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ok\Downloads\ロングラン\Okunai\"/>
    </mc:Choice>
  </mc:AlternateContent>
  <xr:revisionPtr revIDLastSave="0" documentId="13_ncr:9_{D511C9B8-04D2-463D-B6FA-24FF0DAE5B44}" xr6:coauthVersionLast="47" xr6:coauthVersionMax="47" xr10:uidLastSave="{00000000-0000-0000-0000-000000000000}"/>
  <bookViews>
    <workbookView xWindow="28680" yWindow="-120" windowWidth="29040" windowHeight="15720" xr2:uid="{697F56E2-093F-4D53-B2B7-322B1AA24C40}"/>
  </bookViews>
  <sheets>
    <sheet name="250710-231528_Converted" sheetId="1" r:id="rId1"/>
  </sheets>
  <calcPr calcId="0"/>
</workbook>
</file>

<file path=xl/sharedStrings.xml><?xml version="1.0" encoding="utf-8"?>
<sst xmlns="http://schemas.openxmlformats.org/spreadsheetml/2006/main" count="32643" uniqueCount="51">
  <si>
    <t>ベンダ</t>
  </si>
  <si>
    <t>GRAPHTEC Corporation</t>
  </si>
  <si>
    <t>モデル</t>
  </si>
  <si>
    <t>GL240</t>
  </si>
  <si>
    <t>ファームウェア</t>
  </si>
  <si>
    <t>Ver1.55</t>
  </si>
  <si>
    <t>ソフトウェア</t>
  </si>
  <si>
    <t xml:space="preserve"> "Ver1.32"</t>
  </si>
  <si>
    <t>最大CH数</t>
  </si>
  <si>
    <t>10CH</t>
  </si>
  <si>
    <t>GS開始CH</t>
  </si>
  <si>
    <t>WL開始CH</t>
  </si>
  <si>
    <t>測定間隔</t>
  </si>
  <si>
    <t>1s</t>
  </si>
  <si>
    <t>測定点数</t>
  </si>
  <si>
    <t>トリガ点</t>
  </si>
  <si>
    <t>開始時刻</t>
  </si>
  <si>
    <t>終了時刻</t>
  </si>
  <si>
    <t>トリガ時刻</t>
  </si>
  <si>
    <t>AC Mode</t>
  </si>
  <si>
    <t xml:space="preserve"> AC1_2</t>
  </si>
  <si>
    <t>Logic/Pulse</t>
  </si>
  <si>
    <t>Off</t>
  </si>
  <si>
    <t>アンプ設定</t>
  </si>
  <si>
    <t>CH</t>
  </si>
  <si>
    <t>信号名</t>
  </si>
  <si>
    <t>アンプ</t>
  </si>
  <si>
    <t>入力</t>
  </si>
  <si>
    <t>レンジ</t>
  </si>
  <si>
    <t>温度レンジ</t>
  </si>
  <si>
    <t>フィルタ</t>
  </si>
  <si>
    <t>スパン</t>
  </si>
  <si>
    <t>単位</t>
  </si>
  <si>
    <t>CH5</t>
  </si>
  <si>
    <t>CH 5</t>
  </si>
  <si>
    <t>M</t>
  </si>
  <si>
    <t>DC</t>
  </si>
  <si>
    <t>20V</t>
  </si>
  <si>
    <t>V</t>
  </si>
  <si>
    <t>測定値</t>
  </si>
  <si>
    <t>番号</t>
  </si>
  <si>
    <t>日付 時間</t>
  </si>
  <si>
    <t>ms</t>
  </si>
  <si>
    <t>Alarm1</t>
  </si>
  <si>
    <t>AlarmOut</t>
  </si>
  <si>
    <t>NO.</t>
  </si>
  <si>
    <t>Time</t>
  </si>
  <si>
    <t>A1234567890</t>
  </si>
  <si>
    <t>A123456789</t>
  </si>
  <si>
    <t>LLLLLLLLLL</t>
  </si>
  <si>
    <t>LLLLLLLLL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</si>
</sst>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Moralerspace Xenon"/>
      <family val="2"/>
      <charset val="128"/>
    </font>
    <font>
      <sz val="11"/>
      <color theme="1"/>
      <name val="Moralerspace Xenon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oralerspace Xenon"/>
      <family val="2"/>
      <charset val="128"/>
    </font>
    <font>
      <b/>
      <sz val="13"/>
      <color theme="3"/>
      <name val="Moralerspace Xenon"/>
      <family val="2"/>
      <charset val="128"/>
    </font>
    <font>
      <b/>
      <sz val="11"/>
      <color theme="3"/>
      <name val="Moralerspace Xenon"/>
      <family val="2"/>
      <charset val="128"/>
    </font>
    <font>
      <sz val="11"/>
      <color rgb="FF006100"/>
      <name val="Moralerspace Xenon"/>
      <family val="2"/>
      <charset val="128"/>
    </font>
    <font>
      <sz val="11"/>
      <color rgb="FF9C0006"/>
      <name val="Moralerspace Xenon"/>
      <family val="2"/>
      <charset val="128"/>
    </font>
    <font>
      <sz val="11"/>
      <color rgb="FF9C5700"/>
      <name val="Moralerspace Xenon"/>
      <family val="2"/>
      <charset val="128"/>
    </font>
    <font>
      <sz val="11"/>
      <color rgb="FF3F3F76"/>
      <name val="Moralerspace Xenon"/>
      <family val="2"/>
      <charset val="128"/>
    </font>
    <font>
      <b/>
      <sz val="11"/>
      <color rgb="FF3F3F3F"/>
      <name val="Moralerspace Xenon"/>
      <family val="2"/>
      <charset val="128"/>
    </font>
    <font>
      <b/>
      <sz val="11"/>
      <color rgb="FFFA7D00"/>
      <name val="Moralerspace Xenon"/>
      <family val="2"/>
      <charset val="128"/>
    </font>
    <font>
      <sz val="11"/>
      <color rgb="FFFA7D00"/>
      <name val="Moralerspace Xenon"/>
      <family val="2"/>
      <charset val="128"/>
    </font>
    <font>
      <b/>
      <sz val="11"/>
      <color theme="0"/>
      <name val="Moralerspace Xenon"/>
      <family val="2"/>
      <charset val="128"/>
    </font>
    <font>
      <sz val="11"/>
      <color rgb="FFFF0000"/>
      <name val="Moralerspace Xenon"/>
      <family val="2"/>
      <charset val="128"/>
    </font>
    <font>
      <i/>
      <sz val="11"/>
      <color rgb="FF7F7F7F"/>
      <name val="Moralerspace Xenon"/>
      <family val="2"/>
      <charset val="128"/>
    </font>
    <font>
      <b/>
      <sz val="11"/>
      <color theme="1"/>
      <name val="Moralerspace Xenon"/>
      <family val="2"/>
      <charset val="128"/>
    </font>
    <font>
      <sz val="11"/>
      <color theme="0"/>
      <name val="Moralerspace Xenon"/>
      <family val="2"/>
      <charset val="128"/>
    </font>
    <font>
      <sz val="6"/>
      <name val="Moralerspace Xenon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ralerspace Neon" panose="020B0503020203020207" pitchFamily="50" charset="-128"/>
                <a:ea typeface="Moralerspace Neon" panose="020B0503020203020207" pitchFamily="50" charset="-128"/>
              </a:rPr>
              <a:t>H-62 18650 LiFePO4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ralerspace Neon" panose="020B0503020203020207" pitchFamily="50" charset="-128"/>
                <a:ea typeface="Moralerspace Neon" panose="020B0503020203020207" pitchFamily="50" charset="-128"/>
              </a:rPr>
              <a:t>ロングラン試験</a:t>
            </a:r>
          </a:p>
        </c:rich>
      </c:tx>
      <c:layout>
        <c:manualLayout>
          <c:xMode val="edge"/>
          <c:yMode val="edge"/>
          <c:x val="0.1991388888888888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58573928258966"/>
          <c:y val="0.14814814814814814"/>
          <c:w val="0.78484492563429575"/>
          <c:h val="0.6492512394284047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704"/>
              <c:layout>
                <c:manualLayout>
                  <c:x val="-9.1972222222222191E-2"/>
                  <c:y val="0.1365396252551764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 sz="12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Battery</a:t>
                    </a:r>
                    <a:r>
                      <a:rPr lang="en-US" altLang="ja-JP" sz="120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Voltage</a:t>
                    </a:r>
                    <a:endParaRPr lang="en-US" altLang="ja-JP" sz="120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72222222222222"/>
                      <c:h val="6.4745552639253412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BDC3-49F9-9A56-6A1FFDFD9A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9050" cap="flat" cmpd="sng" algn="ctr">
                      <a:solidFill>
                        <a:schemeClr val="tx1"/>
                      </a:solidFill>
                      <a:round/>
                      <a:headEnd type="arrow"/>
                      <a:tailEnd type="none"/>
                    </a:ln>
                    <a:effectLst/>
                  </c:spPr>
                </c15:leaderLines>
              </c:ext>
            </c:extLst>
          </c:dLbls>
          <c:xVal>
            <c:numRef>
              <c:f>'250710-231528_Converted'!$A$22:$A$16315</c:f>
              <c:numCache>
                <c:formatCode>General</c:formatCode>
                <c:ptCount val="16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</c:numCache>
            </c:numRef>
          </c:xVal>
          <c:yVal>
            <c:numRef>
              <c:f>'250710-231528_Converted'!$E$23:$E$16315</c:f>
              <c:numCache>
                <c:formatCode>General</c:formatCode>
                <c:ptCount val="16293"/>
                <c:pt idx="0">
                  <c:v>14.221</c:v>
                </c:pt>
                <c:pt idx="1">
                  <c:v>14.221</c:v>
                </c:pt>
                <c:pt idx="2">
                  <c:v>14.221</c:v>
                </c:pt>
                <c:pt idx="3">
                  <c:v>14.221</c:v>
                </c:pt>
                <c:pt idx="4">
                  <c:v>14.221</c:v>
                </c:pt>
                <c:pt idx="5">
                  <c:v>14.222</c:v>
                </c:pt>
                <c:pt idx="6">
                  <c:v>14.222</c:v>
                </c:pt>
                <c:pt idx="7">
                  <c:v>14.222</c:v>
                </c:pt>
                <c:pt idx="8">
                  <c:v>14.22</c:v>
                </c:pt>
                <c:pt idx="9">
                  <c:v>14.22</c:v>
                </c:pt>
                <c:pt idx="10">
                  <c:v>14.22</c:v>
                </c:pt>
                <c:pt idx="11">
                  <c:v>14.22</c:v>
                </c:pt>
                <c:pt idx="12">
                  <c:v>14.22</c:v>
                </c:pt>
                <c:pt idx="13">
                  <c:v>14.22</c:v>
                </c:pt>
                <c:pt idx="14">
                  <c:v>14.22</c:v>
                </c:pt>
                <c:pt idx="15">
                  <c:v>14.22</c:v>
                </c:pt>
                <c:pt idx="16">
                  <c:v>14.218999999999999</c:v>
                </c:pt>
                <c:pt idx="17">
                  <c:v>14.218999999999999</c:v>
                </c:pt>
                <c:pt idx="18">
                  <c:v>14.218999999999999</c:v>
                </c:pt>
                <c:pt idx="19">
                  <c:v>14.218999999999999</c:v>
                </c:pt>
                <c:pt idx="20">
                  <c:v>14.22</c:v>
                </c:pt>
                <c:pt idx="21">
                  <c:v>14.22</c:v>
                </c:pt>
                <c:pt idx="22">
                  <c:v>14.22</c:v>
                </c:pt>
                <c:pt idx="23">
                  <c:v>14.22</c:v>
                </c:pt>
                <c:pt idx="24">
                  <c:v>14.218999999999999</c:v>
                </c:pt>
                <c:pt idx="25">
                  <c:v>14.218999999999999</c:v>
                </c:pt>
                <c:pt idx="26">
                  <c:v>14.218999999999999</c:v>
                </c:pt>
                <c:pt idx="27">
                  <c:v>14.218999999999999</c:v>
                </c:pt>
                <c:pt idx="28">
                  <c:v>14.22</c:v>
                </c:pt>
                <c:pt idx="29">
                  <c:v>14.22</c:v>
                </c:pt>
                <c:pt idx="30">
                  <c:v>14.22</c:v>
                </c:pt>
                <c:pt idx="31">
                  <c:v>14.22</c:v>
                </c:pt>
                <c:pt idx="32">
                  <c:v>14.22</c:v>
                </c:pt>
                <c:pt idx="33">
                  <c:v>14.22</c:v>
                </c:pt>
                <c:pt idx="34">
                  <c:v>14.22</c:v>
                </c:pt>
                <c:pt idx="35">
                  <c:v>14.22</c:v>
                </c:pt>
                <c:pt idx="36">
                  <c:v>14.22</c:v>
                </c:pt>
                <c:pt idx="37">
                  <c:v>14.22</c:v>
                </c:pt>
                <c:pt idx="38">
                  <c:v>14.22</c:v>
                </c:pt>
                <c:pt idx="39">
                  <c:v>14.22</c:v>
                </c:pt>
                <c:pt idx="40">
                  <c:v>14.22</c:v>
                </c:pt>
                <c:pt idx="41">
                  <c:v>14.22</c:v>
                </c:pt>
                <c:pt idx="42">
                  <c:v>14.22</c:v>
                </c:pt>
                <c:pt idx="43">
                  <c:v>14.22</c:v>
                </c:pt>
                <c:pt idx="44">
                  <c:v>14.22</c:v>
                </c:pt>
                <c:pt idx="45">
                  <c:v>14.22</c:v>
                </c:pt>
                <c:pt idx="46">
                  <c:v>14.22</c:v>
                </c:pt>
                <c:pt idx="47">
                  <c:v>14.22</c:v>
                </c:pt>
                <c:pt idx="48">
                  <c:v>14.218</c:v>
                </c:pt>
                <c:pt idx="49">
                  <c:v>14.183999999999999</c:v>
                </c:pt>
                <c:pt idx="50">
                  <c:v>14.138999999999999</c:v>
                </c:pt>
                <c:pt idx="51">
                  <c:v>14.085000000000001</c:v>
                </c:pt>
                <c:pt idx="52">
                  <c:v>14.023999999999999</c:v>
                </c:pt>
                <c:pt idx="53">
                  <c:v>13.957000000000001</c:v>
                </c:pt>
                <c:pt idx="54">
                  <c:v>13.917</c:v>
                </c:pt>
                <c:pt idx="55">
                  <c:v>13.855</c:v>
                </c:pt>
                <c:pt idx="56">
                  <c:v>13.823</c:v>
                </c:pt>
                <c:pt idx="57">
                  <c:v>13.795</c:v>
                </c:pt>
                <c:pt idx="58">
                  <c:v>13.771000000000001</c:v>
                </c:pt>
                <c:pt idx="59">
                  <c:v>13.750999999999999</c:v>
                </c:pt>
                <c:pt idx="60">
                  <c:v>13.76</c:v>
                </c:pt>
                <c:pt idx="61">
                  <c:v>13.746</c:v>
                </c:pt>
                <c:pt idx="62">
                  <c:v>13.731</c:v>
                </c:pt>
                <c:pt idx="63">
                  <c:v>13.718999999999999</c:v>
                </c:pt>
                <c:pt idx="64">
                  <c:v>13.707000000000001</c:v>
                </c:pt>
                <c:pt idx="65">
                  <c:v>13.695</c:v>
                </c:pt>
                <c:pt idx="66">
                  <c:v>13.683999999999999</c:v>
                </c:pt>
                <c:pt idx="67">
                  <c:v>13.673999999999999</c:v>
                </c:pt>
                <c:pt idx="68">
                  <c:v>13.664999999999999</c:v>
                </c:pt>
                <c:pt idx="69">
                  <c:v>13.654999999999999</c:v>
                </c:pt>
                <c:pt idx="70">
                  <c:v>13.646000000000001</c:v>
                </c:pt>
                <c:pt idx="71">
                  <c:v>13.637</c:v>
                </c:pt>
                <c:pt idx="72">
                  <c:v>13.63</c:v>
                </c:pt>
                <c:pt idx="73">
                  <c:v>13.622</c:v>
                </c:pt>
                <c:pt idx="74">
                  <c:v>13.614000000000001</c:v>
                </c:pt>
                <c:pt idx="75">
                  <c:v>13.606999999999999</c:v>
                </c:pt>
                <c:pt idx="76">
                  <c:v>13.6</c:v>
                </c:pt>
                <c:pt idx="77">
                  <c:v>13.593</c:v>
                </c:pt>
                <c:pt idx="78">
                  <c:v>13.587</c:v>
                </c:pt>
                <c:pt idx="79">
                  <c:v>13.581</c:v>
                </c:pt>
                <c:pt idx="80">
                  <c:v>13.574</c:v>
                </c:pt>
                <c:pt idx="81">
                  <c:v>13.568</c:v>
                </c:pt>
                <c:pt idx="82">
                  <c:v>13.563000000000001</c:v>
                </c:pt>
                <c:pt idx="83">
                  <c:v>13.557</c:v>
                </c:pt>
                <c:pt idx="84">
                  <c:v>13.552</c:v>
                </c:pt>
                <c:pt idx="85">
                  <c:v>13.547000000000001</c:v>
                </c:pt>
                <c:pt idx="86">
                  <c:v>13.542</c:v>
                </c:pt>
                <c:pt idx="87">
                  <c:v>13.537000000000001</c:v>
                </c:pt>
                <c:pt idx="88">
                  <c:v>13.532</c:v>
                </c:pt>
                <c:pt idx="89">
                  <c:v>13.526999999999999</c:v>
                </c:pt>
                <c:pt idx="90">
                  <c:v>13.521000000000001</c:v>
                </c:pt>
                <c:pt idx="91">
                  <c:v>13.516</c:v>
                </c:pt>
                <c:pt idx="92">
                  <c:v>13.512</c:v>
                </c:pt>
                <c:pt idx="93">
                  <c:v>13.507</c:v>
                </c:pt>
                <c:pt idx="94">
                  <c:v>13.503</c:v>
                </c:pt>
                <c:pt idx="95">
                  <c:v>13.497999999999999</c:v>
                </c:pt>
                <c:pt idx="96">
                  <c:v>13.494</c:v>
                </c:pt>
                <c:pt idx="97">
                  <c:v>13.49</c:v>
                </c:pt>
                <c:pt idx="98">
                  <c:v>13.486000000000001</c:v>
                </c:pt>
                <c:pt idx="99">
                  <c:v>13.481999999999999</c:v>
                </c:pt>
                <c:pt idx="100">
                  <c:v>13.478</c:v>
                </c:pt>
                <c:pt idx="101">
                  <c:v>13.474</c:v>
                </c:pt>
                <c:pt idx="102">
                  <c:v>13.468999999999999</c:v>
                </c:pt>
                <c:pt idx="103">
                  <c:v>13.465999999999999</c:v>
                </c:pt>
                <c:pt idx="104">
                  <c:v>13.462</c:v>
                </c:pt>
                <c:pt idx="105">
                  <c:v>13.458</c:v>
                </c:pt>
                <c:pt idx="106">
                  <c:v>13.455</c:v>
                </c:pt>
                <c:pt idx="107">
                  <c:v>13.451000000000001</c:v>
                </c:pt>
                <c:pt idx="108">
                  <c:v>13.446</c:v>
                </c:pt>
                <c:pt idx="109">
                  <c:v>13.442</c:v>
                </c:pt>
                <c:pt idx="110">
                  <c:v>13.438000000000001</c:v>
                </c:pt>
                <c:pt idx="111">
                  <c:v>13.433999999999999</c:v>
                </c:pt>
                <c:pt idx="112">
                  <c:v>13.43</c:v>
                </c:pt>
                <c:pt idx="113">
                  <c:v>13.427</c:v>
                </c:pt>
                <c:pt idx="114">
                  <c:v>13.423</c:v>
                </c:pt>
                <c:pt idx="115">
                  <c:v>13.419</c:v>
                </c:pt>
                <c:pt idx="116">
                  <c:v>13.416</c:v>
                </c:pt>
                <c:pt idx="117">
                  <c:v>13.412000000000001</c:v>
                </c:pt>
                <c:pt idx="118">
                  <c:v>13.41</c:v>
                </c:pt>
                <c:pt idx="119">
                  <c:v>13.407</c:v>
                </c:pt>
                <c:pt idx="120">
                  <c:v>13.404999999999999</c:v>
                </c:pt>
                <c:pt idx="121">
                  <c:v>13.4</c:v>
                </c:pt>
                <c:pt idx="122">
                  <c:v>13.398</c:v>
                </c:pt>
                <c:pt idx="123">
                  <c:v>13.394</c:v>
                </c:pt>
                <c:pt idx="124">
                  <c:v>13.39</c:v>
                </c:pt>
                <c:pt idx="125">
                  <c:v>13.387</c:v>
                </c:pt>
                <c:pt idx="126">
                  <c:v>13.382</c:v>
                </c:pt>
                <c:pt idx="127">
                  <c:v>13.38</c:v>
                </c:pt>
                <c:pt idx="128">
                  <c:v>13.377000000000001</c:v>
                </c:pt>
                <c:pt idx="129">
                  <c:v>13.375</c:v>
                </c:pt>
                <c:pt idx="130">
                  <c:v>13.372</c:v>
                </c:pt>
                <c:pt idx="131">
                  <c:v>13.37</c:v>
                </c:pt>
                <c:pt idx="132">
                  <c:v>13.367000000000001</c:v>
                </c:pt>
                <c:pt idx="133">
                  <c:v>13.365</c:v>
                </c:pt>
                <c:pt idx="134">
                  <c:v>13.362</c:v>
                </c:pt>
                <c:pt idx="135">
                  <c:v>13.359</c:v>
                </c:pt>
                <c:pt idx="136">
                  <c:v>13.356</c:v>
                </c:pt>
                <c:pt idx="137">
                  <c:v>13.353</c:v>
                </c:pt>
                <c:pt idx="138">
                  <c:v>13.35</c:v>
                </c:pt>
                <c:pt idx="139">
                  <c:v>13.347</c:v>
                </c:pt>
                <c:pt idx="140">
                  <c:v>13.343999999999999</c:v>
                </c:pt>
                <c:pt idx="141">
                  <c:v>13.340999999999999</c:v>
                </c:pt>
                <c:pt idx="142">
                  <c:v>13.337999999999999</c:v>
                </c:pt>
                <c:pt idx="143">
                  <c:v>13.336</c:v>
                </c:pt>
                <c:pt idx="144">
                  <c:v>13.333</c:v>
                </c:pt>
                <c:pt idx="145">
                  <c:v>13.33</c:v>
                </c:pt>
                <c:pt idx="146">
                  <c:v>13.327999999999999</c:v>
                </c:pt>
                <c:pt idx="147">
                  <c:v>13.324999999999999</c:v>
                </c:pt>
                <c:pt idx="148">
                  <c:v>13.323</c:v>
                </c:pt>
                <c:pt idx="149">
                  <c:v>13.32</c:v>
                </c:pt>
                <c:pt idx="150">
                  <c:v>13.317</c:v>
                </c:pt>
                <c:pt idx="151">
                  <c:v>13.315</c:v>
                </c:pt>
                <c:pt idx="152">
                  <c:v>13.311</c:v>
                </c:pt>
                <c:pt idx="153">
                  <c:v>13.308999999999999</c:v>
                </c:pt>
                <c:pt idx="154">
                  <c:v>13.307</c:v>
                </c:pt>
                <c:pt idx="155">
                  <c:v>13.304</c:v>
                </c:pt>
                <c:pt idx="156">
                  <c:v>13.301</c:v>
                </c:pt>
                <c:pt idx="157">
                  <c:v>13.298999999999999</c:v>
                </c:pt>
                <c:pt idx="158">
                  <c:v>13.295999999999999</c:v>
                </c:pt>
                <c:pt idx="159">
                  <c:v>13.294</c:v>
                </c:pt>
                <c:pt idx="160">
                  <c:v>13.291</c:v>
                </c:pt>
                <c:pt idx="161">
                  <c:v>13.289</c:v>
                </c:pt>
                <c:pt idx="162">
                  <c:v>13.287000000000001</c:v>
                </c:pt>
                <c:pt idx="163">
                  <c:v>13.285</c:v>
                </c:pt>
                <c:pt idx="164">
                  <c:v>13.282999999999999</c:v>
                </c:pt>
                <c:pt idx="165">
                  <c:v>13.281000000000001</c:v>
                </c:pt>
                <c:pt idx="166">
                  <c:v>13.279</c:v>
                </c:pt>
                <c:pt idx="167">
                  <c:v>13.276999999999999</c:v>
                </c:pt>
                <c:pt idx="168">
                  <c:v>13.275</c:v>
                </c:pt>
                <c:pt idx="169">
                  <c:v>13.272</c:v>
                </c:pt>
                <c:pt idx="170">
                  <c:v>13.271000000000001</c:v>
                </c:pt>
                <c:pt idx="171">
                  <c:v>13.268000000000001</c:v>
                </c:pt>
                <c:pt idx="172">
                  <c:v>13.266</c:v>
                </c:pt>
                <c:pt idx="173">
                  <c:v>13.263999999999999</c:v>
                </c:pt>
                <c:pt idx="174">
                  <c:v>13.260999999999999</c:v>
                </c:pt>
                <c:pt idx="175">
                  <c:v>13.26</c:v>
                </c:pt>
                <c:pt idx="176">
                  <c:v>13.256</c:v>
                </c:pt>
                <c:pt idx="177">
                  <c:v>13.254</c:v>
                </c:pt>
                <c:pt idx="178">
                  <c:v>13.253</c:v>
                </c:pt>
                <c:pt idx="179">
                  <c:v>13.250999999999999</c:v>
                </c:pt>
                <c:pt idx="180">
                  <c:v>13.249000000000001</c:v>
                </c:pt>
                <c:pt idx="181">
                  <c:v>13.247</c:v>
                </c:pt>
                <c:pt idx="182">
                  <c:v>13.244999999999999</c:v>
                </c:pt>
                <c:pt idx="183">
                  <c:v>13.243</c:v>
                </c:pt>
                <c:pt idx="184">
                  <c:v>13.241</c:v>
                </c:pt>
                <c:pt idx="185">
                  <c:v>13.239000000000001</c:v>
                </c:pt>
                <c:pt idx="186">
                  <c:v>13.237</c:v>
                </c:pt>
                <c:pt idx="187">
                  <c:v>13.234999999999999</c:v>
                </c:pt>
                <c:pt idx="188">
                  <c:v>13.231999999999999</c:v>
                </c:pt>
                <c:pt idx="189">
                  <c:v>13.23</c:v>
                </c:pt>
                <c:pt idx="190">
                  <c:v>13.226000000000001</c:v>
                </c:pt>
                <c:pt idx="191">
                  <c:v>13.224</c:v>
                </c:pt>
                <c:pt idx="192">
                  <c:v>13.222</c:v>
                </c:pt>
                <c:pt idx="193">
                  <c:v>13.22</c:v>
                </c:pt>
                <c:pt idx="194">
                  <c:v>13.218999999999999</c:v>
                </c:pt>
                <c:pt idx="195">
                  <c:v>13.215999999999999</c:v>
                </c:pt>
                <c:pt idx="196">
                  <c:v>13.215</c:v>
                </c:pt>
                <c:pt idx="197">
                  <c:v>13.214</c:v>
                </c:pt>
                <c:pt idx="198">
                  <c:v>13.212</c:v>
                </c:pt>
                <c:pt idx="199">
                  <c:v>13.21</c:v>
                </c:pt>
                <c:pt idx="200">
                  <c:v>13.208</c:v>
                </c:pt>
                <c:pt idx="201">
                  <c:v>13.206</c:v>
                </c:pt>
                <c:pt idx="202">
                  <c:v>13.205</c:v>
                </c:pt>
                <c:pt idx="203">
                  <c:v>13.202999999999999</c:v>
                </c:pt>
                <c:pt idx="204">
                  <c:v>13.202</c:v>
                </c:pt>
                <c:pt idx="205">
                  <c:v>13.2</c:v>
                </c:pt>
                <c:pt idx="206">
                  <c:v>13.198</c:v>
                </c:pt>
                <c:pt idx="207">
                  <c:v>13.196</c:v>
                </c:pt>
                <c:pt idx="208">
                  <c:v>13.194000000000001</c:v>
                </c:pt>
                <c:pt idx="209">
                  <c:v>13.192</c:v>
                </c:pt>
                <c:pt idx="210">
                  <c:v>13.191000000000001</c:v>
                </c:pt>
                <c:pt idx="211">
                  <c:v>13.189</c:v>
                </c:pt>
                <c:pt idx="212">
                  <c:v>13.186999999999999</c:v>
                </c:pt>
                <c:pt idx="213">
                  <c:v>13.186</c:v>
                </c:pt>
                <c:pt idx="214">
                  <c:v>13.185</c:v>
                </c:pt>
                <c:pt idx="215">
                  <c:v>13.183</c:v>
                </c:pt>
                <c:pt idx="216">
                  <c:v>13.182</c:v>
                </c:pt>
                <c:pt idx="217">
                  <c:v>13.18</c:v>
                </c:pt>
                <c:pt idx="218">
                  <c:v>13.179</c:v>
                </c:pt>
                <c:pt idx="219">
                  <c:v>13.177</c:v>
                </c:pt>
                <c:pt idx="220">
                  <c:v>13.175000000000001</c:v>
                </c:pt>
                <c:pt idx="221">
                  <c:v>13.173999999999999</c:v>
                </c:pt>
                <c:pt idx="222">
                  <c:v>13.173</c:v>
                </c:pt>
                <c:pt idx="223">
                  <c:v>13.172000000000001</c:v>
                </c:pt>
                <c:pt idx="224">
                  <c:v>13.17</c:v>
                </c:pt>
                <c:pt idx="225">
                  <c:v>13.169</c:v>
                </c:pt>
                <c:pt idx="226">
                  <c:v>13.167</c:v>
                </c:pt>
                <c:pt idx="227">
                  <c:v>13.167</c:v>
                </c:pt>
                <c:pt idx="228">
                  <c:v>13.164999999999999</c:v>
                </c:pt>
                <c:pt idx="229">
                  <c:v>13.164</c:v>
                </c:pt>
                <c:pt idx="230">
                  <c:v>13.162000000000001</c:v>
                </c:pt>
                <c:pt idx="231">
                  <c:v>13.162000000000001</c:v>
                </c:pt>
                <c:pt idx="232">
                  <c:v>13.161</c:v>
                </c:pt>
                <c:pt idx="233">
                  <c:v>13.16</c:v>
                </c:pt>
                <c:pt idx="234">
                  <c:v>13.159000000000001</c:v>
                </c:pt>
                <c:pt idx="235">
                  <c:v>13.157999999999999</c:v>
                </c:pt>
                <c:pt idx="236">
                  <c:v>13.156000000000001</c:v>
                </c:pt>
                <c:pt idx="237">
                  <c:v>13.156000000000001</c:v>
                </c:pt>
                <c:pt idx="238">
                  <c:v>13.154999999999999</c:v>
                </c:pt>
                <c:pt idx="239">
                  <c:v>13.154</c:v>
                </c:pt>
                <c:pt idx="240">
                  <c:v>13.153</c:v>
                </c:pt>
                <c:pt idx="241">
                  <c:v>13.151</c:v>
                </c:pt>
                <c:pt idx="242">
                  <c:v>13.15</c:v>
                </c:pt>
                <c:pt idx="243">
                  <c:v>13.15</c:v>
                </c:pt>
                <c:pt idx="244">
                  <c:v>13.148999999999999</c:v>
                </c:pt>
                <c:pt idx="245">
                  <c:v>13.148</c:v>
                </c:pt>
                <c:pt idx="246">
                  <c:v>13.148</c:v>
                </c:pt>
                <c:pt idx="247">
                  <c:v>13.146000000000001</c:v>
                </c:pt>
                <c:pt idx="248">
                  <c:v>13.145</c:v>
                </c:pt>
                <c:pt idx="249">
                  <c:v>13.144</c:v>
                </c:pt>
                <c:pt idx="250">
                  <c:v>13.144</c:v>
                </c:pt>
                <c:pt idx="251">
                  <c:v>13.143000000000001</c:v>
                </c:pt>
                <c:pt idx="252">
                  <c:v>13.141999999999999</c:v>
                </c:pt>
                <c:pt idx="253">
                  <c:v>13.141</c:v>
                </c:pt>
                <c:pt idx="254">
                  <c:v>13.14</c:v>
                </c:pt>
                <c:pt idx="255">
                  <c:v>13.138999999999999</c:v>
                </c:pt>
                <c:pt idx="256">
                  <c:v>13.138999999999999</c:v>
                </c:pt>
                <c:pt idx="257">
                  <c:v>13.138</c:v>
                </c:pt>
                <c:pt idx="258">
                  <c:v>13.138</c:v>
                </c:pt>
                <c:pt idx="259">
                  <c:v>13.137</c:v>
                </c:pt>
                <c:pt idx="260">
                  <c:v>13.135999999999999</c:v>
                </c:pt>
                <c:pt idx="261">
                  <c:v>13.135</c:v>
                </c:pt>
                <c:pt idx="262">
                  <c:v>13.134</c:v>
                </c:pt>
                <c:pt idx="263">
                  <c:v>13.132999999999999</c:v>
                </c:pt>
                <c:pt idx="264">
                  <c:v>13.132999999999999</c:v>
                </c:pt>
                <c:pt idx="265">
                  <c:v>13.132999999999999</c:v>
                </c:pt>
                <c:pt idx="266">
                  <c:v>13.132</c:v>
                </c:pt>
                <c:pt idx="267">
                  <c:v>13.132</c:v>
                </c:pt>
                <c:pt idx="268">
                  <c:v>13.131</c:v>
                </c:pt>
                <c:pt idx="269">
                  <c:v>13.131</c:v>
                </c:pt>
                <c:pt idx="270">
                  <c:v>13.13</c:v>
                </c:pt>
                <c:pt idx="271">
                  <c:v>13.129</c:v>
                </c:pt>
                <c:pt idx="272">
                  <c:v>13.128</c:v>
                </c:pt>
                <c:pt idx="273">
                  <c:v>13.128</c:v>
                </c:pt>
                <c:pt idx="274">
                  <c:v>13.127000000000001</c:v>
                </c:pt>
                <c:pt idx="275">
                  <c:v>13.127000000000001</c:v>
                </c:pt>
                <c:pt idx="276">
                  <c:v>13.127000000000001</c:v>
                </c:pt>
                <c:pt idx="277">
                  <c:v>13.127000000000001</c:v>
                </c:pt>
                <c:pt idx="278">
                  <c:v>13.127000000000001</c:v>
                </c:pt>
                <c:pt idx="279">
                  <c:v>13.125999999999999</c:v>
                </c:pt>
                <c:pt idx="280">
                  <c:v>13.125999999999999</c:v>
                </c:pt>
                <c:pt idx="281">
                  <c:v>13.125</c:v>
                </c:pt>
                <c:pt idx="282">
                  <c:v>13.125</c:v>
                </c:pt>
                <c:pt idx="283">
                  <c:v>13.124000000000001</c:v>
                </c:pt>
                <c:pt idx="284">
                  <c:v>13.124000000000001</c:v>
                </c:pt>
                <c:pt idx="285">
                  <c:v>13.122999999999999</c:v>
                </c:pt>
                <c:pt idx="286">
                  <c:v>13.122999999999999</c:v>
                </c:pt>
                <c:pt idx="287">
                  <c:v>13.122</c:v>
                </c:pt>
                <c:pt idx="288">
                  <c:v>13.122</c:v>
                </c:pt>
                <c:pt idx="289">
                  <c:v>13.121</c:v>
                </c:pt>
                <c:pt idx="290">
                  <c:v>13.121</c:v>
                </c:pt>
                <c:pt idx="291">
                  <c:v>13.121</c:v>
                </c:pt>
                <c:pt idx="292">
                  <c:v>13.121</c:v>
                </c:pt>
                <c:pt idx="293">
                  <c:v>13.121</c:v>
                </c:pt>
                <c:pt idx="294">
                  <c:v>13.12</c:v>
                </c:pt>
                <c:pt idx="295">
                  <c:v>13.12</c:v>
                </c:pt>
                <c:pt idx="296">
                  <c:v>13.119</c:v>
                </c:pt>
                <c:pt idx="297">
                  <c:v>13.119</c:v>
                </c:pt>
                <c:pt idx="298">
                  <c:v>13.119</c:v>
                </c:pt>
                <c:pt idx="299">
                  <c:v>13.118</c:v>
                </c:pt>
                <c:pt idx="300">
                  <c:v>13.118</c:v>
                </c:pt>
                <c:pt idx="301">
                  <c:v>13.118</c:v>
                </c:pt>
                <c:pt idx="302">
                  <c:v>13.117000000000001</c:v>
                </c:pt>
                <c:pt idx="303">
                  <c:v>13.117000000000001</c:v>
                </c:pt>
                <c:pt idx="304">
                  <c:v>13.117000000000001</c:v>
                </c:pt>
                <c:pt idx="305">
                  <c:v>13.116</c:v>
                </c:pt>
                <c:pt idx="306">
                  <c:v>13.116</c:v>
                </c:pt>
                <c:pt idx="307">
                  <c:v>13.116</c:v>
                </c:pt>
                <c:pt idx="308">
                  <c:v>13.116</c:v>
                </c:pt>
                <c:pt idx="309">
                  <c:v>13.115</c:v>
                </c:pt>
                <c:pt idx="310">
                  <c:v>13.115</c:v>
                </c:pt>
                <c:pt idx="311">
                  <c:v>13.115</c:v>
                </c:pt>
                <c:pt idx="312">
                  <c:v>13.115</c:v>
                </c:pt>
                <c:pt idx="313">
                  <c:v>13.115</c:v>
                </c:pt>
                <c:pt idx="314">
                  <c:v>13.114000000000001</c:v>
                </c:pt>
                <c:pt idx="315">
                  <c:v>13.114000000000001</c:v>
                </c:pt>
                <c:pt idx="316">
                  <c:v>13.113</c:v>
                </c:pt>
                <c:pt idx="317">
                  <c:v>13.113</c:v>
                </c:pt>
                <c:pt idx="318">
                  <c:v>13.112</c:v>
                </c:pt>
                <c:pt idx="319">
                  <c:v>13.112</c:v>
                </c:pt>
                <c:pt idx="320">
                  <c:v>13.112</c:v>
                </c:pt>
                <c:pt idx="321">
                  <c:v>13.112</c:v>
                </c:pt>
                <c:pt idx="322">
                  <c:v>13.112</c:v>
                </c:pt>
                <c:pt idx="323">
                  <c:v>13.112</c:v>
                </c:pt>
                <c:pt idx="324">
                  <c:v>13.112</c:v>
                </c:pt>
                <c:pt idx="325">
                  <c:v>13.111000000000001</c:v>
                </c:pt>
                <c:pt idx="326">
                  <c:v>13.111000000000001</c:v>
                </c:pt>
                <c:pt idx="327">
                  <c:v>13.11</c:v>
                </c:pt>
                <c:pt idx="328">
                  <c:v>13.11</c:v>
                </c:pt>
                <c:pt idx="329">
                  <c:v>13.11</c:v>
                </c:pt>
                <c:pt idx="330">
                  <c:v>13.11</c:v>
                </c:pt>
                <c:pt idx="331">
                  <c:v>13.11</c:v>
                </c:pt>
                <c:pt idx="332">
                  <c:v>13.11</c:v>
                </c:pt>
                <c:pt idx="333">
                  <c:v>13.11</c:v>
                </c:pt>
                <c:pt idx="334">
                  <c:v>13.11</c:v>
                </c:pt>
                <c:pt idx="335">
                  <c:v>13.11</c:v>
                </c:pt>
                <c:pt idx="336">
                  <c:v>13.109</c:v>
                </c:pt>
                <c:pt idx="337">
                  <c:v>13.109</c:v>
                </c:pt>
                <c:pt idx="338">
                  <c:v>13.109</c:v>
                </c:pt>
                <c:pt idx="339">
                  <c:v>13.109</c:v>
                </c:pt>
                <c:pt idx="340">
                  <c:v>13.109</c:v>
                </c:pt>
                <c:pt idx="341">
                  <c:v>13.109</c:v>
                </c:pt>
                <c:pt idx="342">
                  <c:v>13.109</c:v>
                </c:pt>
                <c:pt idx="343">
                  <c:v>13.109</c:v>
                </c:pt>
                <c:pt idx="344">
                  <c:v>13.108000000000001</c:v>
                </c:pt>
                <c:pt idx="345">
                  <c:v>13.108000000000001</c:v>
                </c:pt>
                <c:pt idx="346">
                  <c:v>13.108000000000001</c:v>
                </c:pt>
                <c:pt idx="347">
                  <c:v>13.108000000000001</c:v>
                </c:pt>
                <c:pt idx="348">
                  <c:v>13.108000000000001</c:v>
                </c:pt>
                <c:pt idx="349">
                  <c:v>13.108000000000001</c:v>
                </c:pt>
                <c:pt idx="350">
                  <c:v>13.108000000000001</c:v>
                </c:pt>
                <c:pt idx="351">
                  <c:v>13.108000000000001</c:v>
                </c:pt>
                <c:pt idx="352">
                  <c:v>13.106999999999999</c:v>
                </c:pt>
                <c:pt idx="353">
                  <c:v>13.106999999999999</c:v>
                </c:pt>
                <c:pt idx="354">
                  <c:v>13.106999999999999</c:v>
                </c:pt>
                <c:pt idx="355">
                  <c:v>13.106999999999999</c:v>
                </c:pt>
                <c:pt idx="356">
                  <c:v>13.106999999999999</c:v>
                </c:pt>
                <c:pt idx="357">
                  <c:v>13.106999999999999</c:v>
                </c:pt>
                <c:pt idx="358">
                  <c:v>13.106999999999999</c:v>
                </c:pt>
                <c:pt idx="359">
                  <c:v>13.106</c:v>
                </c:pt>
                <c:pt idx="360">
                  <c:v>13.106</c:v>
                </c:pt>
                <c:pt idx="361">
                  <c:v>13.106</c:v>
                </c:pt>
                <c:pt idx="362">
                  <c:v>13.106</c:v>
                </c:pt>
                <c:pt idx="363">
                  <c:v>13.106</c:v>
                </c:pt>
                <c:pt idx="364">
                  <c:v>13.106</c:v>
                </c:pt>
                <c:pt idx="365">
                  <c:v>13.106</c:v>
                </c:pt>
                <c:pt idx="366">
                  <c:v>13.106</c:v>
                </c:pt>
                <c:pt idx="367">
                  <c:v>13.106</c:v>
                </c:pt>
                <c:pt idx="368">
                  <c:v>13.106</c:v>
                </c:pt>
                <c:pt idx="369">
                  <c:v>13.106</c:v>
                </c:pt>
                <c:pt idx="370">
                  <c:v>13.106</c:v>
                </c:pt>
                <c:pt idx="371">
                  <c:v>13.106</c:v>
                </c:pt>
                <c:pt idx="372">
                  <c:v>13.106</c:v>
                </c:pt>
                <c:pt idx="373">
                  <c:v>13.106</c:v>
                </c:pt>
                <c:pt idx="374">
                  <c:v>13.106</c:v>
                </c:pt>
                <c:pt idx="375">
                  <c:v>13.105</c:v>
                </c:pt>
                <c:pt idx="376">
                  <c:v>13.105</c:v>
                </c:pt>
                <c:pt idx="377">
                  <c:v>13.105</c:v>
                </c:pt>
                <c:pt idx="378">
                  <c:v>13.105</c:v>
                </c:pt>
                <c:pt idx="379">
                  <c:v>13.105</c:v>
                </c:pt>
                <c:pt idx="380">
                  <c:v>13.103999999999999</c:v>
                </c:pt>
                <c:pt idx="381">
                  <c:v>13.103999999999999</c:v>
                </c:pt>
                <c:pt idx="382">
                  <c:v>13.103999999999999</c:v>
                </c:pt>
                <c:pt idx="383">
                  <c:v>13.103999999999999</c:v>
                </c:pt>
                <c:pt idx="384">
                  <c:v>13.103999999999999</c:v>
                </c:pt>
                <c:pt idx="385">
                  <c:v>13.103999999999999</c:v>
                </c:pt>
                <c:pt idx="386">
                  <c:v>13.103999999999999</c:v>
                </c:pt>
                <c:pt idx="387">
                  <c:v>13.103999999999999</c:v>
                </c:pt>
                <c:pt idx="388">
                  <c:v>13.103999999999999</c:v>
                </c:pt>
                <c:pt idx="389">
                  <c:v>13.103999999999999</c:v>
                </c:pt>
                <c:pt idx="390">
                  <c:v>13.103999999999999</c:v>
                </c:pt>
                <c:pt idx="391">
                  <c:v>13.103999999999999</c:v>
                </c:pt>
                <c:pt idx="392">
                  <c:v>13.103999999999999</c:v>
                </c:pt>
                <c:pt idx="393">
                  <c:v>13.103999999999999</c:v>
                </c:pt>
                <c:pt idx="394">
                  <c:v>13.103999999999999</c:v>
                </c:pt>
                <c:pt idx="395">
                  <c:v>13.103999999999999</c:v>
                </c:pt>
                <c:pt idx="396">
                  <c:v>13.103999999999999</c:v>
                </c:pt>
                <c:pt idx="397">
                  <c:v>13.103999999999999</c:v>
                </c:pt>
                <c:pt idx="398">
                  <c:v>13.103999999999999</c:v>
                </c:pt>
                <c:pt idx="399">
                  <c:v>13.103999999999999</c:v>
                </c:pt>
                <c:pt idx="400">
                  <c:v>13.103999999999999</c:v>
                </c:pt>
                <c:pt idx="401">
                  <c:v>13.103999999999999</c:v>
                </c:pt>
                <c:pt idx="402">
                  <c:v>13.103999999999999</c:v>
                </c:pt>
                <c:pt idx="403">
                  <c:v>13.103999999999999</c:v>
                </c:pt>
                <c:pt idx="404">
                  <c:v>13.103999999999999</c:v>
                </c:pt>
                <c:pt idx="405">
                  <c:v>13.103999999999999</c:v>
                </c:pt>
                <c:pt idx="406">
                  <c:v>13.103999999999999</c:v>
                </c:pt>
                <c:pt idx="407">
                  <c:v>13.103999999999999</c:v>
                </c:pt>
                <c:pt idx="408">
                  <c:v>13.103999999999999</c:v>
                </c:pt>
                <c:pt idx="409">
                  <c:v>13.103999999999999</c:v>
                </c:pt>
                <c:pt idx="410">
                  <c:v>13.103999999999999</c:v>
                </c:pt>
                <c:pt idx="411">
                  <c:v>13.103</c:v>
                </c:pt>
                <c:pt idx="412">
                  <c:v>13.103</c:v>
                </c:pt>
                <c:pt idx="413">
                  <c:v>13.103</c:v>
                </c:pt>
                <c:pt idx="414">
                  <c:v>13.103999999999999</c:v>
                </c:pt>
                <c:pt idx="415">
                  <c:v>13.103999999999999</c:v>
                </c:pt>
                <c:pt idx="416">
                  <c:v>13.103999999999999</c:v>
                </c:pt>
                <c:pt idx="417">
                  <c:v>13.103999999999999</c:v>
                </c:pt>
                <c:pt idx="418">
                  <c:v>13.103999999999999</c:v>
                </c:pt>
                <c:pt idx="419">
                  <c:v>13.103</c:v>
                </c:pt>
                <c:pt idx="420">
                  <c:v>13.103</c:v>
                </c:pt>
                <c:pt idx="421">
                  <c:v>13.103</c:v>
                </c:pt>
                <c:pt idx="422">
                  <c:v>13.103</c:v>
                </c:pt>
                <c:pt idx="423">
                  <c:v>13.103999999999999</c:v>
                </c:pt>
                <c:pt idx="424">
                  <c:v>13.103999999999999</c:v>
                </c:pt>
                <c:pt idx="425">
                  <c:v>13.103999999999999</c:v>
                </c:pt>
                <c:pt idx="426">
                  <c:v>13.103999999999999</c:v>
                </c:pt>
                <c:pt idx="427">
                  <c:v>13.103999999999999</c:v>
                </c:pt>
                <c:pt idx="428">
                  <c:v>13.103999999999999</c:v>
                </c:pt>
                <c:pt idx="429">
                  <c:v>13.103999999999999</c:v>
                </c:pt>
                <c:pt idx="430">
                  <c:v>13.103999999999999</c:v>
                </c:pt>
                <c:pt idx="431">
                  <c:v>13.103999999999999</c:v>
                </c:pt>
                <c:pt idx="432">
                  <c:v>13.103999999999999</c:v>
                </c:pt>
                <c:pt idx="433">
                  <c:v>13.103999999999999</c:v>
                </c:pt>
                <c:pt idx="434">
                  <c:v>13.103999999999999</c:v>
                </c:pt>
                <c:pt idx="435">
                  <c:v>13.103999999999999</c:v>
                </c:pt>
                <c:pt idx="436">
                  <c:v>13.103</c:v>
                </c:pt>
                <c:pt idx="437">
                  <c:v>13.103999999999999</c:v>
                </c:pt>
                <c:pt idx="438">
                  <c:v>13.103999999999999</c:v>
                </c:pt>
                <c:pt idx="439">
                  <c:v>13.103</c:v>
                </c:pt>
                <c:pt idx="440">
                  <c:v>13.103</c:v>
                </c:pt>
                <c:pt idx="441">
                  <c:v>13.103</c:v>
                </c:pt>
                <c:pt idx="442">
                  <c:v>13.103</c:v>
                </c:pt>
                <c:pt idx="443">
                  <c:v>13.103</c:v>
                </c:pt>
                <c:pt idx="444">
                  <c:v>13.103999999999999</c:v>
                </c:pt>
                <c:pt idx="445">
                  <c:v>13.103999999999999</c:v>
                </c:pt>
                <c:pt idx="446">
                  <c:v>13.103999999999999</c:v>
                </c:pt>
                <c:pt idx="447">
                  <c:v>13.103999999999999</c:v>
                </c:pt>
                <c:pt idx="448">
                  <c:v>13.103</c:v>
                </c:pt>
                <c:pt idx="449">
                  <c:v>13.103</c:v>
                </c:pt>
                <c:pt idx="450">
                  <c:v>13.103</c:v>
                </c:pt>
                <c:pt idx="451">
                  <c:v>13.103</c:v>
                </c:pt>
                <c:pt idx="452">
                  <c:v>13.103</c:v>
                </c:pt>
                <c:pt idx="453">
                  <c:v>13.103</c:v>
                </c:pt>
                <c:pt idx="454">
                  <c:v>13.103999999999999</c:v>
                </c:pt>
                <c:pt idx="455">
                  <c:v>13.103</c:v>
                </c:pt>
                <c:pt idx="456">
                  <c:v>13.103</c:v>
                </c:pt>
                <c:pt idx="457">
                  <c:v>13.103</c:v>
                </c:pt>
                <c:pt idx="458">
                  <c:v>13.103</c:v>
                </c:pt>
                <c:pt idx="459">
                  <c:v>13.103</c:v>
                </c:pt>
                <c:pt idx="460">
                  <c:v>13.103</c:v>
                </c:pt>
                <c:pt idx="461">
                  <c:v>13.103</c:v>
                </c:pt>
                <c:pt idx="462">
                  <c:v>13.103</c:v>
                </c:pt>
                <c:pt idx="463">
                  <c:v>13.103</c:v>
                </c:pt>
                <c:pt idx="464">
                  <c:v>13.103</c:v>
                </c:pt>
                <c:pt idx="465">
                  <c:v>13.103</c:v>
                </c:pt>
                <c:pt idx="466">
                  <c:v>13.103</c:v>
                </c:pt>
                <c:pt idx="467">
                  <c:v>13.103</c:v>
                </c:pt>
                <c:pt idx="468">
                  <c:v>13.103</c:v>
                </c:pt>
                <c:pt idx="469">
                  <c:v>13.103</c:v>
                </c:pt>
                <c:pt idx="470">
                  <c:v>13.103</c:v>
                </c:pt>
                <c:pt idx="471">
                  <c:v>13.103</c:v>
                </c:pt>
                <c:pt idx="472">
                  <c:v>13.103</c:v>
                </c:pt>
                <c:pt idx="473">
                  <c:v>13.103</c:v>
                </c:pt>
                <c:pt idx="474">
                  <c:v>13.103</c:v>
                </c:pt>
                <c:pt idx="475">
                  <c:v>13.103</c:v>
                </c:pt>
                <c:pt idx="476">
                  <c:v>13.103</c:v>
                </c:pt>
                <c:pt idx="477">
                  <c:v>13.103</c:v>
                </c:pt>
                <c:pt idx="478">
                  <c:v>13.103</c:v>
                </c:pt>
                <c:pt idx="479">
                  <c:v>13.103</c:v>
                </c:pt>
                <c:pt idx="480">
                  <c:v>13.103999999999999</c:v>
                </c:pt>
                <c:pt idx="481">
                  <c:v>13.103999999999999</c:v>
                </c:pt>
                <c:pt idx="482">
                  <c:v>13.103999999999999</c:v>
                </c:pt>
                <c:pt idx="483">
                  <c:v>13.103999999999999</c:v>
                </c:pt>
                <c:pt idx="484">
                  <c:v>13.103999999999999</c:v>
                </c:pt>
                <c:pt idx="485">
                  <c:v>13.103999999999999</c:v>
                </c:pt>
                <c:pt idx="486">
                  <c:v>13.103999999999999</c:v>
                </c:pt>
                <c:pt idx="487">
                  <c:v>13.103</c:v>
                </c:pt>
                <c:pt idx="488">
                  <c:v>13.103999999999999</c:v>
                </c:pt>
                <c:pt idx="489">
                  <c:v>13.103999999999999</c:v>
                </c:pt>
                <c:pt idx="490">
                  <c:v>13.103999999999999</c:v>
                </c:pt>
                <c:pt idx="491">
                  <c:v>13.103999999999999</c:v>
                </c:pt>
                <c:pt idx="492">
                  <c:v>13.103999999999999</c:v>
                </c:pt>
                <c:pt idx="493">
                  <c:v>13.103999999999999</c:v>
                </c:pt>
                <c:pt idx="494">
                  <c:v>13.103999999999999</c:v>
                </c:pt>
                <c:pt idx="495">
                  <c:v>13.103999999999999</c:v>
                </c:pt>
                <c:pt idx="496">
                  <c:v>13.103999999999999</c:v>
                </c:pt>
                <c:pt idx="497">
                  <c:v>13.103999999999999</c:v>
                </c:pt>
                <c:pt idx="498">
                  <c:v>13.103999999999999</c:v>
                </c:pt>
                <c:pt idx="499">
                  <c:v>13.103999999999999</c:v>
                </c:pt>
                <c:pt idx="500">
                  <c:v>13.103999999999999</c:v>
                </c:pt>
                <c:pt idx="501">
                  <c:v>13.103999999999999</c:v>
                </c:pt>
                <c:pt idx="502">
                  <c:v>13.103999999999999</c:v>
                </c:pt>
                <c:pt idx="503">
                  <c:v>13.103999999999999</c:v>
                </c:pt>
                <c:pt idx="504">
                  <c:v>13.103999999999999</c:v>
                </c:pt>
                <c:pt idx="505">
                  <c:v>13.103999999999999</c:v>
                </c:pt>
                <c:pt idx="506">
                  <c:v>13.103999999999999</c:v>
                </c:pt>
                <c:pt idx="507">
                  <c:v>13.103999999999999</c:v>
                </c:pt>
                <c:pt idx="508">
                  <c:v>13.103999999999999</c:v>
                </c:pt>
                <c:pt idx="509">
                  <c:v>13.103999999999999</c:v>
                </c:pt>
                <c:pt idx="510">
                  <c:v>13.103999999999999</c:v>
                </c:pt>
                <c:pt idx="511">
                  <c:v>13.103999999999999</c:v>
                </c:pt>
                <c:pt idx="512">
                  <c:v>13.103999999999999</c:v>
                </c:pt>
                <c:pt idx="513">
                  <c:v>13.103999999999999</c:v>
                </c:pt>
                <c:pt idx="514">
                  <c:v>13.103999999999999</c:v>
                </c:pt>
                <c:pt idx="515">
                  <c:v>13.103999999999999</c:v>
                </c:pt>
                <c:pt idx="516">
                  <c:v>13.103999999999999</c:v>
                </c:pt>
                <c:pt idx="517">
                  <c:v>13.103999999999999</c:v>
                </c:pt>
                <c:pt idx="518">
                  <c:v>13.103999999999999</c:v>
                </c:pt>
                <c:pt idx="519">
                  <c:v>13.103999999999999</c:v>
                </c:pt>
                <c:pt idx="520">
                  <c:v>13.103999999999999</c:v>
                </c:pt>
                <c:pt idx="521">
                  <c:v>13.103999999999999</c:v>
                </c:pt>
                <c:pt idx="522">
                  <c:v>13.103999999999999</c:v>
                </c:pt>
                <c:pt idx="523">
                  <c:v>13.103999999999999</c:v>
                </c:pt>
                <c:pt idx="524">
                  <c:v>13.103999999999999</c:v>
                </c:pt>
                <c:pt idx="525">
                  <c:v>13.103999999999999</c:v>
                </c:pt>
                <c:pt idx="526">
                  <c:v>13.103999999999999</c:v>
                </c:pt>
                <c:pt idx="527">
                  <c:v>13.103999999999999</c:v>
                </c:pt>
                <c:pt idx="528">
                  <c:v>13.103999999999999</c:v>
                </c:pt>
                <c:pt idx="529">
                  <c:v>13.103999999999999</c:v>
                </c:pt>
                <c:pt idx="530">
                  <c:v>13.103999999999999</c:v>
                </c:pt>
                <c:pt idx="531">
                  <c:v>13.103999999999999</c:v>
                </c:pt>
                <c:pt idx="532">
                  <c:v>13.103999999999999</c:v>
                </c:pt>
                <c:pt idx="533">
                  <c:v>13.103999999999999</c:v>
                </c:pt>
                <c:pt idx="534">
                  <c:v>13.103999999999999</c:v>
                </c:pt>
                <c:pt idx="535">
                  <c:v>13.103999999999999</c:v>
                </c:pt>
                <c:pt idx="536">
                  <c:v>13.103999999999999</c:v>
                </c:pt>
                <c:pt idx="537">
                  <c:v>13.103999999999999</c:v>
                </c:pt>
                <c:pt idx="538">
                  <c:v>13.103999999999999</c:v>
                </c:pt>
                <c:pt idx="539">
                  <c:v>13.103999999999999</c:v>
                </c:pt>
                <c:pt idx="540">
                  <c:v>13.103999999999999</c:v>
                </c:pt>
                <c:pt idx="541">
                  <c:v>13.103999999999999</c:v>
                </c:pt>
                <c:pt idx="542">
                  <c:v>13.103999999999999</c:v>
                </c:pt>
                <c:pt idx="543">
                  <c:v>13.103999999999999</c:v>
                </c:pt>
                <c:pt idx="544">
                  <c:v>13.103999999999999</c:v>
                </c:pt>
                <c:pt idx="545">
                  <c:v>13.103999999999999</c:v>
                </c:pt>
                <c:pt idx="546">
                  <c:v>13.103999999999999</c:v>
                </c:pt>
                <c:pt idx="547">
                  <c:v>13.103999999999999</c:v>
                </c:pt>
                <c:pt idx="548">
                  <c:v>13.103999999999999</c:v>
                </c:pt>
                <c:pt idx="549">
                  <c:v>13.103999999999999</c:v>
                </c:pt>
                <c:pt idx="550">
                  <c:v>13.103999999999999</c:v>
                </c:pt>
                <c:pt idx="551">
                  <c:v>13.103999999999999</c:v>
                </c:pt>
                <c:pt idx="552">
                  <c:v>13.103999999999999</c:v>
                </c:pt>
                <c:pt idx="553">
                  <c:v>13.103999999999999</c:v>
                </c:pt>
                <c:pt idx="554">
                  <c:v>13.103999999999999</c:v>
                </c:pt>
                <c:pt idx="555">
                  <c:v>13.103999999999999</c:v>
                </c:pt>
                <c:pt idx="556">
                  <c:v>13.105</c:v>
                </c:pt>
                <c:pt idx="557">
                  <c:v>13.105</c:v>
                </c:pt>
                <c:pt idx="558">
                  <c:v>13.105</c:v>
                </c:pt>
                <c:pt idx="559">
                  <c:v>13.105</c:v>
                </c:pt>
                <c:pt idx="560">
                  <c:v>13.105</c:v>
                </c:pt>
                <c:pt idx="561">
                  <c:v>13.105</c:v>
                </c:pt>
                <c:pt idx="562">
                  <c:v>13.105</c:v>
                </c:pt>
                <c:pt idx="563">
                  <c:v>13.105</c:v>
                </c:pt>
                <c:pt idx="564">
                  <c:v>13.105</c:v>
                </c:pt>
                <c:pt idx="565">
                  <c:v>13.103999999999999</c:v>
                </c:pt>
                <c:pt idx="566">
                  <c:v>13.103999999999999</c:v>
                </c:pt>
                <c:pt idx="567">
                  <c:v>13.105</c:v>
                </c:pt>
                <c:pt idx="568">
                  <c:v>13.103999999999999</c:v>
                </c:pt>
                <c:pt idx="569">
                  <c:v>13.105</c:v>
                </c:pt>
                <c:pt idx="570">
                  <c:v>13.105</c:v>
                </c:pt>
                <c:pt idx="571">
                  <c:v>13.105</c:v>
                </c:pt>
                <c:pt idx="572">
                  <c:v>13.105</c:v>
                </c:pt>
                <c:pt idx="573">
                  <c:v>13.105</c:v>
                </c:pt>
                <c:pt idx="574">
                  <c:v>13.105</c:v>
                </c:pt>
                <c:pt idx="575">
                  <c:v>13.105</c:v>
                </c:pt>
                <c:pt idx="576">
                  <c:v>13.105</c:v>
                </c:pt>
                <c:pt idx="577">
                  <c:v>13.105</c:v>
                </c:pt>
                <c:pt idx="578">
                  <c:v>13.105</c:v>
                </c:pt>
                <c:pt idx="579">
                  <c:v>13.105</c:v>
                </c:pt>
                <c:pt idx="580">
                  <c:v>13.105</c:v>
                </c:pt>
                <c:pt idx="581">
                  <c:v>13.105</c:v>
                </c:pt>
                <c:pt idx="582">
                  <c:v>13.105</c:v>
                </c:pt>
                <c:pt idx="583">
                  <c:v>13.105</c:v>
                </c:pt>
                <c:pt idx="584">
                  <c:v>13.105</c:v>
                </c:pt>
                <c:pt idx="585">
                  <c:v>13.105</c:v>
                </c:pt>
                <c:pt idx="586">
                  <c:v>13.105</c:v>
                </c:pt>
                <c:pt idx="587">
                  <c:v>13.105</c:v>
                </c:pt>
                <c:pt idx="588">
                  <c:v>13.103999999999999</c:v>
                </c:pt>
                <c:pt idx="589">
                  <c:v>13.103999999999999</c:v>
                </c:pt>
                <c:pt idx="590">
                  <c:v>13.103</c:v>
                </c:pt>
                <c:pt idx="591">
                  <c:v>13.103</c:v>
                </c:pt>
                <c:pt idx="592">
                  <c:v>13.102</c:v>
                </c:pt>
                <c:pt idx="593">
                  <c:v>13.102</c:v>
                </c:pt>
                <c:pt idx="594">
                  <c:v>13.102</c:v>
                </c:pt>
                <c:pt idx="595">
                  <c:v>13.101000000000001</c:v>
                </c:pt>
                <c:pt idx="596">
                  <c:v>13.101000000000001</c:v>
                </c:pt>
                <c:pt idx="597">
                  <c:v>13.101000000000001</c:v>
                </c:pt>
                <c:pt idx="598">
                  <c:v>13.102</c:v>
                </c:pt>
                <c:pt idx="599">
                  <c:v>13.102</c:v>
                </c:pt>
                <c:pt idx="600">
                  <c:v>13.102</c:v>
                </c:pt>
                <c:pt idx="601">
                  <c:v>13.101000000000001</c:v>
                </c:pt>
                <c:pt idx="602">
                  <c:v>13.101000000000001</c:v>
                </c:pt>
                <c:pt idx="603">
                  <c:v>13.101000000000001</c:v>
                </c:pt>
                <c:pt idx="604">
                  <c:v>13.101000000000001</c:v>
                </c:pt>
                <c:pt idx="605">
                  <c:v>13.101000000000001</c:v>
                </c:pt>
                <c:pt idx="606">
                  <c:v>13.101000000000001</c:v>
                </c:pt>
                <c:pt idx="607">
                  <c:v>13.101000000000001</c:v>
                </c:pt>
                <c:pt idx="608">
                  <c:v>13.1</c:v>
                </c:pt>
                <c:pt idx="609">
                  <c:v>13.1</c:v>
                </c:pt>
                <c:pt idx="610">
                  <c:v>13.1</c:v>
                </c:pt>
                <c:pt idx="611">
                  <c:v>13.1</c:v>
                </c:pt>
                <c:pt idx="612">
                  <c:v>13.1</c:v>
                </c:pt>
                <c:pt idx="613">
                  <c:v>13.1</c:v>
                </c:pt>
                <c:pt idx="614">
                  <c:v>13.1</c:v>
                </c:pt>
                <c:pt idx="615">
                  <c:v>13.1</c:v>
                </c:pt>
                <c:pt idx="616">
                  <c:v>13.1</c:v>
                </c:pt>
                <c:pt idx="617">
                  <c:v>13.1</c:v>
                </c:pt>
                <c:pt idx="618">
                  <c:v>13.1</c:v>
                </c:pt>
                <c:pt idx="619">
                  <c:v>13.1</c:v>
                </c:pt>
                <c:pt idx="620">
                  <c:v>13.101000000000001</c:v>
                </c:pt>
                <c:pt idx="621">
                  <c:v>13.101000000000001</c:v>
                </c:pt>
                <c:pt idx="622">
                  <c:v>13.101000000000001</c:v>
                </c:pt>
                <c:pt idx="623">
                  <c:v>13.101000000000001</c:v>
                </c:pt>
                <c:pt idx="624">
                  <c:v>13.101000000000001</c:v>
                </c:pt>
                <c:pt idx="625">
                  <c:v>13.101000000000001</c:v>
                </c:pt>
                <c:pt idx="626">
                  <c:v>13.102</c:v>
                </c:pt>
                <c:pt idx="627">
                  <c:v>13.102</c:v>
                </c:pt>
                <c:pt idx="628">
                  <c:v>13.102</c:v>
                </c:pt>
                <c:pt idx="629">
                  <c:v>13.103</c:v>
                </c:pt>
                <c:pt idx="630">
                  <c:v>13.103</c:v>
                </c:pt>
                <c:pt idx="631">
                  <c:v>13.103</c:v>
                </c:pt>
                <c:pt idx="632">
                  <c:v>13.103</c:v>
                </c:pt>
                <c:pt idx="633">
                  <c:v>13.103999999999999</c:v>
                </c:pt>
                <c:pt idx="634">
                  <c:v>13.103999999999999</c:v>
                </c:pt>
                <c:pt idx="635">
                  <c:v>13.103999999999999</c:v>
                </c:pt>
                <c:pt idx="636">
                  <c:v>13.103999999999999</c:v>
                </c:pt>
                <c:pt idx="637">
                  <c:v>13.103999999999999</c:v>
                </c:pt>
                <c:pt idx="638">
                  <c:v>13.103999999999999</c:v>
                </c:pt>
                <c:pt idx="639">
                  <c:v>13.103999999999999</c:v>
                </c:pt>
                <c:pt idx="640">
                  <c:v>13.103999999999999</c:v>
                </c:pt>
                <c:pt idx="641">
                  <c:v>13.103999999999999</c:v>
                </c:pt>
                <c:pt idx="642">
                  <c:v>13.103999999999999</c:v>
                </c:pt>
                <c:pt idx="643">
                  <c:v>13.103999999999999</c:v>
                </c:pt>
                <c:pt idx="644">
                  <c:v>13.103999999999999</c:v>
                </c:pt>
                <c:pt idx="645">
                  <c:v>13.103999999999999</c:v>
                </c:pt>
                <c:pt idx="646">
                  <c:v>13.105</c:v>
                </c:pt>
                <c:pt idx="647">
                  <c:v>13.105</c:v>
                </c:pt>
                <c:pt idx="648">
                  <c:v>13.105</c:v>
                </c:pt>
                <c:pt idx="649">
                  <c:v>13.105</c:v>
                </c:pt>
                <c:pt idx="650">
                  <c:v>13.105</c:v>
                </c:pt>
                <c:pt idx="651">
                  <c:v>13.105</c:v>
                </c:pt>
                <c:pt idx="652">
                  <c:v>13.105</c:v>
                </c:pt>
                <c:pt idx="653">
                  <c:v>13.105</c:v>
                </c:pt>
                <c:pt idx="654">
                  <c:v>13.105</c:v>
                </c:pt>
                <c:pt idx="655">
                  <c:v>13.105</c:v>
                </c:pt>
                <c:pt idx="656">
                  <c:v>13.105</c:v>
                </c:pt>
                <c:pt idx="657">
                  <c:v>13.105</c:v>
                </c:pt>
                <c:pt idx="658">
                  <c:v>13.105</c:v>
                </c:pt>
                <c:pt idx="659">
                  <c:v>13.105</c:v>
                </c:pt>
                <c:pt idx="660">
                  <c:v>13.105</c:v>
                </c:pt>
                <c:pt idx="661">
                  <c:v>13.103999999999999</c:v>
                </c:pt>
                <c:pt idx="662">
                  <c:v>13.103999999999999</c:v>
                </c:pt>
                <c:pt idx="663">
                  <c:v>13.103999999999999</c:v>
                </c:pt>
                <c:pt idx="664">
                  <c:v>13.103999999999999</c:v>
                </c:pt>
                <c:pt idx="665">
                  <c:v>13.103999999999999</c:v>
                </c:pt>
                <c:pt idx="666">
                  <c:v>13.103999999999999</c:v>
                </c:pt>
                <c:pt idx="667">
                  <c:v>13.103999999999999</c:v>
                </c:pt>
                <c:pt idx="668">
                  <c:v>13.103999999999999</c:v>
                </c:pt>
                <c:pt idx="669">
                  <c:v>13.103999999999999</c:v>
                </c:pt>
                <c:pt idx="670">
                  <c:v>13.103</c:v>
                </c:pt>
                <c:pt idx="671">
                  <c:v>13.103</c:v>
                </c:pt>
                <c:pt idx="672">
                  <c:v>13.103</c:v>
                </c:pt>
                <c:pt idx="673">
                  <c:v>13.103</c:v>
                </c:pt>
                <c:pt idx="674">
                  <c:v>13.103</c:v>
                </c:pt>
                <c:pt idx="675">
                  <c:v>13.103</c:v>
                </c:pt>
                <c:pt idx="676">
                  <c:v>13.103</c:v>
                </c:pt>
                <c:pt idx="677">
                  <c:v>13.103</c:v>
                </c:pt>
                <c:pt idx="678">
                  <c:v>13.103</c:v>
                </c:pt>
                <c:pt idx="679">
                  <c:v>13.103</c:v>
                </c:pt>
                <c:pt idx="680">
                  <c:v>13.103</c:v>
                </c:pt>
                <c:pt idx="681">
                  <c:v>13.103</c:v>
                </c:pt>
                <c:pt idx="682">
                  <c:v>13.103</c:v>
                </c:pt>
                <c:pt idx="683">
                  <c:v>13.103</c:v>
                </c:pt>
                <c:pt idx="684">
                  <c:v>13.103</c:v>
                </c:pt>
                <c:pt idx="685">
                  <c:v>13.103</c:v>
                </c:pt>
                <c:pt idx="686">
                  <c:v>13.103999999999999</c:v>
                </c:pt>
                <c:pt idx="687">
                  <c:v>13.103999999999999</c:v>
                </c:pt>
                <c:pt idx="688">
                  <c:v>13.103</c:v>
                </c:pt>
                <c:pt idx="689">
                  <c:v>13.103</c:v>
                </c:pt>
                <c:pt idx="690">
                  <c:v>13.103</c:v>
                </c:pt>
                <c:pt idx="691">
                  <c:v>13.103</c:v>
                </c:pt>
                <c:pt idx="692">
                  <c:v>13.103</c:v>
                </c:pt>
                <c:pt idx="693">
                  <c:v>13.103</c:v>
                </c:pt>
                <c:pt idx="694">
                  <c:v>13.103</c:v>
                </c:pt>
                <c:pt idx="695">
                  <c:v>13.103</c:v>
                </c:pt>
                <c:pt idx="696">
                  <c:v>13.103</c:v>
                </c:pt>
                <c:pt idx="697">
                  <c:v>13.103</c:v>
                </c:pt>
                <c:pt idx="698">
                  <c:v>13.103</c:v>
                </c:pt>
                <c:pt idx="699">
                  <c:v>13.103</c:v>
                </c:pt>
                <c:pt idx="700">
                  <c:v>13.103999999999999</c:v>
                </c:pt>
                <c:pt idx="701">
                  <c:v>13.103999999999999</c:v>
                </c:pt>
                <c:pt idx="702">
                  <c:v>13.103999999999999</c:v>
                </c:pt>
                <c:pt idx="703">
                  <c:v>13.105</c:v>
                </c:pt>
                <c:pt idx="704">
                  <c:v>13.106</c:v>
                </c:pt>
                <c:pt idx="705">
                  <c:v>13.106999999999999</c:v>
                </c:pt>
                <c:pt idx="706">
                  <c:v>13.106</c:v>
                </c:pt>
                <c:pt idx="707">
                  <c:v>13.106</c:v>
                </c:pt>
                <c:pt idx="708">
                  <c:v>13.105</c:v>
                </c:pt>
                <c:pt idx="709">
                  <c:v>13.103999999999999</c:v>
                </c:pt>
                <c:pt idx="710">
                  <c:v>13.103999999999999</c:v>
                </c:pt>
                <c:pt idx="711">
                  <c:v>13.103999999999999</c:v>
                </c:pt>
                <c:pt idx="712">
                  <c:v>13.103999999999999</c:v>
                </c:pt>
                <c:pt idx="713">
                  <c:v>13.103999999999999</c:v>
                </c:pt>
                <c:pt idx="714">
                  <c:v>13.103999999999999</c:v>
                </c:pt>
                <c:pt idx="715">
                  <c:v>13.103999999999999</c:v>
                </c:pt>
                <c:pt idx="716">
                  <c:v>13.103999999999999</c:v>
                </c:pt>
                <c:pt idx="717">
                  <c:v>13.103999999999999</c:v>
                </c:pt>
                <c:pt idx="718">
                  <c:v>13.103999999999999</c:v>
                </c:pt>
                <c:pt idx="719">
                  <c:v>13.103999999999999</c:v>
                </c:pt>
                <c:pt idx="720">
                  <c:v>13.103999999999999</c:v>
                </c:pt>
                <c:pt idx="721">
                  <c:v>13.103999999999999</c:v>
                </c:pt>
                <c:pt idx="722">
                  <c:v>13.103999999999999</c:v>
                </c:pt>
                <c:pt idx="723">
                  <c:v>13.103999999999999</c:v>
                </c:pt>
                <c:pt idx="724">
                  <c:v>13.103999999999999</c:v>
                </c:pt>
                <c:pt idx="725">
                  <c:v>13.103999999999999</c:v>
                </c:pt>
                <c:pt idx="726">
                  <c:v>13.103999999999999</c:v>
                </c:pt>
                <c:pt idx="727">
                  <c:v>13.103999999999999</c:v>
                </c:pt>
                <c:pt idx="728">
                  <c:v>13.103999999999999</c:v>
                </c:pt>
                <c:pt idx="729">
                  <c:v>13.103999999999999</c:v>
                </c:pt>
                <c:pt idx="730">
                  <c:v>13.103999999999999</c:v>
                </c:pt>
                <c:pt idx="731">
                  <c:v>13.103999999999999</c:v>
                </c:pt>
                <c:pt idx="732">
                  <c:v>13.103999999999999</c:v>
                </c:pt>
                <c:pt idx="733">
                  <c:v>13.103999999999999</c:v>
                </c:pt>
                <c:pt idx="734">
                  <c:v>13.103999999999999</c:v>
                </c:pt>
                <c:pt idx="735">
                  <c:v>13.103999999999999</c:v>
                </c:pt>
                <c:pt idx="736">
                  <c:v>13.103999999999999</c:v>
                </c:pt>
                <c:pt idx="737">
                  <c:v>13.103999999999999</c:v>
                </c:pt>
                <c:pt idx="738">
                  <c:v>13.103999999999999</c:v>
                </c:pt>
                <c:pt idx="739">
                  <c:v>13.103999999999999</c:v>
                </c:pt>
                <c:pt idx="740">
                  <c:v>13.103999999999999</c:v>
                </c:pt>
                <c:pt idx="741">
                  <c:v>13.103999999999999</c:v>
                </c:pt>
                <c:pt idx="742">
                  <c:v>13.103999999999999</c:v>
                </c:pt>
                <c:pt idx="743">
                  <c:v>13.103999999999999</c:v>
                </c:pt>
                <c:pt idx="744">
                  <c:v>13.103999999999999</c:v>
                </c:pt>
                <c:pt idx="745">
                  <c:v>13.103999999999999</c:v>
                </c:pt>
                <c:pt idx="746">
                  <c:v>13.103999999999999</c:v>
                </c:pt>
                <c:pt idx="747">
                  <c:v>13.103999999999999</c:v>
                </c:pt>
                <c:pt idx="748">
                  <c:v>13.103999999999999</c:v>
                </c:pt>
                <c:pt idx="749">
                  <c:v>13.103999999999999</c:v>
                </c:pt>
                <c:pt idx="750">
                  <c:v>13.103999999999999</c:v>
                </c:pt>
                <c:pt idx="751">
                  <c:v>13.103999999999999</c:v>
                </c:pt>
                <c:pt idx="752">
                  <c:v>13.103999999999999</c:v>
                </c:pt>
                <c:pt idx="753">
                  <c:v>13.103999999999999</c:v>
                </c:pt>
                <c:pt idx="754">
                  <c:v>13.103999999999999</c:v>
                </c:pt>
                <c:pt idx="755">
                  <c:v>13.103999999999999</c:v>
                </c:pt>
                <c:pt idx="756">
                  <c:v>13.103999999999999</c:v>
                </c:pt>
                <c:pt idx="757">
                  <c:v>13.103999999999999</c:v>
                </c:pt>
                <c:pt idx="758">
                  <c:v>13.103999999999999</c:v>
                </c:pt>
                <c:pt idx="759">
                  <c:v>13.103999999999999</c:v>
                </c:pt>
                <c:pt idx="760">
                  <c:v>13.103999999999999</c:v>
                </c:pt>
                <c:pt idx="761">
                  <c:v>13.103999999999999</c:v>
                </c:pt>
                <c:pt idx="762">
                  <c:v>13.103999999999999</c:v>
                </c:pt>
                <c:pt idx="763">
                  <c:v>13.103999999999999</c:v>
                </c:pt>
                <c:pt idx="764">
                  <c:v>13.103999999999999</c:v>
                </c:pt>
                <c:pt idx="765">
                  <c:v>13.103999999999999</c:v>
                </c:pt>
                <c:pt idx="766">
                  <c:v>13.103999999999999</c:v>
                </c:pt>
                <c:pt idx="767">
                  <c:v>13.103999999999999</c:v>
                </c:pt>
                <c:pt idx="768">
                  <c:v>13.103999999999999</c:v>
                </c:pt>
                <c:pt idx="769">
                  <c:v>13.103999999999999</c:v>
                </c:pt>
                <c:pt idx="770">
                  <c:v>13.103999999999999</c:v>
                </c:pt>
                <c:pt idx="771">
                  <c:v>13.103999999999999</c:v>
                </c:pt>
                <c:pt idx="772">
                  <c:v>13.103999999999999</c:v>
                </c:pt>
                <c:pt idx="773">
                  <c:v>13.103999999999999</c:v>
                </c:pt>
                <c:pt idx="774">
                  <c:v>13.103999999999999</c:v>
                </c:pt>
                <c:pt idx="775">
                  <c:v>13.103999999999999</c:v>
                </c:pt>
                <c:pt idx="776">
                  <c:v>13.103999999999999</c:v>
                </c:pt>
                <c:pt idx="777">
                  <c:v>13.103999999999999</c:v>
                </c:pt>
                <c:pt idx="778">
                  <c:v>13.103999999999999</c:v>
                </c:pt>
                <c:pt idx="779">
                  <c:v>13.103999999999999</c:v>
                </c:pt>
                <c:pt idx="780">
                  <c:v>13.103999999999999</c:v>
                </c:pt>
                <c:pt idx="781">
                  <c:v>13.103999999999999</c:v>
                </c:pt>
                <c:pt idx="782">
                  <c:v>13.103999999999999</c:v>
                </c:pt>
                <c:pt idx="783">
                  <c:v>13.103999999999999</c:v>
                </c:pt>
                <c:pt idx="784">
                  <c:v>13.103999999999999</c:v>
                </c:pt>
                <c:pt idx="785">
                  <c:v>13.103999999999999</c:v>
                </c:pt>
                <c:pt idx="786">
                  <c:v>13.105</c:v>
                </c:pt>
                <c:pt idx="787">
                  <c:v>13.105</c:v>
                </c:pt>
                <c:pt idx="788">
                  <c:v>13.103999999999999</c:v>
                </c:pt>
                <c:pt idx="789">
                  <c:v>13.103999999999999</c:v>
                </c:pt>
                <c:pt idx="790">
                  <c:v>13.103999999999999</c:v>
                </c:pt>
                <c:pt idx="791">
                  <c:v>13.103999999999999</c:v>
                </c:pt>
                <c:pt idx="792">
                  <c:v>13.103999999999999</c:v>
                </c:pt>
                <c:pt idx="793">
                  <c:v>13.103999999999999</c:v>
                </c:pt>
                <c:pt idx="794">
                  <c:v>13.103999999999999</c:v>
                </c:pt>
                <c:pt idx="795">
                  <c:v>13.103999999999999</c:v>
                </c:pt>
                <c:pt idx="796">
                  <c:v>13.103999999999999</c:v>
                </c:pt>
                <c:pt idx="797">
                  <c:v>13.103999999999999</c:v>
                </c:pt>
                <c:pt idx="798">
                  <c:v>13.103999999999999</c:v>
                </c:pt>
                <c:pt idx="799">
                  <c:v>13.103999999999999</c:v>
                </c:pt>
                <c:pt idx="800">
                  <c:v>13.103999999999999</c:v>
                </c:pt>
                <c:pt idx="801">
                  <c:v>13.103999999999999</c:v>
                </c:pt>
                <c:pt idx="802">
                  <c:v>13.103999999999999</c:v>
                </c:pt>
                <c:pt idx="803">
                  <c:v>13.103999999999999</c:v>
                </c:pt>
                <c:pt idx="804">
                  <c:v>13.103999999999999</c:v>
                </c:pt>
                <c:pt idx="805">
                  <c:v>13.103999999999999</c:v>
                </c:pt>
                <c:pt idx="806">
                  <c:v>13.103999999999999</c:v>
                </c:pt>
                <c:pt idx="807">
                  <c:v>13.103999999999999</c:v>
                </c:pt>
                <c:pt idx="808">
                  <c:v>13.103999999999999</c:v>
                </c:pt>
                <c:pt idx="809">
                  <c:v>13.103999999999999</c:v>
                </c:pt>
                <c:pt idx="810">
                  <c:v>13.103999999999999</c:v>
                </c:pt>
                <c:pt idx="811">
                  <c:v>13.103999999999999</c:v>
                </c:pt>
                <c:pt idx="812">
                  <c:v>13.103999999999999</c:v>
                </c:pt>
                <c:pt idx="813">
                  <c:v>13.103999999999999</c:v>
                </c:pt>
                <c:pt idx="814">
                  <c:v>13.103999999999999</c:v>
                </c:pt>
                <c:pt idx="815">
                  <c:v>13.103999999999999</c:v>
                </c:pt>
                <c:pt idx="816">
                  <c:v>13.103999999999999</c:v>
                </c:pt>
                <c:pt idx="817">
                  <c:v>13.103999999999999</c:v>
                </c:pt>
                <c:pt idx="818">
                  <c:v>13.103999999999999</c:v>
                </c:pt>
                <c:pt idx="819">
                  <c:v>13.103999999999999</c:v>
                </c:pt>
                <c:pt idx="820">
                  <c:v>13.103999999999999</c:v>
                </c:pt>
                <c:pt idx="821">
                  <c:v>13.103999999999999</c:v>
                </c:pt>
                <c:pt idx="822">
                  <c:v>13.103999999999999</c:v>
                </c:pt>
                <c:pt idx="823">
                  <c:v>13.103999999999999</c:v>
                </c:pt>
                <c:pt idx="824">
                  <c:v>13.103999999999999</c:v>
                </c:pt>
                <c:pt idx="825">
                  <c:v>13.103999999999999</c:v>
                </c:pt>
                <c:pt idx="826">
                  <c:v>13.103999999999999</c:v>
                </c:pt>
                <c:pt idx="827">
                  <c:v>13.103999999999999</c:v>
                </c:pt>
                <c:pt idx="828">
                  <c:v>13.103999999999999</c:v>
                </c:pt>
                <c:pt idx="829">
                  <c:v>13.103999999999999</c:v>
                </c:pt>
                <c:pt idx="830">
                  <c:v>13.103999999999999</c:v>
                </c:pt>
                <c:pt idx="831">
                  <c:v>13.103999999999999</c:v>
                </c:pt>
                <c:pt idx="832">
                  <c:v>13.103999999999999</c:v>
                </c:pt>
                <c:pt idx="833">
                  <c:v>13.103999999999999</c:v>
                </c:pt>
                <c:pt idx="834">
                  <c:v>13.103999999999999</c:v>
                </c:pt>
                <c:pt idx="835">
                  <c:v>13.103999999999999</c:v>
                </c:pt>
                <c:pt idx="836">
                  <c:v>13.103999999999999</c:v>
                </c:pt>
                <c:pt idx="837">
                  <c:v>13.103999999999999</c:v>
                </c:pt>
                <c:pt idx="838">
                  <c:v>13.103999999999999</c:v>
                </c:pt>
                <c:pt idx="839">
                  <c:v>13.103999999999999</c:v>
                </c:pt>
                <c:pt idx="840">
                  <c:v>13.103999999999999</c:v>
                </c:pt>
                <c:pt idx="841">
                  <c:v>13.103999999999999</c:v>
                </c:pt>
                <c:pt idx="842">
                  <c:v>13.103999999999999</c:v>
                </c:pt>
                <c:pt idx="843">
                  <c:v>13.105</c:v>
                </c:pt>
                <c:pt idx="844">
                  <c:v>13.106</c:v>
                </c:pt>
                <c:pt idx="845">
                  <c:v>13.106</c:v>
                </c:pt>
                <c:pt idx="846">
                  <c:v>13.106999999999999</c:v>
                </c:pt>
                <c:pt idx="847">
                  <c:v>13.108000000000001</c:v>
                </c:pt>
                <c:pt idx="848">
                  <c:v>13.108000000000001</c:v>
                </c:pt>
                <c:pt idx="849">
                  <c:v>13.109</c:v>
                </c:pt>
                <c:pt idx="850">
                  <c:v>13.109</c:v>
                </c:pt>
                <c:pt idx="851">
                  <c:v>13.109</c:v>
                </c:pt>
                <c:pt idx="852">
                  <c:v>13.109</c:v>
                </c:pt>
                <c:pt idx="853">
                  <c:v>13.109</c:v>
                </c:pt>
                <c:pt idx="854">
                  <c:v>13.109</c:v>
                </c:pt>
                <c:pt idx="855">
                  <c:v>13.109</c:v>
                </c:pt>
                <c:pt idx="856">
                  <c:v>13.109</c:v>
                </c:pt>
                <c:pt idx="857">
                  <c:v>13.109</c:v>
                </c:pt>
                <c:pt idx="858">
                  <c:v>13.109</c:v>
                </c:pt>
                <c:pt idx="859">
                  <c:v>13.109</c:v>
                </c:pt>
                <c:pt idx="860">
                  <c:v>13.109</c:v>
                </c:pt>
                <c:pt idx="861">
                  <c:v>13.109</c:v>
                </c:pt>
                <c:pt idx="862">
                  <c:v>13.109</c:v>
                </c:pt>
                <c:pt idx="863">
                  <c:v>13.109</c:v>
                </c:pt>
                <c:pt idx="864">
                  <c:v>13.109</c:v>
                </c:pt>
                <c:pt idx="865">
                  <c:v>13.109</c:v>
                </c:pt>
                <c:pt idx="866">
                  <c:v>13.109</c:v>
                </c:pt>
                <c:pt idx="867">
                  <c:v>13.109</c:v>
                </c:pt>
                <c:pt idx="868">
                  <c:v>13.109</c:v>
                </c:pt>
                <c:pt idx="869">
                  <c:v>13.109</c:v>
                </c:pt>
                <c:pt idx="870">
                  <c:v>13.109</c:v>
                </c:pt>
                <c:pt idx="871">
                  <c:v>13.109</c:v>
                </c:pt>
                <c:pt idx="872">
                  <c:v>13.109</c:v>
                </c:pt>
                <c:pt idx="873">
                  <c:v>13.109</c:v>
                </c:pt>
                <c:pt idx="874">
                  <c:v>13.109</c:v>
                </c:pt>
                <c:pt idx="875">
                  <c:v>13.109</c:v>
                </c:pt>
                <c:pt idx="876">
                  <c:v>13.109</c:v>
                </c:pt>
                <c:pt idx="877">
                  <c:v>13.109</c:v>
                </c:pt>
                <c:pt idx="878">
                  <c:v>13.109</c:v>
                </c:pt>
                <c:pt idx="879">
                  <c:v>13.109</c:v>
                </c:pt>
                <c:pt idx="880">
                  <c:v>13.109</c:v>
                </c:pt>
                <c:pt idx="881">
                  <c:v>13.109</c:v>
                </c:pt>
                <c:pt idx="882">
                  <c:v>13.109</c:v>
                </c:pt>
                <c:pt idx="883">
                  <c:v>13.109</c:v>
                </c:pt>
                <c:pt idx="884">
                  <c:v>13.109</c:v>
                </c:pt>
                <c:pt idx="885">
                  <c:v>13.109</c:v>
                </c:pt>
                <c:pt idx="886">
                  <c:v>13.109</c:v>
                </c:pt>
                <c:pt idx="887">
                  <c:v>13.109</c:v>
                </c:pt>
                <c:pt idx="888">
                  <c:v>13.109</c:v>
                </c:pt>
                <c:pt idx="889">
                  <c:v>13.109</c:v>
                </c:pt>
                <c:pt idx="890">
                  <c:v>13.109</c:v>
                </c:pt>
                <c:pt idx="891">
                  <c:v>13.109</c:v>
                </c:pt>
                <c:pt idx="892">
                  <c:v>13.109</c:v>
                </c:pt>
                <c:pt idx="893">
                  <c:v>13.109</c:v>
                </c:pt>
                <c:pt idx="894">
                  <c:v>13.109</c:v>
                </c:pt>
                <c:pt idx="895">
                  <c:v>13.109</c:v>
                </c:pt>
                <c:pt idx="896">
                  <c:v>13.109</c:v>
                </c:pt>
                <c:pt idx="897">
                  <c:v>13.109</c:v>
                </c:pt>
                <c:pt idx="898">
                  <c:v>13.109</c:v>
                </c:pt>
                <c:pt idx="899">
                  <c:v>13.109</c:v>
                </c:pt>
                <c:pt idx="900">
                  <c:v>13.109</c:v>
                </c:pt>
                <c:pt idx="901">
                  <c:v>13.109</c:v>
                </c:pt>
                <c:pt idx="902">
                  <c:v>13.109</c:v>
                </c:pt>
                <c:pt idx="903">
                  <c:v>13.109</c:v>
                </c:pt>
                <c:pt idx="904">
                  <c:v>13.109</c:v>
                </c:pt>
                <c:pt idx="905">
                  <c:v>13.109</c:v>
                </c:pt>
                <c:pt idx="906">
                  <c:v>13.109</c:v>
                </c:pt>
                <c:pt idx="907">
                  <c:v>13.109</c:v>
                </c:pt>
                <c:pt idx="908">
                  <c:v>13.109</c:v>
                </c:pt>
                <c:pt idx="909">
                  <c:v>13.109</c:v>
                </c:pt>
                <c:pt idx="910">
                  <c:v>13.11</c:v>
                </c:pt>
                <c:pt idx="911">
                  <c:v>13.11</c:v>
                </c:pt>
                <c:pt idx="912">
                  <c:v>13.11</c:v>
                </c:pt>
                <c:pt idx="913">
                  <c:v>13.11</c:v>
                </c:pt>
                <c:pt idx="914">
                  <c:v>13.11</c:v>
                </c:pt>
                <c:pt idx="915">
                  <c:v>13.11</c:v>
                </c:pt>
                <c:pt idx="916">
                  <c:v>13.11</c:v>
                </c:pt>
                <c:pt idx="917">
                  <c:v>13.11</c:v>
                </c:pt>
                <c:pt idx="918">
                  <c:v>13.11</c:v>
                </c:pt>
                <c:pt idx="919">
                  <c:v>13.11</c:v>
                </c:pt>
                <c:pt idx="920">
                  <c:v>13.11</c:v>
                </c:pt>
                <c:pt idx="921">
                  <c:v>13.11</c:v>
                </c:pt>
                <c:pt idx="922">
                  <c:v>13.11</c:v>
                </c:pt>
                <c:pt idx="923">
                  <c:v>13.11</c:v>
                </c:pt>
                <c:pt idx="924">
                  <c:v>13.11</c:v>
                </c:pt>
                <c:pt idx="925">
                  <c:v>13.11</c:v>
                </c:pt>
                <c:pt idx="926">
                  <c:v>13.11</c:v>
                </c:pt>
                <c:pt idx="927">
                  <c:v>13.109</c:v>
                </c:pt>
                <c:pt idx="928">
                  <c:v>13.109</c:v>
                </c:pt>
                <c:pt idx="929">
                  <c:v>13.109</c:v>
                </c:pt>
                <c:pt idx="930">
                  <c:v>13.109</c:v>
                </c:pt>
                <c:pt idx="931">
                  <c:v>13.11</c:v>
                </c:pt>
                <c:pt idx="932">
                  <c:v>13.11</c:v>
                </c:pt>
                <c:pt idx="933">
                  <c:v>13.11</c:v>
                </c:pt>
                <c:pt idx="934">
                  <c:v>13.11</c:v>
                </c:pt>
                <c:pt idx="935">
                  <c:v>13.11</c:v>
                </c:pt>
                <c:pt idx="936">
                  <c:v>13.11</c:v>
                </c:pt>
                <c:pt idx="937">
                  <c:v>13.11</c:v>
                </c:pt>
                <c:pt idx="938">
                  <c:v>13.11</c:v>
                </c:pt>
                <c:pt idx="939">
                  <c:v>13.11</c:v>
                </c:pt>
                <c:pt idx="940">
                  <c:v>13.11</c:v>
                </c:pt>
                <c:pt idx="941">
                  <c:v>13.11</c:v>
                </c:pt>
                <c:pt idx="942">
                  <c:v>13.11</c:v>
                </c:pt>
                <c:pt idx="943">
                  <c:v>13.11</c:v>
                </c:pt>
                <c:pt idx="944">
                  <c:v>13.11</c:v>
                </c:pt>
                <c:pt idx="945">
                  <c:v>13.111000000000001</c:v>
                </c:pt>
                <c:pt idx="946">
                  <c:v>13.111000000000001</c:v>
                </c:pt>
                <c:pt idx="947">
                  <c:v>13.111000000000001</c:v>
                </c:pt>
                <c:pt idx="948">
                  <c:v>13.111000000000001</c:v>
                </c:pt>
                <c:pt idx="949">
                  <c:v>13.11</c:v>
                </c:pt>
                <c:pt idx="950">
                  <c:v>13.11</c:v>
                </c:pt>
                <c:pt idx="951">
                  <c:v>13.111000000000001</c:v>
                </c:pt>
                <c:pt idx="952">
                  <c:v>13.11</c:v>
                </c:pt>
                <c:pt idx="953">
                  <c:v>13.111000000000001</c:v>
                </c:pt>
                <c:pt idx="954">
                  <c:v>13.111000000000001</c:v>
                </c:pt>
                <c:pt idx="955">
                  <c:v>13.11</c:v>
                </c:pt>
                <c:pt idx="956">
                  <c:v>13.11</c:v>
                </c:pt>
                <c:pt idx="957">
                  <c:v>13.11</c:v>
                </c:pt>
                <c:pt idx="958">
                  <c:v>13.11</c:v>
                </c:pt>
                <c:pt idx="959">
                  <c:v>13.11</c:v>
                </c:pt>
                <c:pt idx="960">
                  <c:v>13.11</c:v>
                </c:pt>
                <c:pt idx="961">
                  <c:v>13.11</c:v>
                </c:pt>
                <c:pt idx="962">
                  <c:v>13.11</c:v>
                </c:pt>
                <c:pt idx="963">
                  <c:v>13.111000000000001</c:v>
                </c:pt>
                <c:pt idx="964">
                  <c:v>13.111000000000001</c:v>
                </c:pt>
                <c:pt idx="965">
                  <c:v>13.11</c:v>
                </c:pt>
                <c:pt idx="966">
                  <c:v>13.11</c:v>
                </c:pt>
                <c:pt idx="967">
                  <c:v>13.11</c:v>
                </c:pt>
                <c:pt idx="968">
                  <c:v>13.111000000000001</c:v>
                </c:pt>
                <c:pt idx="969">
                  <c:v>13.111000000000001</c:v>
                </c:pt>
                <c:pt idx="970">
                  <c:v>13.111000000000001</c:v>
                </c:pt>
                <c:pt idx="971">
                  <c:v>13.111000000000001</c:v>
                </c:pt>
                <c:pt idx="972">
                  <c:v>13.111000000000001</c:v>
                </c:pt>
                <c:pt idx="973">
                  <c:v>13.111000000000001</c:v>
                </c:pt>
                <c:pt idx="974">
                  <c:v>13.111000000000001</c:v>
                </c:pt>
                <c:pt idx="975">
                  <c:v>13.112</c:v>
                </c:pt>
                <c:pt idx="976">
                  <c:v>13.112</c:v>
                </c:pt>
                <c:pt idx="977">
                  <c:v>13.112</c:v>
                </c:pt>
                <c:pt idx="978">
                  <c:v>13.112</c:v>
                </c:pt>
                <c:pt idx="979">
                  <c:v>13.111000000000001</c:v>
                </c:pt>
                <c:pt idx="980">
                  <c:v>13.111000000000001</c:v>
                </c:pt>
                <c:pt idx="981">
                  <c:v>13.111000000000001</c:v>
                </c:pt>
                <c:pt idx="982">
                  <c:v>13.112</c:v>
                </c:pt>
                <c:pt idx="983">
                  <c:v>13.112</c:v>
                </c:pt>
                <c:pt idx="984">
                  <c:v>13.112</c:v>
                </c:pt>
                <c:pt idx="985">
                  <c:v>13.112</c:v>
                </c:pt>
                <c:pt idx="986">
                  <c:v>13.112</c:v>
                </c:pt>
                <c:pt idx="987">
                  <c:v>13.112</c:v>
                </c:pt>
                <c:pt idx="988">
                  <c:v>13.112</c:v>
                </c:pt>
                <c:pt idx="989">
                  <c:v>13.112</c:v>
                </c:pt>
                <c:pt idx="990">
                  <c:v>13.112</c:v>
                </c:pt>
                <c:pt idx="991">
                  <c:v>13.112</c:v>
                </c:pt>
                <c:pt idx="992">
                  <c:v>13.112</c:v>
                </c:pt>
                <c:pt idx="993">
                  <c:v>13.112</c:v>
                </c:pt>
                <c:pt idx="994">
                  <c:v>13.112</c:v>
                </c:pt>
                <c:pt idx="995">
                  <c:v>13.112</c:v>
                </c:pt>
                <c:pt idx="996">
                  <c:v>13.112</c:v>
                </c:pt>
                <c:pt idx="997">
                  <c:v>13.112</c:v>
                </c:pt>
                <c:pt idx="998">
                  <c:v>13.112</c:v>
                </c:pt>
                <c:pt idx="999">
                  <c:v>13.112</c:v>
                </c:pt>
                <c:pt idx="1000">
                  <c:v>13.112</c:v>
                </c:pt>
                <c:pt idx="1001">
                  <c:v>13.112</c:v>
                </c:pt>
                <c:pt idx="1002">
                  <c:v>13.112</c:v>
                </c:pt>
                <c:pt idx="1003">
                  <c:v>13.112</c:v>
                </c:pt>
                <c:pt idx="1004">
                  <c:v>13.111000000000001</c:v>
                </c:pt>
                <c:pt idx="1005">
                  <c:v>13.111000000000001</c:v>
                </c:pt>
                <c:pt idx="1006">
                  <c:v>13.111000000000001</c:v>
                </c:pt>
                <c:pt idx="1007">
                  <c:v>13.111000000000001</c:v>
                </c:pt>
                <c:pt idx="1008">
                  <c:v>13.111000000000001</c:v>
                </c:pt>
                <c:pt idx="1009">
                  <c:v>13.111000000000001</c:v>
                </c:pt>
                <c:pt idx="1010">
                  <c:v>13.111000000000001</c:v>
                </c:pt>
                <c:pt idx="1011">
                  <c:v>13.111000000000001</c:v>
                </c:pt>
                <c:pt idx="1012">
                  <c:v>13.111000000000001</c:v>
                </c:pt>
                <c:pt idx="1013">
                  <c:v>13.111000000000001</c:v>
                </c:pt>
                <c:pt idx="1014">
                  <c:v>13.111000000000001</c:v>
                </c:pt>
                <c:pt idx="1015">
                  <c:v>13.111000000000001</c:v>
                </c:pt>
                <c:pt idx="1016">
                  <c:v>13.111000000000001</c:v>
                </c:pt>
                <c:pt idx="1017">
                  <c:v>13.111000000000001</c:v>
                </c:pt>
                <c:pt idx="1018">
                  <c:v>13.111000000000001</c:v>
                </c:pt>
                <c:pt idx="1019">
                  <c:v>13.111000000000001</c:v>
                </c:pt>
                <c:pt idx="1020">
                  <c:v>13.111000000000001</c:v>
                </c:pt>
                <c:pt idx="1021">
                  <c:v>13.111000000000001</c:v>
                </c:pt>
                <c:pt idx="1022">
                  <c:v>13.111000000000001</c:v>
                </c:pt>
                <c:pt idx="1023">
                  <c:v>13.11</c:v>
                </c:pt>
                <c:pt idx="1024">
                  <c:v>13.109</c:v>
                </c:pt>
                <c:pt idx="1025">
                  <c:v>13.109</c:v>
                </c:pt>
                <c:pt idx="1026">
                  <c:v>13.108000000000001</c:v>
                </c:pt>
                <c:pt idx="1027">
                  <c:v>13.108000000000001</c:v>
                </c:pt>
                <c:pt idx="1028">
                  <c:v>13.108000000000001</c:v>
                </c:pt>
                <c:pt idx="1029">
                  <c:v>13.108000000000001</c:v>
                </c:pt>
                <c:pt idx="1030">
                  <c:v>13.108000000000001</c:v>
                </c:pt>
                <c:pt idx="1031">
                  <c:v>13.108000000000001</c:v>
                </c:pt>
                <c:pt idx="1032">
                  <c:v>13.108000000000001</c:v>
                </c:pt>
                <c:pt idx="1033">
                  <c:v>13.108000000000001</c:v>
                </c:pt>
                <c:pt idx="1034">
                  <c:v>13.108000000000001</c:v>
                </c:pt>
                <c:pt idx="1035">
                  <c:v>13.108000000000001</c:v>
                </c:pt>
                <c:pt idx="1036">
                  <c:v>13.108000000000001</c:v>
                </c:pt>
                <c:pt idx="1037">
                  <c:v>13.108000000000001</c:v>
                </c:pt>
                <c:pt idx="1038">
                  <c:v>13.108000000000001</c:v>
                </c:pt>
                <c:pt idx="1039">
                  <c:v>13.108000000000001</c:v>
                </c:pt>
                <c:pt idx="1040">
                  <c:v>13.108000000000001</c:v>
                </c:pt>
                <c:pt idx="1041">
                  <c:v>13.108000000000001</c:v>
                </c:pt>
                <c:pt idx="1042">
                  <c:v>13.108000000000001</c:v>
                </c:pt>
                <c:pt idx="1043">
                  <c:v>13.108000000000001</c:v>
                </c:pt>
                <c:pt idx="1044">
                  <c:v>13.108000000000001</c:v>
                </c:pt>
                <c:pt idx="1045">
                  <c:v>13.108000000000001</c:v>
                </c:pt>
                <c:pt idx="1046">
                  <c:v>13.108000000000001</c:v>
                </c:pt>
                <c:pt idx="1047">
                  <c:v>13.108000000000001</c:v>
                </c:pt>
                <c:pt idx="1048">
                  <c:v>13.108000000000001</c:v>
                </c:pt>
                <c:pt idx="1049">
                  <c:v>13.108000000000001</c:v>
                </c:pt>
                <c:pt idx="1050">
                  <c:v>13.106999999999999</c:v>
                </c:pt>
                <c:pt idx="1051">
                  <c:v>13.108000000000001</c:v>
                </c:pt>
                <c:pt idx="1052">
                  <c:v>13.108000000000001</c:v>
                </c:pt>
                <c:pt idx="1053">
                  <c:v>13.108000000000001</c:v>
                </c:pt>
                <c:pt idx="1054">
                  <c:v>13.108000000000001</c:v>
                </c:pt>
                <c:pt idx="1055">
                  <c:v>13.108000000000001</c:v>
                </c:pt>
                <c:pt idx="1056">
                  <c:v>13.108000000000001</c:v>
                </c:pt>
                <c:pt idx="1057">
                  <c:v>13.108000000000001</c:v>
                </c:pt>
                <c:pt idx="1058">
                  <c:v>13.108000000000001</c:v>
                </c:pt>
                <c:pt idx="1059">
                  <c:v>13.108000000000001</c:v>
                </c:pt>
                <c:pt idx="1060">
                  <c:v>13.108000000000001</c:v>
                </c:pt>
                <c:pt idx="1061">
                  <c:v>13.108000000000001</c:v>
                </c:pt>
                <c:pt idx="1062">
                  <c:v>13.108000000000001</c:v>
                </c:pt>
                <c:pt idx="1063">
                  <c:v>13.108000000000001</c:v>
                </c:pt>
                <c:pt idx="1064">
                  <c:v>13.108000000000001</c:v>
                </c:pt>
                <c:pt idx="1065">
                  <c:v>13.108000000000001</c:v>
                </c:pt>
                <c:pt idx="1066">
                  <c:v>13.108000000000001</c:v>
                </c:pt>
                <c:pt idx="1067">
                  <c:v>13.108000000000001</c:v>
                </c:pt>
                <c:pt idx="1068">
                  <c:v>13.108000000000001</c:v>
                </c:pt>
                <c:pt idx="1069">
                  <c:v>13.108000000000001</c:v>
                </c:pt>
                <c:pt idx="1070">
                  <c:v>13.108000000000001</c:v>
                </c:pt>
                <c:pt idx="1071">
                  <c:v>13.108000000000001</c:v>
                </c:pt>
                <c:pt idx="1072">
                  <c:v>13.108000000000001</c:v>
                </c:pt>
                <c:pt idx="1073">
                  <c:v>13.108000000000001</c:v>
                </c:pt>
                <c:pt idx="1074">
                  <c:v>13.108000000000001</c:v>
                </c:pt>
                <c:pt idx="1075">
                  <c:v>13.108000000000001</c:v>
                </c:pt>
                <c:pt idx="1076">
                  <c:v>13.108000000000001</c:v>
                </c:pt>
                <c:pt idx="1077">
                  <c:v>13.108000000000001</c:v>
                </c:pt>
                <c:pt idx="1078">
                  <c:v>13.108000000000001</c:v>
                </c:pt>
                <c:pt idx="1079">
                  <c:v>13.108000000000001</c:v>
                </c:pt>
                <c:pt idx="1080">
                  <c:v>13.108000000000001</c:v>
                </c:pt>
                <c:pt idx="1081">
                  <c:v>13.108000000000001</c:v>
                </c:pt>
                <c:pt idx="1082">
                  <c:v>13.108000000000001</c:v>
                </c:pt>
                <c:pt idx="1083">
                  <c:v>13.108000000000001</c:v>
                </c:pt>
                <c:pt idx="1084">
                  <c:v>13.108000000000001</c:v>
                </c:pt>
                <c:pt idx="1085">
                  <c:v>13.108000000000001</c:v>
                </c:pt>
                <c:pt idx="1086">
                  <c:v>13.108000000000001</c:v>
                </c:pt>
                <c:pt idx="1087">
                  <c:v>13.108000000000001</c:v>
                </c:pt>
                <c:pt idx="1088">
                  <c:v>13.108000000000001</c:v>
                </c:pt>
                <c:pt idx="1089">
                  <c:v>13.108000000000001</c:v>
                </c:pt>
                <c:pt idx="1090">
                  <c:v>13.109</c:v>
                </c:pt>
                <c:pt idx="1091">
                  <c:v>13.109</c:v>
                </c:pt>
                <c:pt idx="1092">
                  <c:v>13.109</c:v>
                </c:pt>
                <c:pt idx="1093">
                  <c:v>13.109</c:v>
                </c:pt>
                <c:pt idx="1094">
                  <c:v>13.109</c:v>
                </c:pt>
                <c:pt idx="1095">
                  <c:v>13.109</c:v>
                </c:pt>
                <c:pt idx="1096">
                  <c:v>13.108000000000001</c:v>
                </c:pt>
                <c:pt idx="1097">
                  <c:v>13.108000000000001</c:v>
                </c:pt>
                <c:pt idx="1098">
                  <c:v>13.108000000000001</c:v>
                </c:pt>
                <c:pt idx="1099">
                  <c:v>13.108000000000001</c:v>
                </c:pt>
                <c:pt idx="1100">
                  <c:v>13.109</c:v>
                </c:pt>
                <c:pt idx="1101">
                  <c:v>13.109</c:v>
                </c:pt>
                <c:pt idx="1102">
                  <c:v>13.109</c:v>
                </c:pt>
                <c:pt idx="1103">
                  <c:v>13.109</c:v>
                </c:pt>
                <c:pt idx="1104">
                  <c:v>13.109</c:v>
                </c:pt>
                <c:pt idx="1105">
                  <c:v>13.109</c:v>
                </c:pt>
                <c:pt idx="1106">
                  <c:v>13.109</c:v>
                </c:pt>
                <c:pt idx="1107">
                  <c:v>13.109</c:v>
                </c:pt>
                <c:pt idx="1108">
                  <c:v>13.108000000000001</c:v>
                </c:pt>
                <c:pt idx="1109">
                  <c:v>13.108000000000001</c:v>
                </c:pt>
                <c:pt idx="1110">
                  <c:v>13.108000000000001</c:v>
                </c:pt>
                <c:pt idx="1111">
                  <c:v>13.109</c:v>
                </c:pt>
                <c:pt idx="1112">
                  <c:v>13.109</c:v>
                </c:pt>
                <c:pt idx="1113">
                  <c:v>13.109</c:v>
                </c:pt>
                <c:pt idx="1114">
                  <c:v>13.109</c:v>
                </c:pt>
                <c:pt idx="1115">
                  <c:v>13.108000000000001</c:v>
                </c:pt>
                <c:pt idx="1116">
                  <c:v>13.108000000000001</c:v>
                </c:pt>
                <c:pt idx="1117">
                  <c:v>13.108000000000001</c:v>
                </c:pt>
                <c:pt idx="1118">
                  <c:v>13.108000000000001</c:v>
                </c:pt>
                <c:pt idx="1119">
                  <c:v>13.108000000000001</c:v>
                </c:pt>
                <c:pt idx="1120">
                  <c:v>13.108000000000001</c:v>
                </c:pt>
                <c:pt idx="1121">
                  <c:v>13.109</c:v>
                </c:pt>
                <c:pt idx="1122">
                  <c:v>13.109</c:v>
                </c:pt>
                <c:pt idx="1123">
                  <c:v>13.109</c:v>
                </c:pt>
                <c:pt idx="1124">
                  <c:v>13.109</c:v>
                </c:pt>
                <c:pt idx="1125">
                  <c:v>13.109</c:v>
                </c:pt>
                <c:pt idx="1126">
                  <c:v>13.109</c:v>
                </c:pt>
                <c:pt idx="1127">
                  <c:v>13.109</c:v>
                </c:pt>
                <c:pt idx="1128">
                  <c:v>13.109</c:v>
                </c:pt>
                <c:pt idx="1129">
                  <c:v>13.109</c:v>
                </c:pt>
                <c:pt idx="1130">
                  <c:v>13.109</c:v>
                </c:pt>
                <c:pt idx="1131">
                  <c:v>13.109</c:v>
                </c:pt>
                <c:pt idx="1132">
                  <c:v>13.109</c:v>
                </c:pt>
                <c:pt idx="1133">
                  <c:v>13.109</c:v>
                </c:pt>
                <c:pt idx="1134">
                  <c:v>13.109</c:v>
                </c:pt>
                <c:pt idx="1135">
                  <c:v>13.109</c:v>
                </c:pt>
                <c:pt idx="1136">
                  <c:v>13.109</c:v>
                </c:pt>
                <c:pt idx="1137">
                  <c:v>13.109</c:v>
                </c:pt>
                <c:pt idx="1138">
                  <c:v>13.109</c:v>
                </c:pt>
                <c:pt idx="1139">
                  <c:v>13.109</c:v>
                </c:pt>
                <c:pt idx="1140">
                  <c:v>13.109</c:v>
                </c:pt>
                <c:pt idx="1141">
                  <c:v>13.109</c:v>
                </c:pt>
                <c:pt idx="1142">
                  <c:v>13.11</c:v>
                </c:pt>
                <c:pt idx="1143">
                  <c:v>13.11</c:v>
                </c:pt>
                <c:pt idx="1144">
                  <c:v>13.111000000000001</c:v>
                </c:pt>
                <c:pt idx="1145">
                  <c:v>13.112</c:v>
                </c:pt>
                <c:pt idx="1146">
                  <c:v>13.112</c:v>
                </c:pt>
                <c:pt idx="1147">
                  <c:v>13.112</c:v>
                </c:pt>
                <c:pt idx="1148">
                  <c:v>13.112</c:v>
                </c:pt>
                <c:pt idx="1149">
                  <c:v>13.113</c:v>
                </c:pt>
                <c:pt idx="1150">
                  <c:v>13.113</c:v>
                </c:pt>
                <c:pt idx="1151">
                  <c:v>13.113</c:v>
                </c:pt>
                <c:pt idx="1152">
                  <c:v>13.113</c:v>
                </c:pt>
                <c:pt idx="1153">
                  <c:v>13.113</c:v>
                </c:pt>
                <c:pt idx="1154">
                  <c:v>13.113</c:v>
                </c:pt>
                <c:pt idx="1155">
                  <c:v>13.113</c:v>
                </c:pt>
                <c:pt idx="1156">
                  <c:v>13.113</c:v>
                </c:pt>
                <c:pt idx="1157">
                  <c:v>13.113</c:v>
                </c:pt>
                <c:pt idx="1158">
                  <c:v>13.113</c:v>
                </c:pt>
                <c:pt idx="1159">
                  <c:v>13.113</c:v>
                </c:pt>
                <c:pt idx="1160">
                  <c:v>13.113</c:v>
                </c:pt>
                <c:pt idx="1161">
                  <c:v>13.113</c:v>
                </c:pt>
                <c:pt idx="1162">
                  <c:v>13.113</c:v>
                </c:pt>
                <c:pt idx="1163">
                  <c:v>13.113</c:v>
                </c:pt>
                <c:pt idx="1164">
                  <c:v>13.113</c:v>
                </c:pt>
                <c:pt idx="1165">
                  <c:v>13.113</c:v>
                </c:pt>
                <c:pt idx="1166">
                  <c:v>13.114000000000001</c:v>
                </c:pt>
                <c:pt idx="1167">
                  <c:v>13.113</c:v>
                </c:pt>
                <c:pt idx="1168">
                  <c:v>13.113</c:v>
                </c:pt>
                <c:pt idx="1169">
                  <c:v>13.113</c:v>
                </c:pt>
                <c:pt idx="1170">
                  <c:v>13.114000000000001</c:v>
                </c:pt>
                <c:pt idx="1171">
                  <c:v>13.114000000000001</c:v>
                </c:pt>
                <c:pt idx="1172">
                  <c:v>13.114000000000001</c:v>
                </c:pt>
                <c:pt idx="1173">
                  <c:v>13.114000000000001</c:v>
                </c:pt>
                <c:pt idx="1174">
                  <c:v>13.114000000000001</c:v>
                </c:pt>
                <c:pt idx="1175">
                  <c:v>13.114000000000001</c:v>
                </c:pt>
                <c:pt idx="1176">
                  <c:v>13.114000000000001</c:v>
                </c:pt>
                <c:pt idx="1177">
                  <c:v>13.114000000000001</c:v>
                </c:pt>
                <c:pt idx="1178">
                  <c:v>13.114000000000001</c:v>
                </c:pt>
                <c:pt idx="1179">
                  <c:v>13.114000000000001</c:v>
                </c:pt>
                <c:pt idx="1180">
                  <c:v>13.114000000000001</c:v>
                </c:pt>
                <c:pt idx="1181">
                  <c:v>13.114000000000001</c:v>
                </c:pt>
                <c:pt idx="1182">
                  <c:v>13.114000000000001</c:v>
                </c:pt>
                <c:pt idx="1183">
                  <c:v>13.114000000000001</c:v>
                </c:pt>
                <c:pt idx="1184">
                  <c:v>13.114000000000001</c:v>
                </c:pt>
                <c:pt idx="1185">
                  <c:v>13.114000000000001</c:v>
                </c:pt>
                <c:pt idx="1186">
                  <c:v>13.114000000000001</c:v>
                </c:pt>
                <c:pt idx="1187">
                  <c:v>13.114000000000001</c:v>
                </c:pt>
                <c:pt idx="1188">
                  <c:v>13.114000000000001</c:v>
                </c:pt>
                <c:pt idx="1189">
                  <c:v>13.114000000000001</c:v>
                </c:pt>
                <c:pt idx="1190">
                  <c:v>13.114000000000001</c:v>
                </c:pt>
                <c:pt idx="1191">
                  <c:v>13.114000000000001</c:v>
                </c:pt>
                <c:pt idx="1192">
                  <c:v>13.114000000000001</c:v>
                </c:pt>
                <c:pt idx="1193">
                  <c:v>13.114000000000001</c:v>
                </c:pt>
                <c:pt idx="1194">
                  <c:v>13.114000000000001</c:v>
                </c:pt>
                <c:pt idx="1195">
                  <c:v>13.114000000000001</c:v>
                </c:pt>
                <c:pt idx="1196">
                  <c:v>13.114000000000001</c:v>
                </c:pt>
                <c:pt idx="1197">
                  <c:v>13.114000000000001</c:v>
                </c:pt>
                <c:pt idx="1198">
                  <c:v>13.114000000000001</c:v>
                </c:pt>
                <c:pt idx="1199">
                  <c:v>13.114000000000001</c:v>
                </c:pt>
                <c:pt idx="1200">
                  <c:v>13.114000000000001</c:v>
                </c:pt>
                <c:pt idx="1201">
                  <c:v>13.114000000000001</c:v>
                </c:pt>
                <c:pt idx="1202">
                  <c:v>13.114000000000001</c:v>
                </c:pt>
                <c:pt idx="1203">
                  <c:v>13.114000000000001</c:v>
                </c:pt>
                <c:pt idx="1204">
                  <c:v>13.114000000000001</c:v>
                </c:pt>
                <c:pt idx="1205">
                  <c:v>13.114000000000001</c:v>
                </c:pt>
                <c:pt idx="1206">
                  <c:v>13.114000000000001</c:v>
                </c:pt>
                <c:pt idx="1207">
                  <c:v>13.114000000000001</c:v>
                </c:pt>
                <c:pt idx="1208">
                  <c:v>13.114000000000001</c:v>
                </c:pt>
                <c:pt idx="1209">
                  <c:v>13.115</c:v>
                </c:pt>
                <c:pt idx="1210">
                  <c:v>13.115</c:v>
                </c:pt>
                <c:pt idx="1211">
                  <c:v>13.115</c:v>
                </c:pt>
                <c:pt idx="1212">
                  <c:v>13.115</c:v>
                </c:pt>
                <c:pt idx="1213">
                  <c:v>13.114000000000001</c:v>
                </c:pt>
                <c:pt idx="1214">
                  <c:v>13.114000000000001</c:v>
                </c:pt>
                <c:pt idx="1215">
                  <c:v>13.114000000000001</c:v>
                </c:pt>
                <c:pt idx="1216">
                  <c:v>13.115</c:v>
                </c:pt>
                <c:pt idx="1217">
                  <c:v>13.115</c:v>
                </c:pt>
                <c:pt idx="1218">
                  <c:v>13.115</c:v>
                </c:pt>
                <c:pt idx="1219">
                  <c:v>13.115</c:v>
                </c:pt>
                <c:pt idx="1220">
                  <c:v>13.115</c:v>
                </c:pt>
                <c:pt idx="1221">
                  <c:v>13.115</c:v>
                </c:pt>
                <c:pt idx="1222">
                  <c:v>13.115</c:v>
                </c:pt>
                <c:pt idx="1223">
                  <c:v>13.115</c:v>
                </c:pt>
                <c:pt idx="1224">
                  <c:v>13.115</c:v>
                </c:pt>
                <c:pt idx="1225">
                  <c:v>13.115</c:v>
                </c:pt>
                <c:pt idx="1226">
                  <c:v>13.115</c:v>
                </c:pt>
                <c:pt idx="1227">
                  <c:v>13.115</c:v>
                </c:pt>
                <c:pt idx="1228">
                  <c:v>13.115</c:v>
                </c:pt>
                <c:pt idx="1229">
                  <c:v>13.115</c:v>
                </c:pt>
                <c:pt idx="1230">
                  <c:v>13.115</c:v>
                </c:pt>
                <c:pt idx="1231">
                  <c:v>13.115</c:v>
                </c:pt>
                <c:pt idx="1232">
                  <c:v>13.115</c:v>
                </c:pt>
                <c:pt idx="1233">
                  <c:v>13.115</c:v>
                </c:pt>
                <c:pt idx="1234">
                  <c:v>13.115</c:v>
                </c:pt>
                <c:pt idx="1235">
                  <c:v>13.115</c:v>
                </c:pt>
                <c:pt idx="1236">
                  <c:v>13.115</c:v>
                </c:pt>
                <c:pt idx="1237">
                  <c:v>13.115</c:v>
                </c:pt>
                <c:pt idx="1238">
                  <c:v>13.115</c:v>
                </c:pt>
                <c:pt idx="1239">
                  <c:v>13.115</c:v>
                </c:pt>
                <c:pt idx="1240">
                  <c:v>13.115</c:v>
                </c:pt>
                <c:pt idx="1241">
                  <c:v>13.115</c:v>
                </c:pt>
                <c:pt idx="1242">
                  <c:v>13.115</c:v>
                </c:pt>
                <c:pt idx="1243">
                  <c:v>13.115</c:v>
                </c:pt>
                <c:pt idx="1244">
                  <c:v>13.115</c:v>
                </c:pt>
                <c:pt idx="1245">
                  <c:v>13.115</c:v>
                </c:pt>
                <c:pt idx="1246">
                  <c:v>13.115</c:v>
                </c:pt>
                <c:pt idx="1247">
                  <c:v>13.115</c:v>
                </c:pt>
                <c:pt idx="1248">
                  <c:v>13.115</c:v>
                </c:pt>
                <c:pt idx="1249">
                  <c:v>13.115</c:v>
                </c:pt>
                <c:pt idx="1250">
                  <c:v>13.115</c:v>
                </c:pt>
                <c:pt idx="1251">
                  <c:v>13.115</c:v>
                </c:pt>
                <c:pt idx="1252">
                  <c:v>13.115</c:v>
                </c:pt>
                <c:pt idx="1253">
                  <c:v>13.115</c:v>
                </c:pt>
                <c:pt idx="1254">
                  <c:v>13.115</c:v>
                </c:pt>
                <c:pt idx="1255">
                  <c:v>13.115</c:v>
                </c:pt>
                <c:pt idx="1256">
                  <c:v>13.115</c:v>
                </c:pt>
                <c:pt idx="1257">
                  <c:v>13.115</c:v>
                </c:pt>
                <c:pt idx="1258">
                  <c:v>13.115</c:v>
                </c:pt>
                <c:pt idx="1259">
                  <c:v>13.115</c:v>
                </c:pt>
                <c:pt idx="1260">
                  <c:v>13.115</c:v>
                </c:pt>
                <c:pt idx="1261">
                  <c:v>13.115</c:v>
                </c:pt>
                <c:pt idx="1262">
                  <c:v>13.115</c:v>
                </c:pt>
                <c:pt idx="1263">
                  <c:v>13.115</c:v>
                </c:pt>
                <c:pt idx="1264">
                  <c:v>13.115</c:v>
                </c:pt>
                <c:pt idx="1265">
                  <c:v>13.115</c:v>
                </c:pt>
                <c:pt idx="1266">
                  <c:v>13.115</c:v>
                </c:pt>
                <c:pt idx="1267">
                  <c:v>13.115</c:v>
                </c:pt>
                <c:pt idx="1268">
                  <c:v>13.115</c:v>
                </c:pt>
                <c:pt idx="1269">
                  <c:v>13.115</c:v>
                </c:pt>
                <c:pt idx="1270">
                  <c:v>13.115</c:v>
                </c:pt>
                <c:pt idx="1271">
                  <c:v>13.115</c:v>
                </c:pt>
                <c:pt idx="1272">
                  <c:v>13.115</c:v>
                </c:pt>
                <c:pt idx="1273">
                  <c:v>13.115</c:v>
                </c:pt>
                <c:pt idx="1274">
                  <c:v>13.115</c:v>
                </c:pt>
                <c:pt idx="1275">
                  <c:v>13.115</c:v>
                </c:pt>
                <c:pt idx="1276">
                  <c:v>13.115</c:v>
                </c:pt>
                <c:pt idx="1277">
                  <c:v>13.115</c:v>
                </c:pt>
                <c:pt idx="1278">
                  <c:v>13.115</c:v>
                </c:pt>
                <c:pt idx="1279">
                  <c:v>13.115</c:v>
                </c:pt>
                <c:pt idx="1280">
                  <c:v>13.115</c:v>
                </c:pt>
                <c:pt idx="1281">
                  <c:v>13.115</c:v>
                </c:pt>
                <c:pt idx="1282">
                  <c:v>13.115</c:v>
                </c:pt>
                <c:pt idx="1283">
                  <c:v>13.115</c:v>
                </c:pt>
                <c:pt idx="1284">
                  <c:v>13.115</c:v>
                </c:pt>
                <c:pt idx="1285">
                  <c:v>13.115</c:v>
                </c:pt>
                <c:pt idx="1286">
                  <c:v>13.115</c:v>
                </c:pt>
                <c:pt idx="1287">
                  <c:v>13.115</c:v>
                </c:pt>
                <c:pt idx="1288">
                  <c:v>13.115</c:v>
                </c:pt>
                <c:pt idx="1289">
                  <c:v>13.115</c:v>
                </c:pt>
                <c:pt idx="1290">
                  <c:v>13.115</c:v>
                </c:pt>
                <c:pt idx="1291">
                  <c:v>13.115</c:v>
                </c:pt>
                <c:pt idx="1292">
                  <c:v>13.115</c:v>
                </c:pt>
                <c:pt idx="1293">
                  <c:v>13.115</c:v>
                </c:pt>
                <c:pt idx="1294">
                  <c:v>13.115</c:v>
                </c:pt>
                <c:pt idx="1295">
                  <c:v>13.115</c:v>
                </c:pt>
                <c:pt idx="1296">
                  <c:v>13.115</c:v>
                </c:pt>
                <c:pt idx="1297">
                  <c:v>13.115</c:v>
                </c:pt>
                <c:pt idx="1298">
                  <c:v>13.115</c:v>
                </c:pt>
                <c:pt idx="1299">
                  <c:v>13.115</c:v>
                </c:pt>
                <c:pt idx="1300">
                  <c:v>13.115</c:v>
                </c:pt>
                <c:pt idx="1301">
                  <c:v>13.115</c:v>
                </c:pt>
                <c:pt idx="1302">
                  <c:v>13.115</c:v>
                </c:pt>
                <c:pt idx="1303">
                  <c:v>13.115</c:v>
                </c:pt>
                <c:pt idx="1304">
                  <c:v>13.115</c:v>
                </c:pt>
                <c:pt idx="1305">
                  <c:v>13.115</c:v>
                </c:pt>
                <c:pt idx="1306">
                  <c:v>13.115</c:v>
                </c:pt>
                <c:pt idx="1307">
                  <c:v>13.115</c:v>
                </c:pt>
                <c:pt idx="1308">
                  <c:v>13.115</c:v>
                </c:pt>
                <c:pt idx="1309">
                  <c:v>13.115</c:v>
                </c:pt>
                <c:pt idx="1310">
                  <c:v>13.115</c:v>
                </c:pt>
                <c:pt idx="1311">
                  <c:v>13.115</c:v>
                </c:pt>
                <c:pt idx="1312">
                  <c:v>13.115</c:v>
                </c:pt>
                <c:pt idx="1313">
                  <c:v>13.115</c:v>
                </c:pt>
                <c:pt idx="1314">
                  <c:v>13.115</c:v>
                </c:pt>
                <c:pt idx="1315">
                  <c:v>13.115</c:v>
                </c:pt>
                <c:pt idx="1316">
                  <c:v>13.115</c:v>
                </c:pt>
                <c:pt idx="1317">
                  <c:v>13.115</c:v>
                </c:pt>
                <c:pt idx="1318">
                  <c:v>13.115</c:v>
                </c:pt>
                <c:pt idx="1319">
                  <c:v>13.115</c:v>
                </c:pt>
                <c:pt idx="1320">
                  <c:v>13.115</c:v>
                </c:pt>
                <c:pt idx="1321">
                  <c:v>13.115</c:v>
                </c:pt>
                <c:pt idx="1322">
                  <c:v>13.115</c:v>
                </c:pt>
                <c:pt idx="1323">
                  <c:v>13.115</c:v>
                </c:pt>
                <c:pt idx="1324">
                  <c:v>13.115</c:v>
                </c:pt>
                <c:pt idx="1325">
                  <c:v>13.115</c:v>
                </c:pt>
                <c:pt idx="1326">
                  <c:v>13.115</c:v>
                </c:pt>
                <c:pt idx="1327">
                  <c:v>13.115</c:v>
                </c:pt>
                <c:pt idx="1328">
                  <c:v>13.115</c:v>
                </c:pt>
                <c:pt idx="1329">
                  <c:v>13.115</c:v>
                </c:pt>
                <c:pt idx="1330">
                  <c:v>13.115</c:v>
                </c:pt>
                <c:pt idx="1331">
                  <c:v>13.115</c:v>
                </c:pt>
                <c:pt idx="1332">
                  <c:v>13.115</c:v>
                </c:pt>
                <c:pt idx="1333">
                  <c:v>13.115</c:v>
                </c:pt>
                <c:pt idx="1334">
                  <c:v>13.115</c:v>
                </c:pt>
                <c:pt idx="1335">
                  <c:v>13.115</c:v>
                </c:pt>
                <c:pt idx="1336">
                  <c:v>13.115</c:v>
                </c:pt>
                <c:pt idx="1337">
                  <c:v>13.115</c:v>
                </c:pt>
                <c:pt idx="1338">
                  <c:v>13.115</c:v>
                </c:pt>
                <c:pt idx="1339">
                  <c:v>13.115</c:v>
                </c:pt>
                <c:pt idx="1340">
                  <c:v>13.115</c:v>
                </c:pt>
                <c:pt idx="1341">
                  <c:v>13.115</c:v>
                </c:pt>
                <c:pt idx="1342">
                  <c:v>13.115</c:v>
                </c:pt>
                <c:pt idx="1343">
                  <c:v>13.115</c:v>
                </c:pt>
                <c:pt idx="1344">
                  <c:v>13.115</c:v>
                </c:pt>
                <c:pt idx="1345">
                  <c:v>13.115</c:v>
                </c:pt>
                <c:pt idx="1346">
                  <c:v>13.115</c:v>
                </c:pt>
                <c:pt idx="1347">
                  <c:v>13.115</c:v>
                </c:pt>
                <c:pt idx="1348">
                  <c:v>13.115</c:v>
                </c:pt>
                <c:pt idx="1349">
                  <c:v>13.115</c:v>
                </c:pt>
                <c:pt idx="1350">
                  <c:v>13.115</c:v>
                </c:pt>
                <c:pt idx="1351">
                  <c:v>13.115</c:v>
                </c:pt>
                <c:pt idx="1352">
                  <c:v>13.115</c:v>
                </c:pt>
                <c:pt idx="1353">
                  <c:v>13.115</c:v>
                </c:pt>
                <c:pt idx="1354">
                  <c:v>13.115</c:v>
                </c:pt>
                <c:pt idx="1355">
                  <c:v>13.115</c:v>
                </c:pt>
                <c:pt idx="1356">
                  <c:v>13.115</c:v>
                </c:pt>
                <c:pt idx="1357">
                  <c:v>13.115</c:v>
                </c:pt>
                <c:pt idx="1358">
                  <c:v>13.115</c:v>
                </c:pt>
                <c:pt idx="1359">
                  <c:v>13.115</c:v>
                </c:pt>
                <c:pt idx="1360">
                  <c:v>13.115</c:v>
                </c:pt>
                <c:pt idx="1361">
                  <c:v>13.115</c:v>
                </c:pt>
                <c:pt idx="1362">
                  <c:v>13.115</c:v>
                </c:pt>
                <c:pt idx="1363">
                  <c:v>13.115</c:v>
                </c:pt>
                <c:pt idx="1364">
                  <c:v>13.115</c:v>
                </c:pt>
                <c:pt idx="1365">
                  <c:v>13.115</c:v>
                </c:pt>
                <c:pt idx="1366">
                  <c:v>13.115</c:v>
                </c:pt>
                <c:pt idx="1367">
                  <c:v>13.115</c:v>
                </c:pt>
                <c:pt idx="1368">
                  <c:v>13.115</c:v>
                </c:pt>
                <c:pt idx="1369">
                  <c:v>13.115</c:v>
                </c:pt>
                <c:pt idx="1370">
                  <c:v>13.115</c:v>
                </c:pt>
                <c:pt idx="1371">
                  <c:v>13.115</c:v>
                </c:pt>
                <c:pt idx="1372">
                  <c:v>13.115</c:v>
                </c:pt>
                <c:pt idx="1373">
                  <c:v>13.115</c:v>
                </c:pt>
                <c:pt idx="1374">
                  <c:v>13.115</c:v>
                </c:pt>
                <c:pt idx="1375">
                  <c:v>13.115</c:v>
                </c:pt>
                <c:pt idx="1376">
                  <c:v>13.115</c:v>
                </c:pt>
                <c:pt idx="1377">
                  <c:v>13.115</c:v>
                </c:pt>
                <c:pt idx="1378">
                  <c:v>13.115</c:v>
                </c:pt>
                <c:pt idx="1379">
                  <c:v>13.115</c:v>
                </c:pt>
                <c:pt idx="1380">
                  <c:v>13.115</c:v>
                </c:pt>
                <c:pt idx="1381">
                  <c:v>13.115</c:v>
                </c:pt>
                <c:pt idx="1382">
                  <c:v>13.115</c:v>
                </c:pt>
                <c:pt idx="1383">
                  <c:v>13.115</c:v>
                </c:pt>
                <c:pt idx="1384">
                  <c:v>13.115</c:v>
                </c:pt>
                <c:pt idx="1385">
                  <c:v>13.115</c:v>
                </c:pt>
                <c:pt idx="1386">
                  <c:v>13.115</c:v>
                </c:pt>
                <c:pt idx="1387">
                  <c:v>13.115</c:v>
                </c:pt>
                <c:pt idx="1388">
                  <c:v>13.115</c:v>
                </c:pt>
                <c:pt idx="1389">
                  <c:v>13.115</c:v>
                </c:pt>
                <c:pt idx="1390">
                  <c:v>13.115</c:v>
                </c:pt>
                <c:pt idx="1391">
                  <c:v>13.115</c:v>
                </c:pt>
                <c:pt idx="1392">
                  <c:v>13.115</c:v>
                </c:pt>
                <c:pt idx="1393">
                  <c:v>13.115</c:v>
                </c:pt>
                <c:pt idx="1394">
                  <c:v>13.115</c:v>
                </c:pt>
                <c:pt idx="1395">
                  <c:v>13.115</c:v>
                </c:pt>
                <c:pt idx="1396">
                  <c:v>13.115</c:v>
                </c:pt>
                <c:pt idx="1397">
                  <c:v>13.115</c:v>
                </c:pt>
                <c:pt idx="1398">
                  <c:v>13.115</c:v>
                </c:pt>
                <c:pt idx="1399">
                  <c:v>13.115</c:v>
                </c:pt>
                <c:pt idx="1400">
                  <c:v>13.115</c:v>
                </c:pt>
                <c:pt idx="1401">
                  <c:v>13.115</c:v>
                </c:pt>
                <c:pt idx="1402">
                  <c:v>13.115</c:v>
                </c:pt>
                <c:pt idx="1403">
                  <c:v>13.115</c:v>
                </c:pt>
                <c:pt idx="1404">
                  <c:v>13.115</c:v>
                </c:pt>
                <c:pt idx="1405">
                  <c:v>13.115</c:v>
                </c:pt>
                <c:pt idx="1406">
                  <c:v>13.115</c:v>
                </c:pt>
                <c:pt idx="1407">
                  <c:v>13.115</c:v>
                </c:pt>
                <c:pt idx="1408">
                  <c:v>13.115</c:v>
                </c:pt>
                <c:pt idx="1409">
                  <c:v>13.115</c:v>
                </c:pt>
                <c:pt idx="1410">
                  <c:v>13.115</c:v>
                </c:pt>
                <c:pt idx="1411">
                  <c:v>13.115</c:v>
                </c:pt>
                <c:pt idx="1412">
                  <c:v>13.115</c:v>
                </c:pt>
                <c:pt idx="1413">
                  <c:v>13.115</c:v>
                </c:pt>
                <c:pt idx="1414">
                  <c:v>13.115</c:v>
                </c:pt>
                <c:pt idx="1415">
                  <c:v>13.115</c:v>
                </c:pt>
                <c:pt idx="1416">
                  <c:v>13.115</c:v>
                </c:pt>
                <c:pt idx="1417">
                  <c:v>13.115</c:v>
                </c:pt>
                <c:pt idx="1418">
                  <c:v>13.115</c:v>
                </c:pt>
                <c:pt idx="1419">
                  <c:v>13.115</c:v>
                </c:pt>
                <c:pt idx="1420">
                  <c:v>13.115</c:v>
                </c:pt>
                <c:pt idx="1421">
                  <c:v>13.115</c:v>
                </c:pt>
                <c:pt idx="1422">
                  <c:v>13.116</c:v>
                </c:pt>
                <c:pt idx="1423">
                  <c:v>13.116</c:v>
                </c:pt>
                <c:pt idx="1424">
                  <c:v>13.116</c:v>
                </c:pt>
                <c:pt idx="1425">
                  <c:v>13.115</c:v>
                </c:pt>
                <c:pt idx="1426">
                  <c:v>13.115</c:v>
                </c:pt>
                <c:pt idx="1427">
                  <c:v>13.115</c:v>
                </c:pt>
                <c:pt idx="1428">
                  <c:v>13.115</c:v>
                </c:pt>
                <c:pt idx="1429">
                  <c:v>13.115</c:v>
                </c:pt>
                <c:pt idx="1430">
                  <c:v>13.115</c:v>
                </c:pt>
                <c:pt idx="1431">
                  <c:v>13.115</c:v>
                </c:pt>
                <c:pt idx="1432">
                  <c:v>13.115</c:v>
                </c:pt>
                <c:pt idx="1433">
                  <c:v>13.115</c:v>
                </c:pt>
                <c:pt idx="1434">
                  <c:v>13.115</c:v>
                </c:pt>
                <c:pt idx="1435">
                  <c:v>13.115</c:v>
                </c:pt>
                <c:pt idx="1436">
                  <c:v>13.116</c:v>
                </c:pt>
                <c:pt idx="1437">
                  <c:v>13.116</c:v>
                </c:pt>
                <c:pt idx="1438">
                  <c:v>13.116</c:v>
                </c:pt>
                <c:pt idx="1439">
                  <c:v>13.116</c:v>
                </c:pt>
                <c:pt idx="1440">
                  <c:v>13.116</c:v>
                </c:pt>
                <c:pt idx="1441">
                  <c:v>13.116</c:v>
                </c:pt>
                <c:pt idx="1442">
                  <c:v>13.116</c:v>
                </c:pt>
                <c:pt idx="1443">
                  <c:v>13.116</c:v>
                </c:pt>
                <c:pt idx="1444">
                  <c:v>13.116</c:v>
                </c:pt>
                <c:pt idx="1445">
                  <c:v>13.116</c:v>
                </c:pt>
                <c:pt idx="1446">
                  <c:v>13.116</c:v>
                </c:pt>
                <c:pt idx="1447">
                  <c:v>13.116</c:v>
                </c:pt>
                <c:pt idx="1448">
                  <c:v>13.116</c:v>
                </c:pt>
                <c:pt idx="1449">
                  <c:v>13.116</c:v>
                </c:pt>
                <c:pt idx="1450">
                  <c:v>13.116</c:v>
                </c:pt>
                <c:pt idx="1451">
                  <c:v>13.117000000000001</c:v>
                </c:pt>
                <c:pt idx="1452">
                  <c:v>13.117000000000001</c:v>
                </c:pt>
                <c:pt idx="1453">
                  <c:v>13.117000000000001</c:v>
                </c:pt>
                <c:pt idx="1454">
                  <c:v>13.117000000000001</c:v>
                </c:pt>
                <c:pt idx="1455">
                  <c:v>13.116</c:v>
                </c:pt>
                <c:pt idx="1456">
                  <c:v>13.116</c:v>
                </c:pt>
                <c:pt idx="1457">
                  <c:v>13.116</c:v>
                </c:pt>
                <c:pt idx="1458">
                  <c:v>13.116</c:v>
                </c:pt>
                <c:pt idx="1459">
                  <c:v>13.116</c:v>
                </c:pt>
                <c:pt idx="1460">
                  <c:v>13.116</c:v>
                </c:pt>
                <c:pt idx="1461">
                  <c:v>13.116</c:v>
                </c:pt>
                <c:pt idx="1462">
                  <c:v>13.116</c:v>
                </c:pt>
                <c:pt idx="1463">
                  <c:v>13.116</c:v>
                </c:pt>
                <c:pt idx="1464">
                  <c:v>13.116</c:v>
                </c:pt>
                <c:pt idx="1465">
                  <c:v>13.116</c:v>
                </c:pt>
                <c:pt idx="1466">
                  <c:v>13.116</c:v>
                </c:pt>
                <c:pt idx="1467">
                  <c:v>13.116</c:v>
                </c:pt>
                <c:pt idx="1468">
                  <c:v>13.116</c:v>
                </c:pt>
                <c:pt idx="1469">
                  <c:v>13.116</c:v>
                </c:pt>
                <c:pt idx="1470">
                  <c:v>13.117000000000001</c:v>
                </c:pt>
                <c:pt idx="1471">
                  <c:v>13.116</c:v>
                </c:pt>
                <c:pt idx="1472">
                  <c:v>13.116</c:v>
                </c:pt>
                <c:pt idx="1473">
                  <c:v>13.116</c:v>
                </c:pt>
                <c:pt idx="1474">
                  <c:v>13.116</c:v>
                </c:pt>
                <c:pt idx="1475">
                  <c:v>13.116</c:v>
                </c:pt>
                <c:pt idx="1476">
                  <c:v>13.116</c:v>
                </c:pt>
                <c:pt idx="1477">
                  <c:v>13.116</c:v>
                </c:pt>
                <c:pt idx="1478">
                  <c:v>13.116</c:v>
                </c:pt>
                <c:pt idx="1479">
                  <c:v>13.116</c:v>
                </c:pt>
                <c:pt idx="1480">
                  <c:v>13.116</c:v>
                </c:pt>
                <c:pt idx="1481">
                  <c:v>13.116</c:v>
                </c:pt>
                <c:pt idx="1482">
                  <c:v>13.116</c:v>
                </c:pt>
                <c:pt idx="1483">
                  <c:v>13.116</c:v>
                </c:pt>
                <c:pt idx="1484">
                  <c:v>13.116</c:v>
                </c:pt>
                <c:pt idx="1485">
                  <c:v>13.116</c:v>
                </c:pt>
                <c:pt idx="1486">
                  <c:v>13.116</c:v>
                </c:pt>
                <c:pt idx="1487">
                  <c:v>13.116</c:v>
                </c:pt>
                <c:pt idx="1488">
                  <c:v>13.116</c:v>
                </c:pt>
                <c:pt idx="1489">
                  <c:v>13.116</c:v>
                </c:pt>
                <c:pt idx="1490">
                  <c:v>13.116</c:v>
                </c:pt>
                <c:pt idx="1491">
                  <c:v>13.116</c:v>
                </c:pt>
                <c:pt idx="1492">
                  <c:v>13.116</c:v>
                </c:pt>
                <c:pt idx="1493">
                  <c:v>13.116</c:v>
                </c:pt>
                <c:pt idx="1494">
                  <c:v>13.116</c:v>
                </c:pt>
                <c:pt idx="1495">
                  <c:v>13.117000000000001</c:v>
                </c:pt>
                <c:pt idx="1496">
                  <c:v>13.117000000000001</c:v>
                </c:pt>
                <c:pt idx="1497">
                  <c:v>13.117000000000001</c:v>
                </c:pt>
                <c:pt idx="1498">
                  <c:v>13.117000000000001</c:v>
                </c:pt>
                <c:pt idx="1499">
                  <c:v>13.117000000000001</c:v>
                </c:pt>
                <c:pt idx="1500">
                  <c:v>13.117000000000001</c:v>
                </c:pt>
                <c:pt idx="1501">
                  <c:v>13.117000000000001</c:v>
                </c:pt>
                <c:pt idx="1502">
                  <c:v>13.117000000000001</c:v>
                </c:pt>
                <c:pt idx="1503">
                  <c:v>13.117000000000001</c:v>
                </c:pt>
                <c:pt idx="1504">
                  <c:v>13.116</c:v>
                </c:pt>
                <c:pt idx="1505">
                  <c:v>13.116</c:v>
                </c:pt>
                <c:pt idx="1506">
                  <c:v>13.117000000000001</c:v>
                </c:pt>
                <c:pt idx="1507">
                  <c:v>13.117000000000001</c:v>
                </c:pt>
                <c:pt idx="1508">
                  <c:v>13.117000000000001</c:v>
                </c:pt>
                <c:pt idx="1509">
                  <c:v>13.117000000000001</c:v>
                </c:pt>
                <c:pt idx="1510">
                  <c:v>13.117000000000001</c:v>
                </c:pt>
                <c:pt idx="1511">
                  <c:v>13.117000000000001</c:v>
                </c:pt>
                <c:pt idx="1512">
                  <c:v>13.117000000000001</c:v>
                </c:pt>
                <c:pt idx="1513">
                  <c:v>13.117000000000001</c:v>
                </c:pt>
                <c:pt idx="1514">
                  <c:v>13.117000000000001</c:v>
                </c:pt>
                <c:pt idx="1515">
                  <c:v>13.117000000000001</c:v>
                </c:pt>
                <c:pt idx="1516">
                  <c:v>13.117000000000001</c:v>
                </c:pt>
                <c:pt idx="1517">
                  <c:v>13.117000000000001</c:v>
                </c:pt>
                <c:pt idx="1518">
                  <c:v>13.117000000000001</c:v>
                </c:pt>
                <c:pt idx="1519">
                  <c:v>13.117000000000001</c:v>
                </c:pt>
                <c:pt idx="1520">
                  <c:v>13.117000000000001</c:v>
                </c:pt>
                <c:pt idx="1521">
                  <c:v>13.117000000000001</c:v>
                </c:pt>
                <c:pt idx="1522">
                  <c:v>13.117000000000001</c:v>
                </c:pt>
                <c:pt idx="1523">
                  <c:v>13.117000000000001</c:v>
                </c:pt>
                <c:pt idx="1524">
                  <c:v>13.117000000000001</c:v>
                </c:pt>
                <c:pt idx="1525">
                  <c:v>13.117000000000001</c:v>
                </c:pt>
                <c:pt idx="1526">
                  <c:v>13.117000000000001</c:v>
                </c:pt>
                <c:pt idx="1527">
                  <c:v>13.117000000000001</c:v>
                </c:pt>
                <c:pt idx="1528">
                  <c:v>13.117000000000001</c:v>
                </c:pt>
                <c:pt idx="1529">
                  <c:v>13.117000000000001</c:v>
                </c:pt>
                <c:pt idx="1530">
                  <c:v>13.117000000000001</c:v>
                </c:pt>
                <c:pt idx="1531">
                  <c:v>13.117000000000001</c:v>
                </c:pt>
                <c:pt idx="1532">
                  <c:v>13.117000000000001</c:v>
                </c:pt>
                <c:pt idx="1533">
                  <c:v>13.117000000000001</c:v>
                </c:pt>
                <c:pt idx="1534">
                  <c:v>13.117000000000001</c:v>
                </c:pt>
                <c:pt idx="1535">
                  <c:v>13.117000000000001</c:v>
                </c:pt>
                <c:pt idx="1536">
                  <c:v>13.117000000000001</c:v>
                </c:pt>
                <c:pt idx="1537">
                  <c:v>13.117000000000001</c:v>
                </c:pt>
                <c:pt idx="1538">
                  <c:v>13.117000000000001</c:v>
                </c:pt>
                <c:pt idx="1539">
                  <c:v>13.117000000000001</c:v>
                </c:pt>
                <c:pt idx="1540">
                  <c:v>13.117000000000001</c:v>
                </c:pt>
                <c:pt idx="1541">
                  <c:v>13.117000000000001</c:v>
                </c:pt>
                <c:pt idx="1542">
                  <c:v>13.117000000000001</c:v>
                </c:pt>
                <c:pt idx="1543">
                  <c:v>13.117000000000001</c:v>
                </c:pt>
                <c:pt idx="1544">
                  <c:v>13.118</c:v>
                </c:pt>
                <c:pt idx="1545">
                  <c:v>13.117000000000001</c:v>
                </c:pt>
                <c:pt idx="1546">
                  <c:v>13.117000000000001</c:v>
                </c:pt>
                <c:pt idx="1547">
                  <c:v>13.117000000000001</c:v>
                </c:pt>
                <c:pt idx="1548">
                  <c:v>13.117000000000001</c:v>
                </c:pt>
                <c:pt idx="1549">
                  <c:v>13.117000000000001</c:v>
                </c:pt>
                <c:pt idx="1550">
                  <c:v>13.117000000000001</c:v>
                </c:pt>
                <c:pt idx="1551">
                  <c:v>13.117000000000001</c:v>
                </c:pt>
                <c:pt idx="1552">
                  <c:v>13.117000000000001</c:v>
                </c:pt>
                <c:pt idx="1553">
                  <c:v>13.117000000000001</c:v>
                </c:pt>
                <c:pt idx="1554">
                  <c:v>13.117000000000001</c:v>
                </c:pt>
                <c:pt idx="1555">
                  <c:v>13.117000000000001</c:v>
                </c:pt>
                <c:pt idx="1556">
                  <c:v>13.117000000000001</c:v>
                </c:pt>
                <c:pt idx="1557">
                  <c:v>13.117000000000001</c:v>
                </c:pt>
                <c:pt idx="1558">
                  <c:v>13.117000000000001</c:v>
                </c:pt>
                <c:pt idx="1559">
                  <c:v>13.117000000000001</c:v>
                </c:pt>
                <c:pt idx="1560">
                  <c:v>13.117000000000001</c:v>
                </c:pt>
                <c:pt idx="1561">
                  <c:v>13.117000000000001</c:v>
                </c:pt>
                <c:pt idx="1562">
                  <c:v>13.117000000000001</c:v>
                </c:pt>
                <c:pt idx="1563">
                  <c:v>13.117000000000001</c:v>
                </c:pt>
                <c:pt idx="1564">
                  <c:v>13.117000000000001</c:v>
                </c:pt>
                <c:pt idx="1565">
                  <c:v>13.117000000000001</c:v>
                </c:pt>
                <c:pt idx="1566">
                  <c:v>13.117000000000001</c:v>
                </c:pt>
                <c:pt idx="1567">
                  <c:v>13.117000000000001</c:v>
                </c:pt>
                <c:pt idx="1568">
                  <c:v>13.117000000000001</c:v>
                </c:pt>
                <c:pt idx="1569">
                  <c:v>13.117000000000001</c:v>
                </c:pt>
                <c:pt idx="1570">
                  <c:v>13.117000000000001</c:v>
                </c:pt>
                <c:pt idx="1571">
                  <c:v>13.117000000000001</c:v>
                </c:pt>
                <c:pt idx="1572">
                  <c:v>13.117000000000001</c:v>
                </c:pt>
                <c:pt idx="1573">
                  <c:v>13.117000000000001</c:v>
                </c:pt>
                <c:pt idx="1574">
                  <c:v>13.118</c:v>
                </c:pt>
                <c:pt idx="1575">
                  <c:v>13.118</c:v>
                </c:pt>
                <c:pt idx="1576">
                  <c:v>13.118</c:v>
                </c:pt>
                <c:pt idx="1577">
                  <c:v>13.118</c:v>
                </c:pt>
                <c:pt idx="1578">
                  <c:v>13.118</c:v>
                </c:pt>
                <c:pt idx="1579">
                  <c:v>13.118</c:v>
                </c:pt>
                <c:pt idx="1580">
                  <c:v>13.118</c:v>
                </c:pt>
                <c:pt idx="1581">
                  <c:v>13.118</c:v>
                </c:pt>
                <c:pt idx="1582">
                  <c:v>13.118</c:v>
                </c:pt>
                <c:pt idx="1583">
                  <c:v>13.117000000000001</c:v>
                </c:pt>
                <c:pt idx="1584">
                  <c:v>13.117000000000001</c:v>
                </c:pt>
                <c:pt idx="1585">
                  <c:v>13.117000000000001</c:v>
                </c:pt>
                <c:pt idx="1586">
                  <c:v>13.117000000000001</c:v>
                </c:pt>
                <c:pt idx="1587">
                  <c:v>13.117000000000001</c:v>
                </c:pt>
                <c:pt idx="1588">
                  <c:v>13.117000000000001</c:v>
                </c:pt>
                <c:pt idx="1589">
                  <c:v>13.117000000000001</c:v>
                </c:pt>
                <c:pt idx="1590">
                  <c:v>13.117000000000001</c:v>
                </c:pt>
                <c:pt idx="1591">
                  <c:v>13.118</c:v>
                </c:pt>
                <c:pt idx="1592">
                  <c:v>13.118</c:v>
                </c:pt>
                <c:pt idx="1593">
                  <c:v>13.118</c:v>
                </c:pt>
                <c:pt idx="1594">
                  <c:v>13.118</c:v>
                </c:pt>
                <c:pt idx="1595">
                  <c:v>13.118</c:v>
                </c:pt>
                <c:pt idx="1596">
                  <c:v>13.118</c:v>
                </c:pt>
                <c:pt idx="1597">
                  <c:v>13.118</c:v>
                </c:pt>
                <c:pt idx="1598">
                  <c:v>13.118</c:v>
                </c:pt>
                <c:pt idx="1599">
                  <c:v>13.118</c:v>
                </c:pt>
                <c:pt idx="1600">
                  <c:v>13.118</c:v>
                </c:pt>
                <c:pt idx="1601">
                  <c:v>13.118</c:v>
                </c:pt>
                <c:pt idx="1602">
                  <c:v>13.118</c:v>
                </c:pt>
                <c:pt idx="1603">
                  <c:v>13.118</c:v>
                </c:pt>
                <c:pt idx="1604">
                  <c:v>13.118</c:v>
                </c:pt>
                <c:pt idx="1605">
                  <c:v>13.118</c:v>
                </c:pt>
                <c:pt idx="1606">
                  <c:v>13.118</c:v>
                </c:pt>
                <c:pt idx="1607">
                  <c:v>13.118</c:v>
                </c:pt>
                <c:pt idx="1608">
                  <c:v>13.118</c:v>
                </c:pt>
                <c:pt idx="1609">
                  <c:v>13.118</c:v>
                </c:pt>
                <c:pt idx="1610">
                  <c:v>13.118</c:v>
                </c:pt>
                <c:pt idx="1611">
                  <c:v>13.118</c:v>
                </c:pt>
                <c:pt idx="1612">
                  <c:v>13.118</c:v>
                </c:pt>
                <c:pt idx="1613">
                  <c:v>13.118</c:v>
                </c:pt>
                <c:pt idx="1614">
                  <c:v>13.118</c:v>
                </c:pt>
                <c:pt idx="1615">
                  <c:v>13.118</c:v>
                </c:pt>
                <c:pt idx="1616">
                  <c:v>13.118</c:v>
                </c:pt>
                <c:pt idx="1617">
                  <c:v>13.118</c:v>
                </c:pt>
                <c:pt idx="1618">
                  <c:v>13.118</c:v>
                </c:pt>
                <c:pt idx="1619">
                  <c:v>13.118</c:v>
                </c:pt>
                <c:pt idx="1620">
                  <c:v>13.117000000000001</c:v>
                </c:pt>
                <c:pt idx="1621">
                  <c:v>13.117000000000001</c:v>
                </c:pt>
                <c:pt idx="1622">
                  <c:v>13.118</c:v>
                </c:pt>
                <c:pt idx="1623">
                  <c:v>13.118</c:v>
                </c:pt>
                <c:pt idx="1624">
                  <c:v>13.118</c:v>
                </c:pt>
                <c:pt idx="1625">
                  <c:v>13.118</c:v>
                </c:pt>
                <c:pt idx="1626">
                  <c:v>13.118</c:v>
                </c:pt>
                <c:pt idx="1627">
                  <c:v>13.118</c:v>
                </c:pt>
                <c:pt idx="1628">
                  <c:v>13.117000000000001</c:v>
                </c:pt>
                <c:pt idx="1629">
                  <c:v>13.117000000000001</c:v>
                </c:pt>
                <c:pt idx="1630">
                  <c:v>13.117000000000001</c:v>
                </c:pt>
                <c:pt idx="1631">
                  <c:v>13.117000000000001</c:v>
                </c:pt>
                <c:pt idx="1632">
                  <c:v>13.117000000000001</c:v>
                </c:pt>
                <c:pt idx="1633">
                  <c:v>13.117000000000001</c:v>
                </c:pt>
                <c:pt idx="1634">
                  <c:v>13.117000000000001</c:v>
                </c:pt>
                <c:pt idx="1635">
                  <c:v>13.117000000000001</c:v>
                </c:pt>
                <c:pt idx="1636">
                  <c:v>13.117000000000001</c:v>
                </c:pt>
                <c:pt idx="1637">
                  <c:v>13.117000000000001</c:v>
                </c:pt>
                <c:pt idx="1638">
                  <c:v>13.117000000000001</c:v>
                </c:pt>
                <c:pt idx="1639">
                  <c:v>13.117000000000001</c:v>
                </c:pt>
                <c:pt idx="1640">
                  <c:v>13.117000000000001</c:v>
                </c:pt>
                <c:pt idx="1641">
                  <c:v>13.117000000000001</c:v>
                </c:pt>
                <c:pt idx="1642">
                  <c:v>13.117000000000001</c:v>
                </c:pt>
                <c:pt idx="1643">
                  <c:v>13.117000000000001</c:v>
                </c:pt>
                <c:pt idx="1644">
                  <c:v>13.117000000000001</c:v>
                </c:pt>
                <c:pt idx="1645">
                  <c:v>13.117000000000001</c:v>
                </c:pt>
                <c:pt idx="1646">
                  <c:v>13.117000000000001</c:v>
                </c:pt>
                <c:pt idx="1647">
                  <c:v>13.117000000000001</c:v>
                </c:pt>
                <c:pt idx="1648">
                  <c:v>13.117000000000001</c:v>
                </c:pt>
                <c:pt idx="1649">
                  <c:v>13.117000000000001</c:v>
                </c:pt>
                <c:pt idx="1650">
                  <c:v>13.117000000000001</c:v>
                </c:pt>
                <c:pt idx="1651">
                  <c:v>13.117000000000001</c:v>
                </c:pt>
                <c:pt idx="1652">
                  <c:v>13.117000000000001</c:v>
                </c:pt>
                <c:pt idx="1653">
                  <c:v>13.117000000000001</c:v>
                </c:pt>
                <c:pt idx="1654">
                  <c:v>13.117000000000001</c:v>
                </c:pt>
                <c:pt idx="1655">
                  <c:v>13.117000000000001</c:v>
                </c:pt>
                <c:pt idx="1656">
                  <c:v>13.117000000000001</c:v>
                </c:pt>
                <c:pt idx="1657">
                  <c:v>13.117000000000001</c:v>
                </c:pt>
                <c:pt idx="1658">
                  <c:v>13.117000000000001</c:v>
                </c:pt>
                <c:pt idx="1659">
                  <c:v>13.117000000000001</c:v>
                </c:pt>
                <c:pt idx="1660">
                  <c:v>13.116</c:v>
                </c:pt>
                <c:pt idx="1661">
                  <c:v>13.115</c:v>
                </c:pt>
                <c:pt idx="1662">
                  <c:v>13.115</c:v>
                </c:pt>
                <c:pt idx="1663">
                  <c:v>13.114000000000001</c:v>
                </c:pt>
                <c:pt idx="1664">
                  <c:v>13.113</c:v>
                </c:pt>
                <c:pt idx="1665">
                  <c:v>13.113</c:v>
                </c:pt>
                <c:pt idx="1666">
                  <c:v>13.113</c:v>
                </c:pt>
                <c:pt idx="1667">
                  <c:v>13.113</c:v>
                </c:pt>
                <c:pt idx="1668">
                  <c:v>13.113</c:v>
                </c:pt>
                <c:pt idx="1669">
                  <c:v>13.113</c:v>
                </c:pt>
                <c:pt idx="1670">
                  <c:v>13.113</c:v>
                </c:pt>
                <c:pt idx="1671">
                  <c:v>13.113</c:v>
                </c:pt>
                <c:pt idx="1672">
                  <c:v>13.113</c:v>
                </c:pt>
                <c:pt idx="1673">
                  <c:v>13.113</c:v>
                </c:pt>
                <c:pt idx="1674">
                  <c:v>13.113</c:v>
                </c:pt>
                <c:pt idx="1675">
                  <c:v>13.113</c:v>
                </c:pt>
                <c:pt idx="1676">
                  <c:v>13.112</c:v>
                </c:pt>
                <c:pt idx="1677">
                  <c:v>13.11</c:v>
                </c:pt>
                <c:pt idx="1678">
                  <c:v>13.11</c:v>
                </c:pt>
                <c:pt idx="1679">
                  <c:v>13.109</c:v>
                </c:pt>
                <c:pt idx="1680">
                  <c:v>13.109</c:v>
                </c:pt>
                <c:pt idx="1681">
                  <c:v>13.11</c:v>
                </c:pt>
                <c:pt idx="1682">
                  <c:v>13.112</c:v>
                </c:pt>
                <c:pt idx="1683">
                  <c:v>13.112</c:v>
                </c:pt>
                <c:pt idx="1684">
                  <c:v>13.112</c:v>
                </c:pt>
                <c:pt idx="1685">
                  <c:v>13.112</c:v>
                </c:pt>
                <c:pt idx="1686">
                  <c:v>13.112</c:v>
                </c:pt>
                <c:pt idx="1687">
                  <c:v>13.112</c:v>
                </c:pt>
                <c:pt idx="1688">
                  <c:v>13.112</c:v>
                </c:pt>
                <c:pt idx="1689">
                  <c:v>13.112</c:v>
                </c:pt>
                <c:pt idx="1690">
                  <c:v>13.112</c:v>
                </c:pt>
                <c:pt idx="1691">
                  <c:v>13.112</c:v>
                </c:pt>
                <c:pt idx="1692">
                  <c:v>13.112</c:v>
                </c:pt>
                <c:pt idx="1693">
                  <c:v>13.112</c:v>
                </c:pt>
                <c:pt idx="1694">
                  <c:v>13.112</c:v>
                </c:pt>
                <c:pt idx="1695">
                  <c:v>13.112</c:v>
                </c:pt>
                <c:pt idx="1696">
                  <c:v>13.112</c:v>
                </c:pt>
                <c:pt idx="1697">
                  <c:v>13.112</c:v>
                </c:pt>
                <c:pt idx="1698">
                  <c:v>13.112</c:v>
                </c:pt>
                <c:pt idx="1699">
                  <c:v>13.112</c:v>
                </c:pt>
                <c:pt idx="1700">
                  <c:v>13.112</c:v>
                </c:pt>
                <c:pt idx="1701">
                  <c:v>13.112</c:v>
                </c:pt>
                <c:pt idx="1702">
                  <c:v>13.113</c:v>
                </c:pt>
                <c:pt idx="1703">
                  <c:v>13.114000000000001</c:v>
                </c:pt>
                <c:pt idx="1704">
                  <c:v>13.114000000000001</c:v>
                </c:pt>
                <c:pt idx="1705">
                  <c:v>13.115</c:v>
                </c:pt>
                <c:pt idx="1706">
                  <c:v>13.115</c:v>
                </c:pt>
                <c:pt idx="1707">
                  <c:v>13.115</c:v>
                </c:pt>
                <c:pt idx="1708">
                  <c:v>13.115</c:v>
                </c:pt>
                <c:pt idx="1709">
                  <c:v>13.116</c:v>
                </c:pt>
                <c:pt idx="1710">
                  <c:v>13.116</c:v>
                </c:pt>
                <c:pt idx="1711">
                  <c:v>13.116</c:v>
                </c:pt>
                <c:pt idx="1712">
                  <c:v>13.117000000000001</c:v>
                </c:pt>
                <c:pt idx="1713">
                  <c:v>13.117000000000001</c:v>
                </c:pt>
                <c:pt idx="1714">
                  <c:v>13.117000000000001</c:v>
                </c:pt>
                <c:pt idx="1715">
                  <c:v>13.117000000000001</c:v>
                </c:pt>
                <c:pt idx="1716">
                  <c:v>13.117000000000001</c:v>
                </c:pt>
                <c:pt idx="1717">
                  <c:v>13.117000000000001</c:v>
                </c:pt>
                <c:pt idx="1718">
                  <c:v>13.118</c:v>
                </c:pt>
                <c:pt idx="1719">
                  <c:v>13.118</c:v>
                </c:pt>
                <c:pt idx="1720">
                  <c:v>13.118</c:v>
                </c:pt>
                <c:pt idx="1721">
                  <c:v>13.118</c:v>
                </c:pt>
                <c:pt idx="1722">
                  <c:v>13.118</c:v>
                </c:pt>
                <c:pt idx="1723">
                  <c:v>13.118</c:v>
                </c:pt>
                <c:pt idx="1724">
                  <c:v>13.118</c:v>
                </c:pt>
                <c:pt idx="1725">
                  <c:v>13.118</c:v>
                </c:pt>
                <c:pt idx="1726">
                  <c:v>13.118</c:v>
                </c:pt>
                <c:pt idx="1727">
                  <c:v>13.118</c:v>
                </c:pt>
                <c:pt idx="1728">
                  <c:v>13.118</c:v>
                </c:pt>
                <c:pt idx="1729">
                  <c:v>13.118</c:v>
                </c:pt>
                <c:pt idx="1730">
                  <c:v>13.118</c:v>
                </c:pt>
                <c:pt idx="1731">
                  <c:v>13.118</c:v>
                </c:pt>
                <c:pt idx="1732">
                  <c:v>13.118</c:v>
                </c:pt>
                <c:pt idx="1733">
                  <c:v>13.118</c:v>
                </c:pt>
                <c:pt idx="1734">
                  <c:v>13.118</c:v>
                </c:pt>
                <c:pt idx="1735">
                  <c:v>13.118</c:v>
                </c:pt>
                <c:pt idx="1736">
                  <c:v>13.118</c:v>
                </c:pt>
                <c:pt idx="1737">
                  <c:v>13.118</c:v>
                </c:pt>
                <c:pt idx="1738">
                  <c:v>13.117000000000001</c:v>
                </c:pt>
                <c:pt idx="1739">
                  <c:v>13.117000000000001</c:v>
                </c:pt>
                <c:pt idx="1740">
                  <c:v>13.117000000000001</c:v>
                </c:pt>
                <c:pt idx="1741">
                  <c:v>13.117000000000001</c:v>
                </c:pt>
                <c:pt idx="1742">
                  <c:v>13.117000000000001</c:v>
                </c:pt>
                <c:pt idx="1743">
                  <c:v>13.118</c:v>
                </c:pt>
                <c:pt idx="1744">
                  <c:v>13.117000000000001</c:v>
                </c:pt>
                <c:pt idx="1745">
                  <c:v>13.117000000000001</c:v>
                </c:pt>
                <c:pt idx="1746">
                  <c:v>13.118</c:v>
                </c:pt>
                <c:pt idx="1747">
                  <c:v>13.118</c:v>
                </c:pt>
                <c:pt idx="1748">
                  <c:v>13.118</c:v>
                </c:pt>
                <c:pt idx="1749">
                  <c:v>13.118</c:v>
                </c:pt>
                <c:pt idx="1750">
                  <c:v>13.118</c:v>
                </c:pt>
                <c:pt idx="1751">
                  <c:v>13.118</c:v>
                </c:pt>
                <c:pt idx="1752">
                  <c:v>13.118</c:v>
                </c:pt>
                <c:pt idx="1753">
                  <c:v>13.118</c:v>
                </c:pt>
                <c:pt idx="1754">
                  <c:v>13.118</c:v>
                </c:pt>
                <c:pt idx="1755">
                  <c:v>13.118</c:v>
                </c:pt>
                <c:pt idx="1756">
                  <c:v>13.118</c:v>
                </c:pt>
                <c:pt idx="1757">
                  <c:v>13.118</c:v>
                </c:pt>
                <c:pt idx="1758">
                  <c:v>13.118</c:v>
                </c:pt>
                <c:pt idx="1759">
                  <c:v>13.118</c:v>
                </c:pt>
                <c:pt idx="1760">
                  <c:v>13.118</c:v>
                </c:pt>
                <c:pt idx="1761">
                  <c:v>13.118</c:v>
                </c:pt>
                <c:pt idx="1762">
                  <c:v>13.118</c:v>
                </c:pt>
                <c:pt idx="1763">
                  <c:v>13.118</c:v>
                </c:pt>
                <c:pt idx="1764">
                  <c:v>13.118</c:v>
                </c:pt>
                <c:pt idx="1765">
                  <c:v>13.118</c:v>
                </c:pt>
                <c:pt idx="1766">
                  <c:v>13.118</c:v>
                </c:pt>
                <c:pt idx="1767">
                  <c:v>13.118</c:v>
                </c:pt>
                <c:pt idx="1768">
                  <c:v>13.118</c:v>
                </c:pt>
                <c:pt idx="1769">
                  <c:v>13.118</c:v>
                </c:pt>
                <c:pt idx="1770">
                  <c:v>13.118</c:v>
                </c:pt>
                <c:pt idx="1771">
                  <c:v>13.118</c:v>
                </c:pt>
                <c:pt idx="1772">
                  <c:v>13.117000000000001</c:v>
                </c:pt>
                <c:pt idx="1773">
                  <c:v>13.117000000000001</c:v>
                </c:pt>
                <c:pt idx="1774">
                  <c:v>13.117000000000001</c:v>
                </c:pt>
                <c:pt idx="1775">
                  <c:v>13.117000000000001</c:v>
                </c:pt>
                <c:pt idx="1776">
                  <c:v>13.117000000000001</c:v>
                </c:pt>
                <c:pt idx="1777">
                  <c:v>13.117000000000001</c:v>
                </c:pt>
                <c:pt idx="1778">
                  <c:v>13.117000000000001</c:v>
                </c:pt>
                <c:pt idx="1779">
                  <c:v>13.117000000000001</c:v>
                </c:pt>
                <c:pt idx="1780">
                  <c:v>13.117000000000001</c:v>
                </c:pt>
                <c:pt idx="1781">
                  <c:v>13.117000000000001</c:v>
                </c:pt>
                <c:pt idx="1782">
                  <c:v>13.117000000000001</c:v>
                </c:pt>
                <c:pt idx="1783">
                  <c:v>13.117000000000001</c:v>
                </c:pt>
                <c:pt idx="1784">
                  <c:v>13.117000000000001</c:v>
                </c:pt>
                <c:pt idx="1785">
                  <c:v>13.117000000000001</c:v>
                </c:pt>
                <c:pt idx="1786">
                  <c:v>13.117000000000001</c:v>
                </c:pt>
                <c:pt idx="1787">
                  <c:v>13.117000000000001</c:v>
                </c:pt>
                <c:pt idx="1788">
                  <c:v>13.117000000000001</c:v>
                </c:pt>
                <c:pt idx="1789">
                  <c:v>13.117000000000001</c:v>
                </c:pt>
                <c:pt idx="1790">
                  <c:v>13.117000000000001</c:v>
                </c:pt>
                <c:pt idx="1791">
                  <c:v>13.117000000000001</c:v>
                </c:pt>
                <c:pt idx="1792">
                  <c:v>13.117000000000001</c:v>
                </c:pt>
                <c:pt idx="1793">
                  <c:v>13.117000000000001</c:v>
                </c:pt>
                <c:pt idx="1794">
                  <c:v>13.117000000000001</c:v>
                </c:pt>
                <c:pt idx="1795">
                  <c:v>13.117000000000001</c:v>
                </c:pt>
                <c:pt idx="1796">
                  <c:v>13.118</c:v>
                </c:pt>
                <c:pt idx="1797">
                  <c:v>13.118</c:v>
                </c:pt>
                <c:pt idx="1798">
                  <c:v>13.118</c:v>
                </c:pt>
                <c:pt idx="1799">
                  <c:v>13.118</c:v>
                </c:pt>
                <c:pt idx="1800">
                  <c:v>13.118</c:v>
                </c:pt>
                <c:pt idx="1801">
                  <c:v>13.118</c:v>
                </c:pt>
                <c:pt idx="1802">
                  <c:v>13.118</c:v>
                </c:pt>
                <c:pt idx="1803">
                  <c:v>13.118</c:v>
                </c:pt>
                <c:pt idx="1804">
                  <c:v>13.118</c:v>
                </c:pt>
                <c:pt idx="1805">
                  <c:v>13.118</c:v>
                </c:pt>
                <c:pt idx="1806">
                  <c:v>13.118</c:v>
                </c:pt>
                <c:pt idx="1807">
                  <c:v>13.118</c:v>
                </c:pt>
                <c:pt idx="1808">
                  <c:v>13.117000000000001</c:v>
                </c:pt>
                <c:pt idx="1809">
                  <c:v>13.117000000000001</c:v>
                </c:pt>
                <c:pt idx="1810">
                  <c:v>13.117000000000001</c:v>
                </c:pt>
                <c:pt idx="1811">
                  <c:v>13.117000000000001</c:v>
                </c:pt>
                <c:pt idx="1812">
                  <c:v>13.117000000000001</c:v>
                </c:pt>
                <c:pt idx="1813">
                  <c:v>13.117000000000001</c:v>
                </c:pt>
                <c:pt idx="1814">
                  <c:v>13.117000000000001</c:v>
                </c:pt>
                <c:pt idx="1815">
                  <c:v>13.117000000000001</c:v>
                </c:pt>
                <c:pt idx="1816">
                  <c:v>13.117000000000001</c:v>
                </c:pt>
                <c:pt idx="1817">
                  <c:v>13.117000000000001</c:v>
                </c:pt>
                <c:pt idx="1818">
                  <c:v>13.117000000000001</c:v>
                </c:pt>
                <c:pt idx="1819">
                  <c:v>13.117000000000001</c:v>
                </c:pt>
                <c:pt idx="1820">
                  <c:v>13.117000000000001</c:v>
                </c:pt>
                <c:pt idx="1821">
                  <c:v>13.117000000000001</c:v>
                </c:pt>
                <c:pt idx="1822">
                  <c:v>13.117000000000001</c:v>
                </c:pt>
                <c:pt idx="1823">
                  <c:v>13.117000000000001</c:v>
                </c:pt>
                <c:pt idx="1824">
                  <c:v>13.117000000000001</c:v>
                </c:pt>
                <c:pt idx="1825">
                  <c:v>13.117000000000001</c:v>
                </c:pt>
                <c:pt idx="1826">
                  <c:v>13.117000000000001</c:v>
                </c:pt>
                <c:pt idx="1827">
                  <c:v>13.117000000000001</c:v>
                </c:pt>
                <c:pt idx="1828">
                  <c:v>13.117000000000001</c:v>
                </c:pt>
                <c:pt idx="1829">
                  <c:v>13.117000000000001</c:v>
                </c:pt>
                <c:pt idx="1830">
                  <c:v>13.117000000000001</c:v>
                </c:pt>
                <c:pt idx="1831">
                  <c:v>13.117000000000001</c:v>
                </c:pt>
                <c:pt idx="1832">
                  <c:v>13.117000000000001</c:v>
                </c:pt>
                <c:pt idx="1833">
                  <c:v>13.118</c:v>
                </c:pt>
                <c:pt idx="1834">
                  <c:v>13.117000000000001</c:v>
                </c:pt>
                <c:pt idx="1835">
                  <c:v>13.117000000000001</c:v>
                </c:pt>
                <c:pt idx="1836">
                  <c:v>13.117000000000001</c:v>
                </c:pt>
                <c:pt idx="1837">
                  <c:v>13.117000000000001</c:v>
                </c:pt>
                <c:pt idx="1838">
                  <c:v>13.117000000000001</c:v>
                </c:pt>
                <c:pt idx="1839">
                  <c:v>13.117000000000001</c:v>
                </c:pt>
                <c:pt idx="1840">
                  <c:v>13.117000000000001</c:v>
                </c:pt>
                <c:pt idx="1841">
                  <c:v>13.118</c:v>
                </c:pt>
                <c:pt idx="1842">
                  <c:v>13.118</c:v>
                </c:pt>
                <c:pt idx="1843">
                  <c:v>13.118</c:v>
                </c:pt>
                <c:pt idx="1844">
                  <c:v>13.118</c:v>
                </c:pt>
                <c:pt idx="1845">
                  <c:v>13.118</c:v>
                </c:pt>
                <c:pt idx="1846">
                  <c:v>13.118</c:v>
                </c:pt>
                <c:pt idx="1847">
                  <c:v>13.118</c:v>
                </c:pt>
                <c:pt idx="1848">
                  <c:v>13.118</c:v>
                </c:pt>
                <c:pt idx="1849">
                  <c:v>13.118</c:v>
                </c:pt>
                <c:pt idx="1850">
                  <c:v>13.118</c:v>
                </c:pt>
                <c:pt idx="1851">
                  <c:v>13.118</c:v>
                </c:pt>
                <c:pt idx="1852">
                  <c:v>13.118</c:v>
                </c:pt>
                <c:pt idx="1853">
                  <c:v>13.118</c:v>
                </c:pt>
                <c:pt idx="1854">
                  <c:v>13.118</c:v>
                </c:pt>
                <c:pt idx="1855">
                  <c:v>13.117000000000001</c:v>
                </c:pt>
                <c:pt idx="1856">
                  <c:v>13.118</c:v>
                </c:pt>
                <c:pt idx="1857">
                  <c:v>13.118</c:v>
                </c:pt>
                <c:pt idx="1858">
                  <c:v>13.118</c:v>
                </c:pt>
                <c:pt idx="1859">
                  <c:v>13.118</c:v>
                </c:pt>
                <c:pt idx="1860">
                  <c:v>13.118</c:v>
                </c:pt>
                <c:pt idx="1861">
                  <c:v>13.118</c:v>
                </c:pt>
                <c:pt idx="1862">
                  <c:v>13.118</c:v>
                </c:pt>
                <c:pt idx="1863">
                  <c:v>13.118</c:v>
                </c:pt>
                <c:pt idx="1864">
                  <c:v>13.118</c:v>
                </c:pt>
                <c:pt idx="1865">
                  <c:v>13.118</c:v>
                </c:pt>
                <c:pt idx="1866">
                  <c:v>13.118</c:v>
                </c:pt>
                <c:pt idx="1867">
                  <c:v>13.118</c:v>
                </c:pt>
                <c:pt idx="1868">
                  <c:v>13.118</c:v>
                </c:pt>
                <c:pt idx="1869">
                  <c:v>13.118</c:v>
                </c:pt>
                <c:pt idx="1870">
                  <c:v>13.118</c:v>
                </c:pt>
                <c:pt idx="1871">
                  <c:v>13.118</c:v>
                </c:pt>
                <c:pt idx="1872">
                  <c:v>13.118</c:v>
                </c:pt>
                <c:pt idx="1873">
                  <c:v>13.118</c:v>
                </c:pt>
                <c:pt idx="1874">
                  <c:v>13.118</c:v>
                </c:pt>
                <c:pt idx="1875">
                  <c:v>13.118</c:v>
                </c:pt>
                <c:pt idx="1876">
                  <c:v>13.118</c:v>
                </c:pt>
                <c:pt idx="1877">
                  <c:v>13.118</c:v>
                </c:pt>
                <c:pt idx="1878">
                  <c:v>13.118</c:v>
                </c:pt>
                <c:pt idx="1879">
                  <c:v>13.118</c:v>
                </c:pt>
                <c:pt idx="1880">
                  <c:v>13.119</c:v>
                </c:pt>
                <c:pt idx="1881">
                  <c:v>13.119</c:v>
                </c:pt>
                <c:pt idx="1882">
                  <c:v>13.119</c:v>
                </c:pt>
                <c:pt idx="1883">
                  <c:v>13.119</c:v>
                </c:pt>
                <c:pt idx="1884">
                  <c:v>13.119</c:v>
                </c:pt>
                <c:pt idx="1885">
                  <c:v>13.119</c:v>
                </c:pt>
                <c:pt idx="1886">
                  <c:v>13.119</c:v>
                </c:pt>
                <c:pt idx="1887">
                  <c:v>13.119</c:v>
                </c:pt>
                <c:pt idx="1888">
                  <c:v>13.119</c:v>
                </c:pt>
                <c:pt idx="1889">
                  <c:v>13.119</c:v>
                </c:pt>
                <c:pt idx="1890">
                  <c:v>13.119</c:v>
                </c:pt>
                <c:pt idx="1891">
                  <c:v>13.119</c:v>
                </c:pt>
                <c:pt idx="1892">
                  <c:v>13.12</c:v>
                </c:pt>
                <c:pt idx="1893">
                  <c:v>13.12</c:v>
                </c:pt>
                <c:pt idx="1894">
                  <c:v>13.12</c:v>
                </c:pt>
                <c:pt idx="1895">
                  <c:v>13.12</c:v>
                </c:pt>
                <c:pt idx="1896">
                  <c:v>13.12</c:v>
                </c:pt>
                <c:pt idx="1897">
                  <c:v>13.119</c:v>
                </c:pt>
                <c:pt idx="1898">
                  <c:v>13.119</c:v>
                </c:pt>
                <c:pt idx="1899">
                  <c:v>13.118</c:v>
                </c:pt>
                <c:pt idx="1900">
                  <c:v>13.118</c:v>
                </c:pt>
                <c:pt idx="1901">
                  <c:v>13.118</c:v>
                </c:pt>
                <c:pt idx="1902">
                  <c:v>13.118</c:v>
                </c:pt>
                <c:pt idx="1903">
                  <c:v>13.118</c:v>
                </c:pt>
                <c:pt idx="1904">
                  <c:v>13.119</c:v>
                </c:pt>
                <c:pt idx="1905">
                  <c:v>13.119</c:v>
                </c:pt>
                <c:pt idx="1906">
                  <c:v>13.119</c:v>
                </c:pt>
                <c:pt idx="1907">
                  <c:v>13.119</c:v>
                </c:pt>
                <c:pt idx="1908">
                  <c:v>13.12</c:v>
                </c:pt>
                <c:pt idx="1909">
                  <c:v>13.12</c:v>
                </c:pt>
                <c:pt idx="1910">
                  <c:v>13.12</c:v>
                </c:pt>
                <c:pt idx="1911">
                  <c:v>13.12</c:v>
                </c:pt>
                <c:pt idx="1912">
                  <c:v>13.12</c:v>
                </c:pt>
                <c:pt idx="1913">
                  <c:v>13.12</c:v>
                </c:pt>
                <c:pt idx="1914">
                  <c:v>13.12</c:v>
                </c:pt>
                <c:pt idx="1915">
                  <c:v>13.12</c:v>
                </c:pt>
                <c:pt idx="1916">
                  <c:v>13.12</c:v>
                </c:pt>
                <c:pt idx="1917">
                  <c:v>13.12</c:v>
                </c:pt>
                <c:pt idx="1918">
                  <c:v>13.12</c:v>
                </c:pt>
                <c:pt idx="1919">
                  <c:v>13.12</c:v>
                </c:pt>
                <c:pt idx="1920">
                  <c:v>13.12</c:v>
                </c:pt>
                <c:pt idx="1921">
                  <c:v>13.12</c:v>
                </c:pt>
                <c:pt idx="1922">
                  <c:v>13.12</c:v>
                </c:pt>
                <c:pt idx="1923">
                  <c:v>13.12</c:v>
                </c:pt>
                <c:pt idx="1924">
                  <c:v>13.12</c:v>
                </c:pt>
                <c:pt idx="1925">
                  <c:v>13.12</c:v>
                </c:pt>
                <c:pt idx="1926">
                  <c:v>13.12</c:v>
                </c:pt>
                <c:pt idx="1927">
                  <c:v>13.12</c:v>
                </c:pt>
                <c:pt idx="1928">
                  <c:v>13.119</c:v>
                </c:pt>
                <c:pt idx="1929">
                  <c:v>13.119</c:v>
                </c:pt>
                <c:pt idx="1930">
                  <c:v>13.119</c:v>
                </c:pt>
                <c:pt idx="1931">
                  <c:v>13.119</c:v>
                </c:pt>
                <c:pt idx="1932">
                  <c:v>13.119</c:v>
                </c:pt>
                <c:pt idx="1933">
                  <c:v>13.119</c:v>
                </c:pt>
                <c:pt idx="1934">
                  <c:v>13.119</c:v>
                </c:pt>
                <c:pt idx="1935">
                  <c:v>13.119</c:v>
                </c:pt>
                <c:pt idx="1936">
                  <c:v>13.119</c:v>
                </c:pt>
                <c:pt idx="1937">
                  <c:v>13.119</c:v>
                </c:pt>
                <c:pt idx="1938">
                  <c:v>13.119</c:v>
                </c:pt>
                <c:pt idx="1939">
                  <c:v>13.119</c:v>
                </c:pt>
                <c:pt idx="1940">
                  <c:v>13.119</c:v>
                </c:pt>
                <c:pt idx="1941">
                  <c:v>13.119</c:v>
                </c:pt>
                <c:pt idx="1942">
                  <c:v>13.119</c:v>
                </c:pt>
                <c:pt idx="1943">
                  <c:v>13.119</c:v>
                </c:pt>
                <c:pt idx="1944">
                  <c:v>13.119</c:v>
                </c:pt>
                <c:pt idx="1945">
                  <c:v>13.119</c:v>
                </c:pt>
                <c:pt idx="1946">
                  <c:v>13.119</c:v>
                </c:pt>
                <c:pt idx="1947">
                  <c:v>13.119</c:v>
                </c:pt>
                <c:pt idx="1948">
                  <c:v>13.119</c:v>
                </c:pt>
                <c:pt idx="1949">
                  <c:v>13.119</c:v>
                </c:pt>
                <c:pt idx="1950">
                  <c:v>13.119</c:v>
                </c:pt>
                <c:pt idx="1951">
                  <c:v>13.119</c:v>
                </c:pt>
                <c:pt idx="1952">
                  <c:v>13.119</c:v>
                </c:pt>
                <c:pt idx="1953">
                  <c:v>13.119</c:v>
                </c:pt>
                <c:pt idx="1954">
                  <c:v>13.119</c:v>
                </c:pt>
                <c:pt idx="1955">
                  <c:v>13.119</c:v>
                </c:pt>
                <c:pt idx="1956">
                  <c:v>13.119</c:v>
                </c:pt>
                <c:pt idx="1957">
                  <c:v>13.119</c:v>
                </c:pt>
                <c:pt idx="1958">
                  <c:v>13.119</c:v>
                </c:pt>
                <c:pt idx="1959">
                  <c:v>13.119</c:v>
                </c:pt>
                <c:pt idx="1960">
                  <c:v>13.119</c:v>
                </c:pt>
                <c:pt idx="1961">
                  <c:v>13.119</c:v>
                </c:pt>
                <c:pt idx="1962">
                  <c:v>13.119</c:v>
                </c:pt>
                <c:pt idx="1963">
                  <c:v>13.119</c:v>
                </c:pt>
                <c:pt idx="1964">
                  <c:v>13.119</c:v>
                </c:pt>
                <c:pt idx="1965">
                  <c:v>13.119</c:v>
                </c:pt>
                <c:pt idx="1966">
                  <c:v>13.119</c:v>
                </c:pt>
                <c:pt idx="1967">
                  <c:v>13.118</c:v>
                </c:pt>
                <c:pt idx="1968">
                  <c:v>13.117000000000001</c:v>
                </c:pt>
                <c:pt idx="1969">
                  <c:v>13.116</c:v>
                </c:pt>
                <c:pt idx="1970">
                  <c:v>13.115</c:v>
                </c:pt>
                <c:pt idx="1971">
                  <c:v>13.115</c:v>
                </c:pt>
                <c:pt idx="1972">
                  <c:v>13.115</c:v>
                </c:pt>
                <c:pt idx="1973">
                  <c:v>13.115</c:v>
                </c:pt>
                <c:pt idx="1974">
                  <c:v>13.115</c:v>
                </c:pt>
                <c:pt idx="1975">
                  <c:v>13.115</c:v>
                </c:pt>
                <c:pt idx="1976">
                  <c:v>13.115</c:v>
                </c:pt>
                <c:pt idx="1977">
                  <c:v>13.115</c:v>
                </c:pt>
                <c:pt idx="1978">
                  <c:v>13.115</c:v>
                </c:pt>
                <c:pt idx="1979">
                  <c:v>13.115</c:v>
                </c:pt>
                <c:pt idx="1980">
                  <c:v>13.115</c:v>
                </c:pt>
                <c:pt idx="1981">
                  <c:v>13.115</c:v>
                </c:pt>
                <c:pt idx="1982">
                  <c:v>13.115</c:v>
                </c:pt>
                <c:pt idx="1983">
                  <c:v>13.115</c:v>
                </c:pt>
                <c:pt idx="1984">
                  <c:v>13.115</c:v>
                </c:pt>
                <c:pt idx="1985">
                  <c:v>13.115</c:v>
                </c:pt>
                <c:pt idx="1986">
                  <c:v>13.115</c:v>
                </c:pt>
                <c:pt idx="1987">
                  <c:v>13.115</c:v>
                </c:pt>
                <c:pt idx="1988">
                  <c:v>13.114000000000001</c:v>
                </c:pt>
                <c:pt idx="1989">
                  <c:v>13.114000000000001</c:v>
                </c:pt>
                <c:pt idx="1990">
                  <c:v>13.115</c:v>
                </c:pt>
                <c:pt idx="1991">
                  <c:v>13.114000000000001</c:v>
                </c:pt>
                <c:pt idx="1992">
                  <c:v>13.115</c:v>
                </c:pt>
                <c:pt idx="1993">
                  <c:v>13.115</c:v>
                </c:pt>
                <c:pt idx="1994">
                  <c:v>13.115</c:v>
                </c:pt>
                <c:pt idx="1995">
                  <c:v>13.115</c:v>
                </c:pt>
                <c:pt idx="1996">
                  <c:v>13.115</c:v>
                </c:pt>
                <c:pt idx="1997">
                  <c:v>13.115</c:v>
                </c:pt>
                <c:pt idx="1998">
                  <c:v>13.115</c:v>
                </c:pt>
                <c:pt idx="1999">
                  <c:v>13.114000000000001</c:v>
                </c:pt>
                <c:pt idx="2000">
                  <c:v>13.113</c:v>
                </c:pt>
                <c:pt idx="2001">
                  <c:v>13.113</c:v>
                </c:pt>
                <c:pt idx="2002">
                  <c:v>13.112</c:v>
                </c:pt>
                <c:pt idx="2003">
                  <c:v>13.112</c:v>
                </c:pt>
                <c:pt idx="2004">
                  <c:v>13.114000000000001</c:v>
                </c:pt>
                <c:pt idx="2005">
                  <c:v>13.115</c:v>
                </c:pt>
                <c:pt idx="2006">
                  <c:v>13.116</c:v>
                </c:pt>
                <c:pt idx="2007">
                  <c:v>13.117000000000001</c:v>
                </c:pt>
                <c:pt idx="2008">
                  <c:v>13.118</c:v>
                </c:pt>
                <c:pt idx="2009">
                  <c:v>13.119</c:v>
                </c:pt>
                <c:pt idx="2010">
                  <c:v>13.119</c:v>
                </c:pt>
                <c:pt idx="2011">
                  <c:v>13.119</c:v>
                </c:pt>
                <c:pt idx="2012">
                  <c:v>13.119</c:v>
                </c:pt>
                <c:pt idx="2013">
                  <c:v>13.119</c:v>
                </c:pt>
                <c:pt idx="2014">
                  <c:v>13.119</c:v>
                </c:pt>
                <c:pt idx="2015">
                  <c:v>13.119</c:v>
                </c:pt>
                <c:pt idx="2016">
                  <c:v>13.119</c:v>
                </c:pt>
                <c:pt idx="2017">
                  <c:v>13.119</c:v>
                </c:pt>
                <c:pt idx="2018">
                  <c:v>13.119</c:v>
                </c:pt>
                <c:pt idx="2019">
                  <c:v>13.119</c:v>
                </c:pt>
                <c:pt idx="2020">
                  <c:v>13.119</c:v>
                </c:pt>
                <c:pt idx="2021">
                  <c:v>13.119</c:v>
                </c:pt>
                <c:pt idx="2022">
                  <c:v>13.119</c:v>
                </c:pt>
                <c:pt idx="2023">
                  <c:v>13.119</c:v>
                </c:pt>
                <c:pt idx="2024">
                  <c:v>13.119</c:v>
                </c:pt>
                <c:pt idx="2025">
                  <c:v>13.119</c:v>
                </c:pt>
                <c:pt idx="2026">
                  <c:v>13.119</c:v>
                </c:pt>
                <c:pt idx="2027">
                  <c:v>13.119</c:v>
                </c:pt>
                <c:pt idx="2028">
                  <c:v>13.12</c:v>
                </c:pt>
                <c:pt idx="2029">
                  <c:v>13.12</c:v>
                </c:pt>
                <c:pt idx="2030">
                  <c:v>13.12</c:v>
                </c:pt>
                <c:pt idx="2031">
                  <c:v>13.12</c:v>
                </c:pt>
                <c:pt idx="2032">
                  <c:v>13.12</c:v>
                </c:pt>
                <c:pt idx="2033">
                  <c:v>13.12</c:v>
                </c:pt>
                <c:pt idx="2034">
                  <c:v>13.12</c:v>
                </c:pt>
                <c:pt idx="2035">
                  <c:v>13.119</c:v>
                </c:pt>
                <c:pt idx="2036">
                  <c:v>13.12</c:v>
                </c:pt>
                <c:pt idx="2037">
                  <c:v>13.119</c:v>
                </c:pt>
                <c:pt idx="2038">
                  <c:v>13.119</c:v>
                </c:pt>
                <c:pt idx="2039">
                  <c:v>13.119</c:v>
                </c:pt>
                <c:pt idx="2040">
                  <c:v>13.12</c:v>
                </c:pt>
                <c:pt idx="2041">
                  <c:v>13.12</c:v>
                </c:pt>
                <c:pt idx="2042">
                  <c:v>13.12</c:v>
                </c:pt>
                <c:pt idx="2043">
                  <c:v>13.12</c:v>
                </c:pt>
                <c:pt idx="2044">
                  <c:v>13.12</c:v>
                </c:pt>
                <c:pt idx="2045">
                  <c:v>13.12</c:v>
                </c:pt>
                <c:pt idx="2046">
                  <c:v>13.12</c:v>
                </c:pt>
                <c:pt idx="2047">
                  <c:v>13.12</c:v>
                </c:pt>
                <c:pt idx="2048">
                  <c:v>13.12</c:v>
                </c:pt>
                <c:pt idx="2049">
                  <c:v>13.12</c:v>
                </c:pt>
                <c:pt idx="2050">
                  <c:v>13.12</c:v>
                </c:pt>
                <c:pt idx="2051">
                  <c:v>13.12</c:v>
                </c:pt>
                <c:pt idx="2052">
                  <c:v>13.12</c:v>
                </c:pt>
                <c:pt idx="2053">
                  <c:v>13.12</c:v>
                </c:pt>
                <c:pt idx="2054">
                  <c:v>13.12</c:v>
                </c:pt>
                <c:pt idx="2055">
                  <c:v>13.12</c:v>
                </c:pt>
                <c:pt idx="2056">
                  <c:v>13.12</c:v>
                </c:pt>
                <c:pt idx="2057">
                  <c:v>13.12</c:v>
                </c:pt>
                <c:pt idx="2058">
                  <c:v>13.12</c:v>
                </c:pt>
                <c:pt idx="2059">
                  <c:v>13.12</c:v>
                </c:pt>
                <c:pt idx="2060">
                  <c:v>13.12</c:v>
                </c:pt>
                <c:pt idx="2061">
                  <c:v>13.12</c:v>
                </c:pt>
                <c:pt idx="2062">
                  <c:v>13.12</c:v>
                </c:pt>
                <c:pt idx="2063">
                  <c:v>13.12</c:v>
                </c:pt>
                <c:pt idx="2064">
                  <c:v>13.12</c:v>
                </c:pt>
                <c:pt idx="2065">
                  <c:v>13.12</c:v>
                </c:pt>
                <c:pt idx="2066">
                  <c:v>13.119</c:v>
                </c:pt>
                <c:pt idx="2067">
                  <c:v>13.118</c:v>
                </c:pt>
                <c:pt idx="2068">
                  <c:v>13.118</c:v>
                </c:pt>
                <c:pt idx="2069">
                  <c:v>13.116</c:v>
                </c:pt>
                <c:pt idx="2070">
                  <c:v>13.115</c:v>
                </c:pt>
                <c:pt idx="2071">
                  <c:v>13.116</c:v>
                </c:pt>
                <c:pt idx="2072">
                  <c:v>13.116</c:v>
                </c:pt>
                <c:pt idx="2073">
                  <c:v>13.116</c:v>
                </c:pt>
                <c:pt idx="2074">
                  <c:v>13.118</c:v>
                </c:pt>
                <c:pt idx="2075">
                  <c:v>13.119</c:v>
                </c:pt>
                <c:pt idx="2076">
                  <c:v>13.119</c:v>
                </c:pt>
                <c:pt idx="2077">
                  <c:v>13.119</c:v>
                </c:pt>
                <c:pt idx="2078">
                  <c:v>13.119</c:v>
                </c:pt>
                <c:pt idx="2079">
                  <c:v>13.119</c:v>
                </c:pt>
                <c:pt idx="2080">
                  <c:v>13.118</c:v>
                </c:pt>
                <c:pt idx="2081">
                  <c:v>13.118</c:v>
                </c:pt>
                <c:pt idx="2082">
                  <c:v>13.118</c:v>
                </c:pt>
                <c:pt idx="2083">
                  <c:v>13.118</c:v>
                </c:pt>
                <c:pt idx="2084">
                  <c:v>13.119</c:v>
                </c:pt>
                <c:pt idx="2085">
                  <c:v>13.119</c:v>
                </c:pt>
                <c:pt idx="2086">
                  <c:v>13.119</c:v>
                </c:pt>
                <c:pt idx="2087">
                  <c:v>13.119</c:v>
                </c:pt>
                <c:pt idx="2088">
                  <c:v>13.119</c:v>
                </c:pt>
                <c:pt idx="2089">
                  <c:v>13.119</c:v>
                </c:pt>
                <c:pt idx="2090">
                  <c:v>13.119</c:v>
                </c:pt>
                <c:pt idx="2091">
                  <c:v>13.119</c:v>
                </c:pt>
                <c:pt idx="2092">
                  <c:v>13.119</c:v>
                </c:pt>
                <c:pt idx="2093">
                  <c:v>13.119</c:v>
                </c:pt>
                <c:pt idx="2094">
                  <c:v>13.12</c:v>
                </c:pt>
                <c:pt idx="2095">
                  <c:v>13.119</c:v>
                </c:pt>
                <c:pt idx="2096">
                  <c:v>13.119</c:v>
                </c:pt>
                <c:pt idx="2097">
                  <c:v>13.119</c:v>
                </c:pt>
                <c:pt idx="2098">
                  <c:v>13.119</c:v>
                </c:pt>
                <c:pt idx="2099">
                  <c:v>13.119</c:v>
                </c:pt>
                <c:pt idx="2100">
                  <c:v>13.119</c:v>
                </c:pt>
                <c:pt idx="2101">
                  <c:v>13.119</c:v>
                </c:pt>
                <c:pt idx="2102">
                  <c:v>13.119</c:v>
                </c:pt>
                <c:pt idx="2103">
                  <c:v>13.119</c:v>
                </c:pt>
                <c:pt idx="2104">
                  <c:v>13.119</c:v>
                </c:pt>
                <c:pt idx="2105">
                  <c:v>13.119</c:v>
                </c:pt>
                <c:pt idx="2106">
                  <c:v>13.119</c:v>
                </c:pt>
                <c:pt idx="2107">
                  <c:v>13.119</c:v>
                </c:pt>
                <c:pt idx="2108">
                  <c:v>13.119</c:v>
                </c:pt>
                <c:pt idx="2109">
                  <c:v>13.119</c:v>
                </c:pt>
                <c:pt idx="2110">
                  <c:v>13.119</c:v>
                </c:pt>
                <c:pt idx="2111">
                  <c:v>13.119</c:v>
                </c:pt>
                <c:pt idx="2112">
                  <c:v>13.119</c:v>
                </c:pt>
                <c:pt idx="2113">
                  <c:v>13.119</c:v>
                </c:pt>
                <c:pt idx="2114">
                  <c:v>13.119</c:v>
                </c:pt>
                <c:pt idx="2115">
                  <c:v>13.119</c:v>
                </c:pt>
                <c:pt idx="2116">
                  <c:v>13.119</c:v>
                </c:pt>
                <c:pt idx="2117">
                  <c:v>13.119</c:v>
                </c:pt>
                <c:pt idx="2118">
                  <c:v>13.12</c:v>
                </c:pt>
                <c:pt idx="2119">
                  <c:v>13.12</c:v>
                </c:pt>
                <c:pt idx="2120">
                  <c:v>13.12</c:v>
                </c:pt>
                <c:pt idx="2121">
                  <c:v>13.12</c:v>
                </c:pt>
                <c:pt idx="2122">
                  <c:v>13.12</c:v>
                </c:pt>
                <c:pt idx="2123">
                  <c:v>13.12</c:v>
                </c:pt>
                <c:pt idx="2124">
                  <c:v>13.12</c:v>
                </c:pt>
                <c:pt idx="2125">
                  <c:v>13.12</c:v>
                </c:pt>
                <c:pt idx="2126">
                  <c:v>13.12</c:v>
                </c:pt>
                <c:pt idx="2127">
                  <c:v>13.12</c:v>
                </c:pt>
                <c:pt idx="2128">
                  <c:v>13.12</c:v>
                </c:pt>
                <c:pt idx="2129">
                  <c:v>13.12</c:v>
                </c:pt>
                <c:pt idx="2130">
                  <c:v>13.12</c:v>
                </c:pt>
                <c:pt idx="2131">
                  <c:v>13.12</c:v>
                </c:pt>
                <c:pt idx="2132">
                  <c:v>13.119</c:v>
                </c:pt>
                <c:pt idx="2133">
                  <c:v>13.119</c:v>
                </c:pt>
                <c:pt idx="2134">
                  <c:v>13.119</c:v>
                </c:pt>
                <c:pt idx="2135">
                  <c:v>13.119</c:v>
                </c:pt>
                <c:pt idx="2136">
                  <c:v>13.119</c:v>
                </c:pt>
                <c:pt idx="2137">
                  <c:v>13.12</c:v>
                </c:pt>
                <c:pt idx="2138">
                  <c:v>13.12</c:v>
                </c:pt>
                <c:pt idx="2139">
                  <c:v>13.12</c:v>
                </c:pt>
                <c:pt idx="2140">
                  <c:v>13.12</c:v>
                </c:pt>
                <c:pt idx="2141">
                  <c:v>13.12</c:v>
                </c:pt>
                <c:pt idx="2142">
                  <c:v>13.119</c:v>
                </c:pt>
                <c:pt idx="2143">
                  <c:v>13.119</c:v>
                </c:pt>
                <c:pt idx="2144">
                  <c:v>13.119</c:v>
                </c:pt>
                <c:pt idx="2145">
                  <c:v>13.119</c:v>
                </c:pt>
                <c:pt idx="2146">
                  <c:v>13.119</c:v>
                </c:pt>
                <c:pt idx="2147">
                  <c:v>13.119</c:v>
                </c:pt>
                <c:pt idx="2148">
                  <c:v>13.119</c:v>
                </c:pt>
                <c:pt idx="2149">
                  <c:v>13.119</c:v>
                </c:pt>
                <c:pt idx="2150">
                  <c:v>13.119</c:v>
                </c:pt>
                <c:pt idx="2151">
                  <c:v>13.119</c:v>
                </c:pt>
                <c:pt idx="2152">
                  <c:v>13.119</c:v>
                </c:pt>
                <c:pt idx="2153">
                  <c:v>13.119</c:v>
                </c:pt>
                <c:pt idx="2154">
                  <c:v>13.119</c:v>
                </c:pt>
                <c:pt idx="2155">
                  <c:v>13.119</c:v>
                </c:pt>
                <c:pt idx="2156">
                  <c:v>13.119</c:v>
                </c:pt>
                <c:pt idx="2157">
                  <c:v>13.119</c:v>
                </c:pt>
                <c:pt idx="2158">
                  <c:v>13.119</c:v>
                </c:pt>
                <c:pt idx="2159">
                  <c:v>13.119</c:v>
                </c:pt>
                <c:pt idx="2160">
                  <c:v>13.119</c:v>
                </c:pt>
                <c:pt idx="2161">
                  <c:v>13.119</c:v>
                </c:pt>
                <c:pt idx="2162">
                  <c:v>13.119</c:v>
                </c:pt>
                <c:pt idx="2163">
                  <c:v>13.119</c:v>
                </c:pt>
                <c:pt idx="2164">
                  <c:v>13.119</c:v>
                </c:pt>
                <c:pt idx="2165">
                  <c:v>13.119</c:v>
                </c:pt>
                <c:pt idx="2166">
                  <c:v>13.119</c:v>
                </c:pt>
                <c:pt idx="2167">
                  <c:v>13.12</c:v>
                </c:pt>
                <c:pt idx="2168">
                  <c:v>13.12</c:v>
                </c:pt>
                <c:pt idx="2169">
                  <c:v>13.12</c:v>
                </c:pt>
                <c:pt idx="2170">
                  <c:v>13.12</c:v>
                </c:pt>
                <c:pt idx="2171">
                  <c:v>13.12</c:v>
                </c:pt>
                <c:pt idx="2172">
                  <c:v>13.12</c:v>
                </c:pt>
                <c:pt idx="2173">
                  <c:v>13.12</c:v>
                </c:pt>
                <c:pt idx="2174">
                  <c:v>13.12</c:v>
                </c:pt>
                <c:pt idx="2175">
                  <c:v>13.12</c:v>
                </c:pt>
                <c:pt idx="2176">
                  <c:v>13.12</c:v>
                </c:pt>
                <c:pt idx="2177">
                  <c:v>13.12</c:v>
                </c:pt>
                <c:pt idx="2178">
                  <c:v>13.12</c:v>
                </c:pt>
                <c:pt idx="2179">
                  <c:v>13.12</c:v>
                </c:pt>
                <c:pt idx="2180">
                  <c:v>13.12</c:v>
                </c:pt>
                <c:pt idx="2181">
                  <c:v>13.12</c:v>
                </c:pt>
                <c:pt idx="2182">
                  <c:v>13.12</c:v>
                </c:pt>
                <c:pt idx="2183">
                  <c:v>13.12</c:v>
                </c:pt>
                <c:pt idx="2184">
                  <c:v>13.12</c:v>
                </c:pt>
                <c:pt idx="2185">
                  <c:v>13.12</c:v>
                </c:pt>
                <c:pt idx="2186">
                  <c:v>13.12</c:v>
                </c:pt>
                <c:pt idx="2187">
                  <c:v>13.12</c:v>
                </c:pt>
                <c:pt idx="2188">
                  <c:v>13.12</c:v>
                </c:pt>
                <c:pt idx="2189">
                  <c:v>13.12</c:v>
                </c:pt>
                <c:pt idx="2190">
                  <c:v>13.12</c:v>
                </c:pt>
                <c:pt idx="2191">
                  <c:v>13.12</c:v>
                </c:pt>
                <c:pt idx="2192">
                  <c:v>13.12</c:v>
                </c:pt>
                <c:pt idx="2193">
                  <c:v>13.12</c:v>
                </c:pt>
                <c:pt idx="2194">
                  <c:v>13.12</c:v>
                </c:pt>
                <c:pt idx="2195">
                  <c:v>13.12</c:v>
                </c:pt>
                <c:pt idx="2196">
                  <c:v>13.119</c:v>
                </c:pt>
                <c:pt idx="2197">
                  <c:v>13.119</c:v>
                </c:pt>
                <c:pt idx="2198">
                  <c:v>13.119</c:v>
                </c:pt>
                <c:pt idx="2199">
                  <c:v>13.119</c:v>
                </c:pt>
                <c:pt idx="2200">
                  <c:v>13.119</c:v>
                </c:pt>
                <c:pt idx="2201">
                  <c:v>13.119</c:v>
                </c:pt>
                <c:pt idx="2202">
                  <c:v>13.119</c:v>
                </c:pt>
                <c:pt idx="2203">
                  <c:v>13.119</c:v>
                </c:pt>
                <c:pt idx="2204">
                  <c:v>13.118</c:v>
                </c:pt>
                <c:pt idx="2205">
                  <c:v>13.117000000000001</c:v>
                </c:pt>
                <c:pt idx="2206">
                  <c:v>13.115</c:v>
                </c:pt>
                <c:pt idx="2207">
                  <c:v>13.115</c:v>
                </c:pt>
                <c:pt idx="2208">
                  <c:v>13.114000000000001</c:v>
                </c:pt>
                <c:pt idx="2209">
                  <c:v>13.113</c:v>
                </c:pt>
                <c:pt idx="2210">
                  <c:v>13.114000000000001</c:v>
                </c:pt>
                <c:pt idx="2211">
                  <c:v>13.114000000000001</c:v>
                </c:pt>
                <c:pt idx="2212">
                  <c:v>13.114000000000001</c:v>
                </c:pt>
                <c:pt idx="2213">
                  <c:v>13.114000000000001</c:v>
                </c:pt>
                <c:pt idx="2214">
                  <c:v>13.115</c:v>
                </c:pt>
                <c:pt idx="2215">
                  <c:v>13.114000000000001</c:v>
                </c:pt>
                <c:pt idx="2216">
                  <c:v>13.114000000000001</c:v>
                </c:pt>
                <c:pt idx="2217">
                  <c:v>13.114000000000001</c:v>
                </c:pt>
                <c:pt idx="2218">
                  <c:v>13.114000000000001</c:v>
                </c:pt>
                <c:pt idx="2219">
                  <c:v>13.114000000000001</c:v>
                </c:pt>
                <c:pt idx="2220">
                  <c:v>13.115</c:v>
                </c:pt>
                <c:pt idx="2221">
                  <c:v>13.115</c:v>
                </c:pt>
                <c:pt idx="2222">
                  <c:v>13.116</c:v>
                </c:pt>
                <c:pt idx="2223">
                  <c:v>13.117000000000001</c:v>
                </c:pt>
                <c:pt idx="2224">
                  <c:v>13.118</c:v>
                </c:pt>
                <c:pt idx="2225">
                  <c:v>13.118</c:v>
                </c:pt>
                <c:pt idx="2226">
                  <c:v>13.118</c:v>
                </c:pt>
                <c:pt idx="2227">
                  <c:v>13.118</c:v>
                </c:pt>
                <c:pt idx="2228">
                  <c:v>13.118</c:v>
                </c:pt>
                <c:pt idx="2229">
                  <c:v>13.118</c:v>
                </c:pt>
                <c:pt idx="2230">
                  <c:v>13.119</c:v>
                </c:pt>
                <c:pt idx="2231">
                  <c:v>13.119</c:v>
                </c:pt>
                <c:pt idx="2232">
                  <c:v>13.119</c:v>
                </c:pt>
                <c:pt idx="2233">
                  <c:v>13.119</c:v>
                </c:pt>
                <c:pt idx="2234">
                  <c:v>13.119</c:v>
                </c:pt>
                <c:pt idx="2235">
                  <c:v>13.119</c:v>
                </c:pt>
                <c:pt idx="2236">
                  <c:v>13.119</c:v>
                </c:pt>
                <c:pt idx="2237">
                  <c:v>13.119</c:v>
                </c:pt>
                <c:pt idx="2238">
                  <c:v>13.119</c:v>
                </c:pt>
                <c:pt idx="2239">
                  <c:v>13.119</c:v>
                </c:pt>
                <c:pt idx="2240">
                  <c:v>13.119</c:v>
                </c:pt>
                <c:pt idx="2241">
                  <c:v>13.119</c:v>
                </c:pt>
                <c:pt idx="2242">
                  <c:v>13.119</c:v>
                </c:pt>
                <c:pt idx="2243">
                  <c:v>13.119</c:v>
                </c:pt>
                <c:pt idx="2244">
                  <c:v>13.119</c:v>
                </c:pt>
                <c:pt idx="2245">
                  <c:v>13.119</c:v>
                </c:pt>
                <c:pt idx="2246">
                  <c:v>13.119</c:v>
                </c:pt>
                <c:pt idx="2247">
                  <c:v>13.119</c:v>
                </c:pt>
                <c:pt idx="2248">
                  <c:v>13.119</c:v>
                </c:pt>
                <c:pt idx="2249">
                  <c:v>13.119</c:v>
                </c:pt>
                <c:pt idx="2250">
                  <c:v>13.119</c:v>
                </c:pt>
                <c:pt idx="2251">
                  <c:v>13.12</c:v>
                </c:pt>
                <c:pt idx="2252">
                  <c:v>13.12</c:v>
                </c:pt>
                <c:pt idx="2253">
                  <c:v>13.12</c:v>
                </c:pt>
                <c:pt idx="2254">
                  <c:v>13.12</c:v>
                </c:pt>
                <c:pt idx="2255">
                  <c:v>13.119</c:v>
                </c:pt>
                <c:pt idx="2256">
                  <c:v>13.119</c:v>
                </c:pt>
                <c:pt idx="2257">
                  <c:v>13.119</c:v>
                </c:pt>
                <c:pt idx="2258">
                  <c:v>13.119</c:v>
                </c:pt>
                <c:pt idx="2259">
                  <c:v>13.119</c:v>
                </c:pt>
                <c:pt idx="2260">
                  <c:v>13.119</c:v>
                </c:pt>
                <c:pt idx="2261">
                  <c:v>13.119</c:v>
                </c:pt>
                <c:pt idx="2262">
                  <c:v>13.119</c:v>
                </c:pt>
                <c:pt idx="2263">
                  <c:v>13.12</c:v>
                </c:pt>
                <c:pt idx="2264">
                  <c:v>13.12</c:v>
                </c:pt>
                <c:pt idx="2265">
                  <c:v>13.12</c:v>
                </c:pt>
                <c:pt idx="2266">
                  <c:v>13.12</c:v>
                </c:pt>
                <c:pt idx="2267">
                  <c:v>13.12</c:v>
                </c:pt>
                <c:pt idx="2268">
                  <c:v>13.12</c:v>
                </c:pt>
                <c:pt idx="2269">
                  <c:v>13.12</c:v>
                </c:pt>
                <c:pt idx="2270">
                  <c:v>13.12</c:v>
                </c:pt>
                <c:pt idx="2271">
                  <c:v>13.12</c:v>
                </c:pt>
                <c:pt idx="2272">
                  <c:v>13.12</c:v>
                </c:pt>
                <c:pt idx="2273">
                  <c:v>13.12</c:v>
                </c:pt>
                <c:pt idx="2274">
                  <c:v>13.12</c:v>
                </c:pt>
                <c:pt idx="2275">
                  <c:v>13.12</c:v>
                </c:pt>
                <c:pt idx="2276">
                  <c:v>13.12</c:v>
                </c:pt>
                <c:pt idx="2277">
                  <c:v>13.12</c:v>
                </c:pt>
                <c:pt idx="2278">
                  <c:v>13.12</c:v>
                </c:pt>
                <c:pt idx="2279">
                  <c:v>13.12</c:v>
                </c:pt>
                <c:pt idx="2280">
                  <c:v>13.12</c:v>
                </c:pt>
                <c:pt idx="2281">
                  <c:v>13.12</c:v>
                </c:pt>
                <c:pt idx="2282">
                  <c:v>13.12</c:v>
                </c:pt>
                <c:pt idx="2283">
                  <c:v>13.12</c:v>
                </c:pt>
                <c:pt idx="2284">
                  <c:v>13.119</c:v>
                </c:pt>
                <c:pt idx="2285">
                  <c:v>13.12</c:v>
                </c:pt>
                <c:pt idx="2286">
                  <c:v>13.12</c:v>
                </c:pt>
                <c:pt idx="2287">
                  <c:v>13.12</c:v>
                </c:pt>
                <c:pt idx="2288">
                  <c:v>13.12</c:v>
                </c:pt>
                <c:pt idx="2289">
                  <c:v>13.12</c:v>
                </c:pt>
                <c:pt idx="2290">
                  <c:v>13.12</c:v>
                </c:pt>
                <c:pt idx="2291">
                  <c:v>13.12</c:v>
                </c:pt>
                <c:pt idx="2292">
                  <c:v>13.12</c:v>
                </c:pt>
                <c:pt idx="2293">
                  <c:v>13.12</c:v>
                </c:pt>
                <c:pt idx="2294">
                  <c:v>13.12</c:v>
                </c:pt>
                <c:pt idx="2295">
                  <c:v>13.12</c:v>
                </c:pt>
                <c:pt idx="2296">
                  <c:v>13.12</c:v>
                </c:pt>
                <c:pt idx="2297">
                  <c:v>13.12</c:v>
                </c:pt>
                <c:pt idx="2298">
                  <c:v>13.12</c:v>
                </c:pt>
                <c:pt idx="2299">
                  <c:v>13.12</c:v>
                </c:pt>
                <c:pt idx="2300">
                  <c:v>13.12</c:v>
                </c:pt>
                <c:pt idx="2301">
                  <c:v>13.12</c:v>
                </c:pt>
                <c:pt idx="2302">
                  <c:v>13.12</c:v>
                </c:pt>
                <c:pt idx="2303">
                  <c:v>13.12</c:v>
                </c:pt>
                <c:pt idx="2304">
                  <c:v>13.12</c:v>
                </c:pt>
                <c:pt idx="2305">
                  <c:v>13.12</c:v>
                </c:pt>
                <c:pt idx="2306">
                  <c:v>13.12</c:v>
                </c:pt>
                <c:pt idx="2307">
                  <c:v>13.12</c:v>
                </c:pt>
                <c:pt idx="2308">
                  <c:v>13.12</c:v>
                </c:pt>
                <c:pt idx="2309">
                  <c:v>13.12</c:v>
                </c:pt>
                <c:pt idx="2310">
                  <c:v>13.12</c:v>
                </c:pt>
                <c:pt idx="2311">
                  <c:v>13.12</c:v>
                </c:pt>
                <c:pt idx="2312">
                  <c:v>13.12</c:v>
                </c:pt>
                <c:pt idx="2313">
                  <c:v>13.121</c:v>
                </c:pt>
                <c:pt idx="2314">
                  <c:v>13.12</c:v>
                </c:pt>
                <c:pt idx="2315">
                  <c:v>13.12</c:v>
                </c:pt>
                <c:pt idx="2316">
                  <c:v>13.12</c:v>
                </c:pt>
                <c:pt idx="2317">
                  <c:v>13.12</c:v>
                </c:pt>
                <c:pt idx="2318">
                  <c:v>13.12</c:v>
                </c:pt>
                <c:pt idx="2319">
                  <c:v>13.12</c:v>
                </c:pt>
                <c:pt idx="2320">
                  <c:v>13.12</c:v>
                </c:pt>
                <c:pt idx="2321">
                  <c:v>13.12</c:v>
                </c:pt>
                <c:pt idx="2322">
                  <c:v>13.12</c:v>
                </c:pt>
                <c:pt idx="2323">
                  <c:v>13.12</c:v>
                </c:pt>
                <c:pt idx="2324">
                  <c:v>13.119</c:v>
                </c:pt>
                <c:pt idx="2325">
                  <c:v>13.118</c:v>
                </c:pt>
                <c:pt idx="2326">
                  <c:v>13.117000000000001</c:v>
                </c:pt>
                <c:pt idx="2327">
                  <c:v>13.116</c:v>
                </c:pt>
                <c:pt idx="2328">
                  <c:v>13.116</c:v>
                </c:pt>
                <c:pt idx="2329">
                  <c:v>13.117000000000001</c:v>
                </c:pt>
                <c:pt idx="2330">
                  <c:v>13.117000000000001</c:v>
                </c:pt>
                <c:pt idx="2331">
                  <c:v>13.119</c:v>
                </c:pt>
                <c:pt idx="2332">
                  <c:v>13.12</c:v>
                </c:pt>
                <c:pt idx="2333">
                  <c:v>13.119</c:v>
                </c:pt>
                <c:pt idx="2334">
                  <c:v>13.119</c:v>
                </c:pt>
                <c:pt idx="2335">
                  <c:v>13.12</c:v>
                </c:pt>
                <c:pt idx="2336">
                  <c:v>13.12</c:v>
                </c:pt>
                <c:pt idx="2337">
                  <c:v>13.12</c:v>
                </c:pt>
                <c:pt idx="2338">
                  <c:v>13.12</c:v>
                </c:pt>
                <c:pt idx="2339">
                  <c:v>13.12</c:v>
                </c:pt>
                <c:pt idx="2340">
                  <c:v>13.12</c:v>
                </c:pt>
                <c:pt idx="2341">
                  <c:v>13.12</c:v>
                </c:pt>
                <c:pt idx="2342">
                  <c:v>13.12</c:v>
                </c:pt>
                <c:pt idx="2343">
                  <c:v>13.12</c:v>
                </c:pt>
                <c:pt idx="2344">
                  <c:v>13.12</c:v>
                </c:pt>
                <c:pt idx="2345">
                  <c:v>13.12</c:v>
                </c:pt>
                <c:pt idx="2346">
                  <c:v>13.12</c:v>
                </c:pt>
                <c:pt idx="2347">
                  <c:v>13.12</c:v>
                </c:pt>
                <c:pt idx="2348">
                  <c:v>13.119</c:v>
                </c:pt>
                <c:pt idx="2349">
                  <c:v>13.119</c:v>
                </c:pt>
                <c:pt idx="2350">
                  <c:v>13.119</c:v>
                </c:pt>
                <c:pt idx="2351">
                  <c:v>13.119</c:v>
                </c:pt>
                <c:pt idx="2352">
                  <c:v>13.119</c:v>
                </c:pt>
                <c:pt idx="2353">
                  <c:v>13.12</c:v>
                </c:pt>
                <c:pt idx="2354">
                  <c:v>13.12</c:v>
                </c:pt>
                <c:pt idx="2355">
                  <c:v>13.12</c:v>
                </c:pt>
                <c:pt idx="2356">
                  <c:v>13.12</c:v>
                </c:pt>
                <c:pt idx="2357">
                  <c:v>13.12</c:v>
                </c:pt>
                <c:pt idx="2358">
                  <c:v>13.12</c:v>
                </c:pt>
                <c:pt idx="2359">
                  <c:v>13.12</c:v>
                </c:pt>
                <c:pt idx="2360">
                  <c:v>13.12</c:v>
                </c:pt>
                <c:pt idx="2361">
                  <c:v>13.12</c:v>
                </c:pt>
                <c:pt idx="2362">
                  <c:v>13.12</c:v>
                </c:pt>
                <c:pt idx="2363">
                  <c:v>13.12</c:v>
                </c:pt>
                <c:pt idx="2364">
                  <c:v>13.12</c:v>
                </c:pt>
                <c:pt idx="2365">
                  <c:v>13.121</c:v>
                </c:pt>
                <c:pt idx="2366">
                  <c:v>13.121</c:v>
                </c:pt>
                <c:pt idx="2367">
                  <c:v>13.121</c:v>
                </c:pt>
                <c:pt idx="2368">
                  <c:v>13.121</c:v>
                </c:pt>
                <c:pt idx="2369">
                  <c:v>13.121</c:v>
                </c:pt>
                <c:pt idx="2370">
                  <c:v>13.121</c:v>
                </c:pt>
                <c:pt idx="2371">
                  <c:v>13.121</c:v>
                </c:pt>
                <c:pt idx="2372">
                  <c:v>13.121</c:v>
                </c:pt>
                <c:pt idx="2373">
                  <c:v>13.121</c:v>
                </c:pt>
                <c:pt idx="2374">
                  <c:v>13.121</c:v>
                </c:pt>
                <c:pt idx="2375">
                  <c:v>13.121</c:v>
                </c:pt>
                <c:pt idx="2376">
                  <c:v>13.121</c:v>
                </c:pt>
                <c:pt idx="2377">
                  <c:v>13.12</c:v>
                </c:pt>
                <c:pt idx="2378">
                  <c:v>13.119</c:v>
                </c:pt>
                <c:pt idx="2379">
                  <c:v>13.118</c:v>
                </c:pt>
                <c:pt idx="2380">
                  <c:v>13.117000000000001</c:v>
                </c:pt>
                <c:pt idx="2381">
                  <c:v>13.116</c:v>
                </c:pt>
                <c:pt idx="2382">
                  <c:v>13.116</c:v>
                </c:pt>
                <c:pt idx="2383">
                  <c:v>13.116</c:v>
                </c:pt>
                <c:pt idx="2384">
                  <c:v>13.116</c:v>
                </c:pt>
                <c:pt idx="2385">
                  <c:v>13.116</c:v>
                </c:pt>
                <c:pt idx="2386">
                  <c:v>13.116</c:v>
                </c:pt>
                <c:pt idx="2387">
                  <c:v>13.116</c:v>
                </c:pt>
                <c:pt idx="2388">
                  <c:v>13.116</c:v>
                </c:pt>
                <c:pt idx="2389">
                  <c:v>13.116</c:v>
                </c:pt>
                <c:pt idx="2390">
                  <c:v>13.116</c:v>
                </c:pt>
                <c:pt idx="2391">
                  <c:v>13.116</c:v>
                </c:pt>
                <c:pt idx="2392">
                  <c:v>13.116</c:v>
                </c:pt>
                <c:pt idx="2393">
                  <c:v>13.116</c:v>
                </c:pt>
                <c:pt idx="2394">
                  <c:v>13.116</c:v>
                </c:pt>
                <c:pt idx="2395">
                  <c:v>13.116</c:v>
                </c:pt>
                <c:pt idx="2396">
                  <c:v>13.116</c:v>
                </c:pt>
                <c:pt idx="2397">
                  <c:v>13.116</c:v>
                </c:pt>
                <c:pt idx="2398">
                  <c:v>13.116</c:v>
                </c:pt>
                <c:pt idx="2399">
                  <c:v>13.117000000000001</c:v>
                </c:pt>
                <c:pt idx="2400">
                  <c:v>13.118</c:v>
                </c:pt>
                <c:pt idx="2401">
                  <c:v>13.119</c:v>
                </c:pt>
                <c:pt idx="2402">
                  <c:v>13.12</c:v>
                </c:pt>
                <c:pt idx="2403">
                  <c:v>13.12</c:v>
                </c:pt>
                <c:pt idx="2404">
                  <c:v>13.12</c:v>
                </c:pt>
                <c:pt idx="2405">
                  <c:v>13.12</c:v>
                </c:pt>
                <c:pt idx="2406">
                  <c:v>13.12</c:v>
                </c:pt>
                <c:pt idx="2407">
                  <c:v>13.12</c:v>
                </c:pt>
                <c:pt idx="2408">
                  <c:v>13.12</c:v>
                </c:pt>
                <c:pt idx="2409">
                  <c:v>13.12</c:v>
                </c:pt>
                <c:pt idx="2410">
                  <c:v>13.12</c:v>
                </c:pt>
                <c:pt idx="2411">
                  <c:v>13.12</c:v>
                </c:pt>
                <c:pt idx="2412">
                  <c:v>13.12</c:v>
                </c:pt>
                <c:pt idx="2413">
                  <c:v>13.12</c:v>
                </c:pt>
                <c:pt idx="2414">
                  <c:v>13.12</c:v>
                </c:pt>
                <c:pt idx="2415">
                  <c:v>13.12</c:v>
                </c:pt>
                <c:pt idx="2416">
                  <c:v>13.12</c:v>
                </c:pt>
                <c:pt idx="2417">
                  <c:v>13.12</c:v>
                </c:pt>
                <c:pt idx="2418">
                  <c:v>13.12</c:v>
                </c:pt>
                <c:pt idx="2419">
                  <c:v>13.12</c:v>
                </c:pt>
                <c:pt idx="2420">
                  <c:v>13.119</c:v>
                </c:pt>
                <c:pt idx="2421">
                  <c:v>13.119</c:v>
                </c:pt>
                <c:pt idx="2422">
                  <c:v>13.119</c:v>
                </c:pt>
                <c:pt idx="2423">
                  <c:v>13.119</c:v>
                </c:pt>
                <c:pt idx="2424">
                  <c:v>13.119</c:v>
                </c:pt>
                <c:pt idx="2425">
                  <c:v>13.118</c:v>
                </c:pt>
                <c:pt idx="2426">
                  <c:v>13.116</c:v>
                </c:pt>
                <c:pt idx="2427">
                  <c:v>13.115</c:v>
                </c:pt>
                <c:pt idx="2428">
                  <c:v>13.114000000000001</c:v>
                </c:pt>
                <c:pt idx="2429">
                  <c:v>13.114000000000001</c:v>
                </c:pt>
                <c:pt idx="2430">
                  <c:v>13.114000000000001</c:v>
                </c:pt>
                <c:pt idx="2431">
                  <c:v>13.114000000000001</c:v>
                </c:pt>
                <c:pt idx="2432">
                  <c:v>13.115</c:v>
                </c:pt>
                <c:pt idx="2433">
                  <c:v>13.115</c:v>
                </c:pt>
                <c:pt idx="2434">
                  <c:v>13.116</c:v>
                </c:pt>
                <c:pt idx="2435">
                  <c:v>13.117000000000001</c:v>
                </c:pt>
                <c:pt idx="2436">
                  <c:v>13.118</c:v>
                </c:pt>
                <c:pt idx="2437">
                  <c:v>13.118</c:v>
                </c:pt>
                <c:pt idx="2438">
                  <c:v>13.119</c:v>
                </c:pt>
                <c:pt idx="2439">
                  <c:v>13.119</c:v>
                </c:pt>
                <c:pt idx="2440">
                  <c:v>13.119</c:v>
                </c:pt>
                <c:pt idx="2441">
                  <c:v>13.118</c:v>
                </c:pt>
                <c:pt idx="2442">
                  <c:v>13.118</c:v>
                </c:pt>
                <c:pt idx="2443">
                  <c:v>13.118</c:v>
                </c:pt>
                <c:pt idx="2444">
                  <c:v>13.119</c:v>
                </c:pt>
                <c:pt idx="2445">
                  <c:v>13.119</c:v>
                </c:pt>
                <c:pt idx="2446">
                  <c:v>13.119</c:v>
                </c:pt>
                <c:pt idx="2447">
                  <c:v>13.119</c:v>
                </c:pt>
                <c:pt idx="2448">
                  <c:v>13.119</c:v>
                </c:pt>
                <c:pt idx="2449">
                  <c:v>13.119</c:v>
                </c:pt>
                <c:pt idx="2450">
                  <c:v>13.119</c:v>
                </c:pt>
                <c:pt idx="2451">
                  <c:v>13.119</c:v>
                </c:pt>
                <c:pt idx="2452">
                  <c:v>13.119</c:v>
                </c:pt>
                <c:pt idx="2453">
                  <c:v>13.119</c:v>
                </c:pt>
                <c:pt idx="2454">
                  <c:v>13.119</c:v>
                </c:pt>
                <c:pt idx="2455">
                  <c:v>13.119</c:v>
                </c:pt>
                <c:pt idx="2456">
                  <c:v>13.12</c:v>
                </c:pt>
                <c:pt idx="2457">
                  <c:v>13.12</c:v>
                </c:pt>
                <c:pt idx="2458">
                  <c:v>13.12</c:v>
                </c:pt>
                <c:pt idx="2459">
                  <c:v>13.12</c:v>
                </c:pt>
                <c:pt idx="2460">
                  <c:v>13.12</c:v>
                </c:pt>
                <c:pt idx="2461">
                  <c:v>13.12</c:v>
                </c:pt>
                <c:pt idx="2462">
                  <c:v>13.12</c:v>
                </c:pt>
                <c:pt idx="2463">
                  <c:v>13.12</c:v>
                </c:pt>
                <c:pt idx="2464">
                  <c:v>13.12</c:v>
                </c:pt>
                <c:pt idx="2465">
                  <c:v>13.12</c:v>
                </c:pt>
                <c:pt idx="2466">
                  <c:v>13.12</c:v>
                </c:pt>
                <c:pt idx="2467">
                  <c:v>13.12</c:v>
                </c:pt>
                <c:pt idx="2468">
                  <c:v>13.119</c:v>
                </c:pt>
                <c:pt idx="2469">
                  <c:v>13.119</c:v>
                </c:pt>
                <c:pt idx="2470">
                  <c:v>13.119</c:v>
                </c:pt>
                <c:pt idx="2471">
                  <c:v>13.119</c:v>
                </c:pt>
                <c:pt idx="2472">
                  <c:v>13.119</c:v>
                </c:pt>
                <c:pt idx="2473">
                  <c:v>13.119</c:v>
                </c:pt>
                <c:pt idx="2474">
                  <c:v>13.119</c:v>
                </c:pt>
                <c:pt idx="2475">
                  <c:v>13.119</c:v>
                </c:pt>
                <c:pt idx="2476">
                  <c:v>13.119</c:v>
                </c:pt>
                <c:pt idx="2477">
                  <c:v>13.119</c:v>
                </c:pt>
                <c:pt idx="2478">
                  <c:v>13.119</c:v>
                </c:pt>
                <c:pt idx="2479">
                  <c:v>13.119</c:v>
                </c:pt>
                <c:pt idx="2480">
                  <c:v>13.119</c:v>
                </c:pt>
                <c:pt idx="2481">
                  <c:v>13.119</c:v>
                </c:pt>
                <c:pt idx="2482">
                  <c:v>13.119</c:v>
                </c:pt>
                <c:pt idx="2483">
                  <c:v>13.119</c:v>
                </c:pt>
                <c:pt idx="2484">
                  <c:v>13.119</c:v>
                </c:pt>
                <c:pt idx="2485">
                  <c:v>13.119</c:v>
                </c:pt>
                <c:pt idx="2486">
                  <c:v>13.119</c:v>
                </c:pt>
                <c:pt idx="2487">
                  <c:v>13.119</c:v>
                </c:pt>
                <c:pt idx="2488">
                  <c:v>13.119</c:v>
                </c:pt>
                <c:pt idx="2489">
                  <c:v>13.119</c:v>
                </c:pt>
                <c:pt idx="2490">
                  <c:v>13.119</c:v>
                </c:pt>
                <c:pt idx="2491">
                  <c:v>13.119</c:v>
                </c:pt>
                <c:pt idx="2492">
                  <c:v>13.119</c:v>
                </c:pt>
                <c:pt idx="2493">
                  <c:v>13.118</c:v>
                </c:pt>
                <c:pt idx="2494">
                  <c:v>13.118</c:v>
                </c:pt>
                <c:pt idx="2495">
                  <c:v>13.118</c:v>
                </c:pt>
                <c:pt idx="2496">
                  <c:v>13.118</c:v>
                </c:pt>
                <c:pt idx="2497">
                  <c:v>13.118</c:v>
                </c:pt>
                <c:pt idx="2498">
                  <c:v>13.119</c:v>
                </c:pt>
                <c:pt idx="2499">
                  <c:v>13.119</c:v>
                </c:pt>
                <c:pt idx="2500">
                  <c:v>13.119</c:v>
                </c:pt>
                <c:pt idx="2501">
                  <c:v>13.119</c:v>
                </c:pt>
                <c:pt idx="2502">
                  <c:v>13.119</c:v>
                </c:pt>
                <c:pt idx="2503">
                  <c:v>13.119</c:v>
                </c:pt>
                <c:pt idx="2504">
                  <c:v>13.119</c:v>
                </c:pt>
                <c:pt idx="2505">
                  <c:v>13.119</c:v>
                </c:pt>
                <c:pt idx="2506">
                  <c:v>13.119</c:v>
                </c:pt>
                <c:pt idx="2507">
                  <c:v>13.119</c:v>
                </c:pt>
                <c:pt idx="2508">
                  <c:v>13.119</c:v>
                </c:pt>
                <c:pt idx="2509">
                  <c:v>13.119</c:v>
                </c:pt>
                <c:pt idx="2510">
                  <c:v>13.119</c:v>
                </c:pt>
                <c:pt idx="2511">
                  <c:v>13.119</c:v>
                </c:pt>
                <c:pt idx="2512">
                  <c:v>13.119</c:v>
                </c:pt>
                <c:pt idx="2513">
                  <c:v>13.119</c:v>
                </c:pt>
                <c:pt idx="2514">
                  <c:v>13.119</c:v>
                </c:pt>
                <c:pt idx="2515">
                  <c:v>13.119</c:v>
                </c:pt>
                <c:pt idx="2516">
                  <c:v>13.119</c:v>
                </c:pt>
                <c:pt idx="2517">
                  <c:v>13.119</c:v>
                </c:pt>
                <c:pt idx="2518">
                  <c:v>13.118</c:v>
                </c:pt>
                <c:pt idx="2519">
                  <c:v>13.117000000000001</c:v>
                </c:pt>
                <c:pt idx="2520">
                  <c:v>13.115</c:v>
                </c:pt>
                <c:pt idx="2521">
                  <c:v>13.115</c:v>
                </c:pt>
                <c:pt idx="2522">
                  <c:v>13.114000000000001</c:v>
                </c:pt>
                <c:pt idx="2523">
                  <c:v>13.115</c:v>
                </c:pt>
                <c:pt idx="2524">
                  <c:v>13.115</c:v>
                </c:pt>
                <c:pt idx="2525">
                  <c:v>13.116</c:v>
                </c:pt>
                <c:pt idx="2526">
                  <c:v>13.117000000000001</c:v>
                </c:pt>
                <c:pt idx="2527">
                  <c:v>13.118</c:v>
                </c:pt>
                <c:pt idx="2528">
                  <c:v>13.117000000000001</c:v>
                </c:pt>
                <c:pt idx="2529">
                  <c:v>13.117000000000001</c:v>
                </c:pt>
                <c:pt idx="2530">
                  <c:v>13.117000000000001</c:v>
                </c:pt>
                <c:pt idx="2531">
                  <c:v>13.117000000000001</c:v>
                </c:pt>
                <c:pt idx="2532">
                  <c:v>13.118</c:v>
                </c:pt>
                <c:pt idx="2533">
                  <c:v>13.117000000000001</c:v>
                </c:pt>
                <c:pt idx="2534">
                  <c:v>13.117000000000001</c:v>
                </c:pt>
                <c:pt idx="2535">
                  <c:v>13.117000000000001</c:v>
                </c:pt>
                <c:pt idx="2536">
                  <c:v>13.117000000000001</c:v>
                </c:pt>
                <c:pt idx="2537">
                  <c:v>13.117000000000001</c:v>
                </c:pt>
                <c:pt idx="2538">
                  <c:v>13.117000000000001</c:v>
                </c:pt>
                <c:pt idx="2539">
                  <c:v>13.117000000000001</c:v>
                </c:pt>
                <c:pt idx="2540">
                  <c:v>13.118</c:v>
                </c:pt>
                <c:pt idx="2541">
                  <c:v>13.118</c:v>
                </c:pt>
                <c:pt idx="2542">
                  <c:v>13.118</c:v>
                </c:pt>
                <c:pt idx="2543">
                  <c:v>13.118</c:v>
                </c:pt>
                <c:pt idx="2544">
                  <c:v>13.118</c:v>
                </c:pt>
                <c:pt idx="2545">
                  <c:v>13.118</c:v>
                </c:pt>
                <c:pt idx="2546">
                  <c:v>13.118</c:v>
                </c:pt>
                <c:pt idx="2547">
                  <c:v>13.118</c:v>
                </c:pt>
                <c:pt idx="2548">
                  <c:v>13.118</c:v>
                </c:pt>
                <c:pt idx="2549">
                  <c:v>13.118</c:v>
                </c:pt>
                <c:pt idx="2550">
                  <c:v>13.117000000000001</c:v>
                </c:pt>
                <c:pt idx="2551">
                  <c:v>13.115</c:v>
                </c:pt>
                <c:pt idx="2552">
                  <c:v>13.115</c:v>
                </c:pt>
                <c:pt idx="2553">
                  <c:v>13.115</c:v>
                </c:pt>
                <c:pt idx="2554">
                  <c:v>13.115</c:v>
                </c:pt>
                <c:pt idx="2555">
                  <c:v>13.116</c:v>
                </c:pt>
                <c:pt idx="2556">
                  <c:v>13.118</c:v>
                </c:pt>
                <c:pt idx="2557">
                  <c:v>13.118</c:v>
                </c:pt>
                <c:pt idx="2558">
                  <c:v>13.118</c:v>
                </c:pt>
                <c:pt idx="2559">
                  <c:v>13.118</c:v>
                </c:pt>
                <c:pt idx="2560">
                  <c:v>13.118</c:v>
                </c:pt>
                <c:pt idx="2561">
                  <c:v>13.117000000000001</c:v>
                </c:pt>
                <c:pt idx="2562">
                  <c:v>13.117000000000001</c:v>
                </c:pt>
                <c:pt idx="2563">
                  <c:v>13.117000000000001</c:v>
                </c:pt>
                <c:pt idx="2564">
                  <c:v>13.117000000000001</c:v>
                </c:pt>
                <c:pt idx="2565">
                  <c:v>13.117000000000001</c:v>
                </c:pt>
                <c:pt idx="2566">
                  <c:v>13.118</c:v>
                </c:pt>
                <c:pt idx="2567">
                  <c:v>13.118</c:v>
                </c:pt>
                <c:pt idx="2568">
                  <c:v>13.118</c:v>
                </c:pt>
                <c:pt idx="2569">
                  <c:v>13.118</c:v>
                </c:pt>
                <c:pt idx="2570">
                  <c:v>13.118</c:v>
                </c:pt>
                <c:pt idx="2571">
                  <c:v>13.118</c:v>
                </c:pt>
                <c:pt idx="2572">
                  <c:v>13.118</c:v>
                </c:pt>
                <c:pt idx="2573">
                  <c:v>13.118</c:v>
                </c:pt>
                <c:pt idx="2574">
                  <c:v>13.117000000000001</c:v>
                </c:pt>
                <c:pt idx="2575">
                  <c:v>13.117000000000001</c:v>
                </c:pt>
                <c:pt idx="2576">
                  <c:v>13.117000000000001</c:v>
                </c:pt>
                <c:pt idx="2577">
                  <c:v>13.117000000000001</c:v>
                </c:pt>
                <c:pt idx="2578">
                  <c:v>13.117000000000001</c:v>
                </c:pt>
                <c:pt idx="2579">
                  <c:v>13.117000000000001</c:v>
                </c:pt>
                <c:pt idx="2580">
                  <c:v>13.117000000000001</c:v>
                </c:pt>
                <c:pt idx="2581">
                  <c:v>13.118</c:v>
                </c:pt>
                <c:pt idx="2582">
                  <c:v>13.118</c:v>
                </c:pt>
                <c:pt idx="2583">
                  <c:v>13.118</c:v>
                </c:pt>
                <c:pt idx="2584">
                  <c:v>13.118</c:v>
                </c:pt>
                <c:pt idx="2585">
                  <c:v>13.118</c:v>
                </c:pt>
                <c:pt idx="2586">
                  <c:v>13.118</c:v>
                </c:pt>
                <c:pt idx="2587">
                  <c:v>13.118</c:v>
                </c:pt>
                <c:pt idx="2588">
                  <c:v>13.118</c:v>
                </c:pt>
                <c:pt idx="2589">
                  <c:v>13.118</c:v>
                </c:pt>
                <c:pt idx="2590">
                  <c:v>13.118</c:v>
                </c:pt>
                <c:pt idx="2591">
                  <c:v>13.118</c:v>
                </c:pt>
                <c:pt idx="2592">
                  <c:v>13.118</c:v>
                </c:pt>
                <c:pt idx="2593">
                  <c:v>13.118</c:v>
                </c:pt>
                <c:pt idx="2594">
                  <c:v>13.118</c:v>
                </c:pt>
                <c:pt idx="2595">
                  <c:v>13.118</c:v>
                </c:pt>
                <c:pt idx="2596">
                  <c:v>13.118</c:v>
                </c:pt>
                <c:pt idx="2597">
                  <c:v>13.118</c:v>
                </c:pt>
                <c:pt idx="2598">
                  <c:v>13.118</c:v>
                </c:pt>
                <c:pt idx="2599">
                  <c:v>13.118</c:v>
                </c:pt>
                <c:pt idx="2600">
                  <c:v>13.118</c:v>
                </c:pt>
                <c:pt idx="2601">
                  <c:v>13.118</c:v>
                </c:pt>
                <c:pt idx="2602">
                  <c:v>13.118</c:v>
                </c:pt>
                <c:pt idx="2603">
                  <c:v>13.118</c:v>
                </c:pt>
                <c:pt idx="2604">
                  <c:v>13.118</c:v>
                </c:pt>
                <c:pt idx="2605">
                  <c:v>13.118</c:v>
                </c:pt>
                <c:pt idx="2606">
                  <c:v>13.117000000000001</c:v>
                </c:pt>
                <c:pt idx="2607">
                  <c:v>13.117000000000001</c:v>
                </c:pt>
                <c:pt idx="2608">
                  <c:v>13.117000000000001</c:v>
                </c:pt>
                <c:pt idx="2609">
                  <c:v>13.117000000000001</c:v>
                </c:pt>
                <c:pt idx="2610">
                  <c:v>13.117000000000001</c:v>
                </c:pt>
                <c:pt idx="2611">
                  <c:v>13.117000000000001</c:v>
                </c:pt>
                <c:pt idx="2612">
                  <c:v>13.117000000000001</c:v>
                </c:pt>
                <c:pt idx="2613">
                  <c:v>13.117000000000001</c:v>
                </c:pt>
                <c:pt idx="2614">
                  <c:v>13.118</c:v>
                </c:pt>
                <c:pt idx="2615">
                  <c:v>13.118</c:v>
                </c:pt>
                <c:pt idx="2616">
                  <c:v>13.118</c:v>
                </c:pt>
                <c:pt idx="2617">
                  <c:v>13.118</c:v>
                </c:pt>
                <c:pt idx="2618">
                  <c:v>13.118</c:v>
                </c:pt>
                <c:pt idx="2619">
                  <c:v>13.117000000000001</c:v>
                </c:pt>
                <c:pt idx="2620">
                  <c:v>13.116</c:v>
                </c:pt>
                <c:pt idx="2621">
                  <c:v>13.115</c:v>
                </c:pt>
                <c:pt idx="2622">
                  <c:v>13.114000000000001</c:v>
                </c:pt>
                <c:pt idx="2623">
                  <c:v>13.113</c:v>
                </c:pt>
                <c:pt idx="2624">
                  <c:v>13.113</c:v>
                </c:pt>
                <c:pt idx="2625">
                  <c:v>13.114000000000001</c:v>
                </c:pt>
                <c:pt idx="2626">
                  <c:v>13.115</c:v>
                </c:pt>
                <c:pt idx="2627">
                  <c:v>13.115</c:v>
                </c:pt>
                <c:pt idx="2628">
                  <c:v>13.116</c:v>
                </c:pt>
                <c:pt idx="2629">
                  <c:v>13.116</c:v>
                </c:pt>
                <c:pt idx="2630">
                  <c:v>13.116</c:v>
                </c:pt>
                <c:pt idx="2631">
                  <c:v>13.116</c:v>
                </c:pt>
                <c:pt idx="2632">
                  <c:v>13.116</c:v>
                </c:pt>
                <c:pt idx="2633">
                  <c:v>13.117000000000001</c:v>
                </c:pt>
                <c:pt idx="2634">
                  <c:v>13.117000000000001</c:v>
                </c:pt>
                <c:pt idx="2635">
                  <c:v>13.117000000000001</c:v>
                </c:pt>
                <c:pt idx="2636">
                  <c:v>13.117000000000001</c:v>
                </c:pt>
                <c:pt idx="2637">
                  <c:v>13.117000000000001</c:v>
                </c:pt>
                <c:pt idx="2638">
                  <c:v>13.116</c:v>
                </c:pt>
                <c:pt idx="2639">
                  <c:v>13.117000000000001</c:v>
                </c:pt>
                <c:pt idx="2640">
                  <c:v>13.117000000000001</c:v>
                </c:pt>
                <c:pt idx="2641">
                  <c:v>13.117000000000001</c:v>
                </c:pt>
                <c:pt idx="2642">
                  <c:v>13.116</c:v>
                </c:pt>
                <c:pt idx="2643">
                  <c:v>13.116</c:v>
                </c:pt>
                <c:pt idx="2644">
                  <c:v>13.116</c:v>
                </c:pt>
                <c:pt idx="2645">
                  <c:v>13.116</c:v>
                </c:pt>
                <c:pt idx="2646">
                  <c:v>13.116</c:v>
                </c:pt>
                <c:pt idx="2647">
                  <c:v>13.116</c:v>
                </c:pt>
                <c:pt idx="2648">
                  <c:v>13.117000000000001</c:v>
                </c:pt>
                <c:pt idx="2649">
                  <c:v>13.117000000000001</c:v>
                </c:pt>
                <c:pt idx="2650">
                  <c:v>13.117000000000001</c:v>
                </c:pt>
                <c:pt idx="2651">
                  <c:v>13.117000000000001</c:v>
                </c:pt>
                <c:pt idx="2652">
                  <c:v>13.117000000000001</c:v>
                </c:pt>
                <c:pt idx="2653">
                  <c:v>13.117000000000001</c:v>
                </c:pt>
                <c:pt idx="2654">
                  <c:v>13.117000000000001</c:v>
                </c:pt>
                <c:pt idx="2655">
                  <c:v>13.117000000000001</c:v>
                </c:pt>
                <c:pt idx="2656">
                  <c:v>13.117000000000001</c:v>
                </c:pt>
                <c:pt idx="2657">
                  <c:v>13.117000000000001</c:v>
                </c:pt>
                <c:pt idx="2658">
                  <c:v>13.117000000000001</c:v>
                </c:pt>
                <c:pt idx="2659">
                  <c:v>13.117000000000001</c:v>
                </c:pt>
                <c:pt idx="2660">
                  <c:v>13.117000000000001</c:v>
                </c:pt>
                <c:pt idx="2661">
                  <c:v>13.117000000000001</c:v>
                </c:pt>
                <c:pt idx="2662">
                  <c:v>13.117000000000001</c:v>
                </c:pt>
                <c:pt idx="2663">
                  <c:v>13.117000000000001</c:v>
                </c:pt>
                <c:pt idx="2664">
                  <c:v>13.117000000000001</c:v>
                </c:pt>
                <c:pt idx="2665">
                  <c:v>13.117000000000001</c:v>
                </c:pt>
                <c:pt idx="2666">
                  <c:v>13.117000000000001</c:v>
                </c:pt>
                <c:pt idx="2667">
                  <c:v>13.117000000000001</c:v>
                </c:pt>
                <c:pt idx="2668">
                  <c:v>13.117000000000001</c:v>
                </c:pt>
                <c:pt idx="2669">
                  <c:v>13.118</c:v>
                </c:pt>
                <c:pt idx="2670">
                  <c:v>13.118</c:v>
                </c:pt>
                <c:pt idx="2671">
                  <c:v>13.118</c:v>
                </c:pt>
                <c:pt idx="2672">
                  <c:v>13.118</c:v>
                </c:pt>
                <c:pt idx="2673">
                  <c:v>13.118</c:v>
                </c:pt>
                <c:pt idx="2674">
                  <c:v>13.118</c:v>
                </c:pt>
                <c:pt idx="2675">
                  <c:v>13.118</c:v>
                </c:pt>
                <c:pt idx="2676">
                  <c:v>13.118</c:v>
                </c:pt>
                <c:pt idx="2677">
                  <c:v>13.117000000000001</c:v>
                </c:pt>
                <c:pt idx="2678">
                  <c:v>13.117000000000001</c:v>
                </c:pt>
                <c:pt idx="2679">
                  <c:v>13.117000000000001</c:v>
                </c:pt>
                <c:pt idx="2680">
                  <c:v>13.117000000000001</c:v>
                </c:pt>
                <c:pt idx="2681">
                  <c:v>13.117000000000001</c:v>
                </c:pt>
                <c:pt idx="2682">
                  <c:v>13.117000000000001</c:v>
                </c:pt>
                <c:pt idx="2683">
                  <c:v>13.117000000000001</c:v>
                </c:pt>
                <c:pt idx="2684">
                  <c:v>13.117000000000001</c:v>
                </c:pt>
                <c:pt idx="2685">
                  <c:v>13.117000000000001</c:v>
                </c:pt>
                <c:pt idx="2686">
                  <c:v>13.117000000000001</c:v>
                </c:pt>
                <c:pt idx="2687">
                  <c:v>13.117000000000001</c:v>
                </c:pt>
                <c:pt idx="2688">
                  <c:v>13.117000000000001</c:v>
                </c:pt>
                <c:pt idx="2689">
                  <c:v>13.117000000000001</c:v>
                </c:pt>
                <c:pt idx="2690">
                  <c:v>13.117000000000001</c:v>
                </c:pt>
                <c:pt idx="2691">
                  <c:v>13.117000000000001</c:v>
                </c:pt>
                <c:pt idx="2692">
                  <c:v>13.117000000000001</c:v>
                </c:pt>
                <c:pt idx="2693">
                  <c:v>13.117000000000001</c:v>
                </c:pt>
                <c:pt idx="2694">
                  <c:v>13.117000000000001</c:v>
                </c:pt>
                <c:pt idx="2695">
                  <c:v>13.117000000000001</c:v>
                </c:pt>
                <c:pt idx="2696">
                  <c:v>13.118</c:v>
                </c:pt>
                <c:pt idx="2697">
                  <c:v>13.117000000000001</c:v>
                </c:pt>
                <c:pt idx="2698">
                  <c:v>13.117000000000001</c:v>
                </c:pt>
                <c:pt idx="2699">
                  <c:v>13.117000000000001</c:v>
                </c:pt>
                <c:pt idx="2700">
                  <c:v>13.117000000000001</c:v>
                </c:pt>
                <c:pt idx="2701">
                  <c:v>13.117000000000001</c:v>
                </c:pt>
                <c:pt idx="2702">
                  <c:v>13.117000000000001</c:v>
                </c:pt>
                <c:pt idx="2703">
                  <c:v>13.117000000000001</c:v>
                </c:pt>
                <c:pt idx="2704">
                  <c:v>13.117000000000001</c:v>
                </c:pt>
                <c:pt idx="2705">
                  <c:v>13.117000000000001</c:v>
                </c:pt>
                <c:pt idx="2706">
                  <c:v>13.116</c:v>
                </c:pt>
                <c:pt idx="2707">
                  <c:v>13.116</c:v>
                </c:pt>
                <c:pt idx="2708">
                  <c:v>13.117000000000001</c:v>
                </c:pt>
                <c:pt idx="2709">
                  <c:v>13.117000000000001</c:v>
                </c:pt>
                <c:pt idx="2710">
                  <c:v>13.116</c:v>
                </c:pt>
                <c:pt idx="2711">
                  <c:v>13.117000000000001</c:v>
                </c:pt>
                <c:pt idx="2712">
                  <c:v>13.117000000000001</c:v>
                </c:pt>
                <c:pt idx="2713">
                  <c:v>13.117000000000001</c:v>
                </c:pt>
                <c:pt idx="2714">
                  <c:v>13.116</c:v>
                </c:pt>
                <c:pt idx="2715">
                  <c:v>13.117000000000001</c:v>
                </c:pt>
                <c:pt idx="2716">
                  <c:v>13.117000000000001</c:v>
                </c:pt>
                <c:pt idx="2717">
                  <c:v>13.117000000000001</c:v>
                </c:pt>
                <c:pt idx="2718">
                  <c:v>13.117000000000001</c:v>
                </c:pt>
                <c:pt idx="2719">
                  <c:v>13.117000000000001</c:v>
                </c:pt>
                <c:pt idx="2720">
                  <c:v>13.117000000000001</c:v>
                </c:pt>
                <c:pt idx="2721">
                  <c:v>13.117000000000001</c:v>
                </c:pt>
                <c:pt idx="2722">
                  <c:v>13.117000000000001</c:v>
                </c:pt>
                <c:pt idx="2723">
                  <c:v>13.117000000000001</c:v>
                </c:pt>
                <c:pt idx="2724">
                  <c:v>13.117000000000001</c:v>
                </c:pt>
                <c:pt idx="2725">
                  <c:v>13.117000000000001</c:v>
                </c:pt>
                <c:pt idx="2726">
                  <c:v>13.117000000000001</c:v>
                </c:pt>
                <c:pt idx="2727">
                  <c:v>13.117000000000001</c:v>
                </c:pt>
                <c:pt idx="2728">
                  <c:v>13.117000000000001</c:v>
                </c:pt>
                <c:pt idx="2729">
                  <c:v>13.118</c:v>
                </c:pt>
                <c:pt idx="2730">
                  <c:v>13.117000000000001</c:v>
                </c:pt>
                <c:pt idx="2731">
                  <c:v>13.117000000000001</c:v>
                </c:pt>
                <c:pt idx="2732">
                  <c:v>13.117000000000001</c:v>
                </c:pt>
                <c:pt idx="2733">
                  <c:v>13.117000000000001</c:v>
                </c:pt>
                <c:pt idx="2734">
                  <c:v>13.117000000000001</c:v>
                </c:pt>
                <c:pt idx="2735">
                  <c:v>13.117000000000001</c:v>
                </c:pt>
                <c:pt idx="2736">
                  <c:v>13.117000000000001</c:v>
                </c:pt>
                <c:pt idx="2737">
                  <c:v>13.117000000000001</c:v>
                </c:pt>
                <c:pt idx="2738">
                  <c:v>13.117000000000001</c:v>
                </c:pt>
                <c:pt idx="2739">
                  <c:v>13.117000000000001</c:v>
                </c:pt>
                <c:pt idx="2740">
                  <c:v>13.117000000000001</c:v>
                </c:pt>
                <c:pt idx="2741">
                  <c:v>13.117000000000001</c:v>
                </c:pt>
                <c:pt idx="2742">
                  <c:v>13.117000000000001</c:v>
                </c:pt>
                <c:pt idx="2743">
                  <c:v>13.117000000000001</c:v>
                </c:pt>
                <c:pt idx="2744">
                  <c:v>13.117000000000001</c:v>
                </c:pt>
                <c:pt idx="2745">
                  <c:v>13.117000000000001</c:v>
                </c:pt>
                <c:pt idx="2746">
                  <c:v>13.117000000000001</c:v>
                </c:pt>
                <c:pt idx="2747">
                  <c:v>13.117000000000001</c:v>
                </c:pt>
                <c:pt idx="2748">
                  <c:v>13.117000000000001</c:v>
                </c:pt>
                <c:pt idx="2749">
                  <c:v>13.117000000000001</c:v>
                </c:pt>
                <c:pt idx="2750">
                  <c:v>13.117000000000001</c:v>
                </c:pt>
                <c:pt idx="2751">
                  <c:v>13.117000000000001</c:v>
                </c:pt>
                <c:pt idx="2752">
                  <c:v>13.117000000000001</c:v>
                </c:pt>
                <c:pt idx="2753">
                  <c:v>13.117000000000001</c:v>
                </c:pt>
                <c:pt idx="2754">
                  <c:v>13.117000000000001</c:v>
                </c:pt>
                <c:pt idx="2755">
                  <c:v>13.117000000000001</c:v>
                </c:pt>
                <c:pt idx="2756">
                  <c:v>13.117000000000001</c:v>
                </c:pt>
                <c:pt idx="2757">
                  <c:v>13.117000000000001</c:v>
                </c:pt>
                <c:pt idx="2758">
                  <c:v>13.117000000000001</c:v>
                </c:pt>
                <c:pt idx="2759">
                  <c:v>13.116</c:v>
                </c:pt>
                <c:pt idx="2760">
                  <c:v>13.115</c:v>
                </c:pt>
                <c:pt idx="2761">
                  <c:v>13.115</c:v>
                </c:pt>
                <c:pt idx="2762">
                  <c:v>13.114000000000001</c:v>
                </c:pt>
                <c:pt idx="2763">
                  <c:v>13.113</c:v>
                </c:pt>
                <c:pt idx="2764">
                  <c:v>13.113</c:v>
                </c:pt>
                <c:pt idx="2765">
                  <c:v>13.113</c:v>
                </c:pt>
                <c:pt idx="2766">
                  <c:v>13.113</c:v>
                </c:pt>
                <c:pt idx="2767">
                  <c:v>13.113</c:v>
                </c:pt>
                <c:pt idx="2768">
                  <c:v>13.112</c:v>
                </c:pt>
                <c:pt idx="2769">
                  <c:v>13.112</c:v>
                </c:pt>
                <c:pt idx="2770">
                  <c:v>13.112</c:v>
                </c:pt>
                <c:pt idx="2771">
                  <c:v>13.112</c:v>
                </c:pt>
                <c:pt idx="2772">
                  <c:v>13.113</c:v>
                </c:pt>
                <c:pt idx="2773">
                  <c:v>13.113</c:v>
                </c:pt>
                <c:pt idx="2774">
                  <c:v>13.113</c:v>
                </c:pt>
                <c:pt idx="2775">
                  <c:v>13.112</c:v>
                </c:pt>
                <c:pt idx="2776">
                  <c:v>13.112</c:v>
                </c:pt>
                <c:pt idx="2777">
                  <c:v>13.112</c:v>
                </c:pt>
                <c:pt idx="2778">
                  <c:v>13.112</c:v>
                </c:pt>
                <c:pt idx="2779">
                  <c:v>13.113</c:v>
                </c:pt>
                <c:pt idx="2780">
                  <c:v>13.114000000000001</c:v>
                </c:pt>
                <c:pt idx="2781">
                  <c:v>13.115</c:v>
                </c:pt>
                <c:pt idx="2782">
                  <c:v>13.115</c:v>
                </c:pt>
                <c:pt idx="2783">
                  <c:v>13.116</c:v>
                </c:pt>
                <c:pt idx="2784">
                  <c:v>13.116</c:v>
                </c:pt>
                <c:pt idx="2785">
                  <c:v>13.116</c:v>
                </c:pt>
                <c:pt idx="2786">
                  <c:v>13.116</c:v>
                </c:pt>
                <c:pt idx="2787">
                  <c:v>13.116</c:v>
                </c:pt>
                <c:pt idx="2788">
                  <c:v>13.116</c:v>
                </c:pt>
                <c:pt idx="2789">
                  <c:v>13.116</c:v>
                </c:pt>
                <c:pt idx="2790">
                  <c:v>13.116</c:v>
                </c:pt>
                <c:pt idx="2791">
                  <c:v>13.116</c:v>
                </c:pt>
                <c:pt idx="2792">
                  <c:v>13.116</c:v>
                </c:pt>
                <c:pt idx="2793">
                  <c:v>13.116</c:v>
                </c:pt>
                <c:pt idx="2794">
                  <c:v>13.116</c:v>
                </c:pt>
                <c:pt idx="2795">
                  <c:v>13.116</c:v>
                </c:pt>
                <c:pt idx="2796">
                  <c:v>13.116</c:v>
                </c:pt>
                <c:pt idx="2797">
                  <c:v>13.116</c:v>
                </c:pt>
                <c:pt idx="2798">
                  <c:v>13.116</c:v>
                </c:pt>
                <c:pt idx="2799">
                  <c:v>13.116</c:v>
                </c:pt>
                <c:pt idx="2800">
                  <c:v>13.116</c:v>
                </c:pt>
                <c:pt idx="2801">
                  <c:v>13.116</c:v>
                </c:pt>
                <c:pt idx="2802">
                  <c:v>13.116</c:v>
                </c:pt>
                <c:pt idx="2803">
                  <c:v>13.116</c:v>
                </c:pt>
                <c:pt idx="2804">
                  <c:v>13.116</c:v>
                </c:pt>
                <c:pt idx="2805">
                  <c:v>13.116</c:v>
                </c:pt>
                <c:pt idx="2806">
                  <c:v>13.115</c:v>
                </c:pt>
                <c:pt idx="2807">
                  <c:v>13.115</c:v>
                </c:pt>
                <c:pt idx="2808">
                  <c:v>13.114000000000001</c:v>
                </c:pt>
                <c:pt idx="2809">
                  <c:v>13.114000000000001</c:v>
                </c:pt>
                <c:pt idx="2810">
                  <c:v>13.114000000000001</c:v>
                </c:pt>
                <c:pt idx="2811">
                  <c:v>13.115</c:v>
                </c:pt>
                <c:pt idx="2812">
                  <c:v>13.115</c:v>
                </c:pt>
                <c:pt idx="2813">
                  <c:v>13.116</c:v>
                </c:pt>
                <c:pt idx="2814">
                  <c:v>13.116</c:v>
                </c:pt>
                <c:pt idx="2815">
                  <c:v>13.116</c:v>
                </c:pt>
                <c:pt idx="2816">
                  <c:v>13.116</c:v>
                </c:pt>
                <c:pt idx="2817">
                  <c:v>13.116</c:v>
                </c:pt>
                <c:pt idx="2818">
                  <c:v>13.116</c:v>
                </c:pt>
                <c:pt idx="2819">
                  <c:v>13.116</c:v>
                </c:pt>
                <c:pt idx="2820">
                  <c:v>13.116</c:v>
                </c:pt>
                <c:pt idx="2821">
                  <c:v>13.116</c:v>
                </c:pt>
                <c:pt idx="2822">
                  <c:v>13.116</c:v>
                </c:pt>
                <c:pt idx="2823">
                  <c:v>13.116</c:v>
                </c:pt>
                <c:pt idx="2824">
                  <c:v>13.116</c:v>
                </c:pt>
                <c:pt idx="2825">
                  <c:v>13.116</c:v>
                </c:pt>
                <c:pt idx="2826">
                  <c:v>13.116</c:v>
                </c:pt>
                <c:pt idx="2827">
                  <c:v>13.116</c:v>
                </c:pt>
                <c:pt idx="2828">
                  <c:v>13.116</c:v>
                </c:pt>
                <c:pt idx="2829">
                  <c:v>13.116</c:v>
                </c:pt>
                <c:pt idx="2830">
                  <c:v>13.116</c:v>
                </c:pt>
                <c:pt idx="2831">
                  <c:v>13.116</c:v>
                </c:pt>
                <c:pt idx="2832">
                  <c:v>13.115</c:v>
                </c:pt>
                <c:pt idx="2833">
                  <c:v>13.115</c:v>
                </c:pt>
                <c:pt idx="2834">
                  <c:v>13.116</c:v>
                </c:pt>
                <c:pt idx="2835">
                  <c:v>13.116</c:v>
                </c:pt>
                <c:pt idx="2836">
                  <c:v>13.116</c:v>
                </c:pt>
                <c:pt idx="2837">
                  <c:v>13.116</c:v>
                </c:pt>
                <c:pt idx="2838">
                  <c:v>13.115</c:v>
                </c:pt>
                <c:pt idx="2839">
                  <c:v>13.115</c:v>
                </c:pt>
                <c:pt idx="2840">
                  <c:v>13.115</c:v>
                </c:pt>
                <c:pt idx="2841">
                  <c:v>13.115</c:v>
                </c:pt>
                <c:pt idx="2842">
                  <c:v>13.115</c:v>
                </c:pt>
                <c:pt idx="2843">
                  <c:v>13.115</c:v>
                </c:pt>
                <c:pt idx="2844">
                  <c:v>13.116</c:v>
                </c:pt>
                <c:pt idx="2845">
                  <c:v>13.116</c:v>
                </c:pt>
                <c:pt idx="2846">
                  <c:v>13.116</c:v>
                </c:pt>
                <c:pt idx="2847">
                  <c:v>13.116</c:v>
                </c:pt>
                <c:pt idx="2848">
                  <c:v>13.116</c:v>
                </c:pt>
                <c:pt idx="2849">
                  <c:v>13.116</c:v>
                </c:pt>
                <c:pt idx="2850">
                  <c:v>13.116</c:v>
                </c:pt>
                <c:pt idx="2851">
                  <c:v>13.115</c:v>
                </c:pt>
                <c:pt idx="2852">
                  <c:v>13.115</c:v>
                </c:pt>
                <c:pt idx="2853">
                  <c:v>13.115</c:v>
                </c:pt>
                <c:pt idx="2854">
                  <c:v>13.115</c:v>
                </c:pt>
                <c:pt idx="2855">
                  <c:v>13.115</c:v>
                </c:pt>
                <c:pt idx="2856">
                  <c:v>13.115</c:v>
                </c:pt>
                <c:pt idx="2857">
                  <c:v>13.115</c:v>
                </c:pt>
                <c:pt idx="2858">
                  <c:v>13.114000000000001</c:v>
                </c:pt>
                <c:pt idx="2859">
                  <c:v>13.113</c:v>
                </c:pt>
                <c:pt idx="2860">
                  <c:v>13.112</c:v>
                </c:pt>
                <c:pt idx="2861">
                  <c:v>13.112</c:v>
                </c:pt>
                <c:pt idx="2862">
                  <c:v>13.113</c:v>
                </c:pt>
                <c:pt idx="2863">
                  <c:v>13.114000000000001</c:v>
                </c:pt>
                <c:pt idx="2864">
                  <c:v>13.115</c:v>
                </c:pt>
                <c:pt idx="2865">
                  <c:v>13.115</c:v>
                </c:pt>
                <c:pt idx="2866">
                  <c:v>13.115</c:v>
                </c:pt>
                <c:pt idx="2867">
                  <c:v>13.115</c:v>
                </c:pt>
                <c:pt idx="2868">
                  <c:v>13.115</c:v>
                </c:pt>
                <c:pt idx="2869">
                  <c:v>13.115</c:v>
                </c:pt>
                <c:pt idx="2870">
                  <c:v>13.115</c:v>
                </c:pt>
                <c:pt idx="2871">
                  <c:v>13.115</c:v>
                </c:pt>
                <c:pt idx="2872">
                  <c:v>13.115</c:v>
                </c:pt>
                <c:pt idx="2873">
                  <c:v>13.115</c:v>
                </c:pt>
                <c:pt idx="2874">
                  <c:v>13.115</c:v>
                </c:pt>
                <c:pt idx="2875">
                  <c:v>13.115</c:v>
                </c:pt>
                <c:pt idx="2876">
                  <c:v>13.115</c:v>
                </c:pt>
                <c:pt idx="2877">
                  <c:v>13.116</c:v>
                </c:pt>
                <c:pt idx="2878">
                  <c:v>13.115</c:v>
                </c:pt>
                <c:pt idx="2879">
                  <c:v>13.115</c:v>
                </c:pt>
                <c:pt idx="2880">
                  <c:v>13.115</c:v>
                </c:pt>
                <c:pt idx="2881">
                  <c:v>13.115</c:v>
                </c:pt>
                <c:pt idx="2882">
                  <c:v>13.115</c:v>
                </c:pt>
                <c:pt idx="2883">
                  <c:v>13.115</c:v>
                </c:pt>
                <c:pt idx="2884">
                  <c:v>13.115</c:v>
                </c:pt>
                <c:pt idx="2885">
                  <c:v>13.115</c:v>
                </c:pt>
                <c:pt idx="2886">
                  <c:v>13.115</c:v>
                </c:pt>
                <c:pt idx="2887">
                  <c:v>13.115</c:v>
                </c:pt>
                <c:pt idx="2888">
                  <c:v>13.115</c:v>
                </c:pt>
                <c:pt idx="2889">
                  <c:v>13.115</c:v>
                </c:pt>
                <c:pt idx="2890">
                  <c:v>13.115</c:v>
                </c:pt>
                <c:pt idx="2891">
                  <c:v>13.115</c:v>
                </c:pt>
                <c:pt idx="2892">
                  <c:v>13.115</c:v>
                </c:pt>
                <c:pt idx="2893">
                  <c:v>13.115</c:v>
                </c:pt>
                <c:pt idx="2894">
                  <c:v>13.115</c:v>
                </c:pt>
                <c:pt idx="2895">
                  <c:v>13.116</c:v>
                </c:pt>
                <c:pt idx="2896">
                  <c:v>13.115</c:v>
                </c:pt>
                <c:pt idx="2897">
                  <c:v>13.116</c:v>
                </c:pt>
                <c:pt idx="2898">
                  <c:v>13.116</c:v>
                </c:pt>
                <c:pt idx="2899">
                  <c:v>13.116</c:v>
                </c:pt>
                <c:pt idx="2900">
                  <c:v>13.116</c:v>
                </c:pt>
                <c:pt idx="2901">
                  <c:v>13.116</c:v>
                </c:pt>
                <c:pt idx="2902">
                  <c:v>13.116</c:v>
                </c:pt>
                <c:pt idx="2903">
                  <c:v>13.116</c:v>
                </c:pt>
                <c:pt idx="2904">
                  <c:v>13.116</c:v>
                </c:pt>
                <c:pt idx="2905">
                  <c:v>13.116</c:v>
                </c:pt>
                <c:pt idx="2906">
                  <c:v>13.116</c:v>
                </c:pt>
                <c:pt idx="2907">
                  <c:v>13.116</c:v>
                </c:pt>
                <c:pt idx="2908">
                  <c:v>13.115</c:v>
                </c:pt>
                <c:pt idx="2909">
                  <c:v>13.115</c:v>
                </c:pt>
                <c:pt idx="2910">
                  <c:v>13.115</c:v>
                </c:pt>
                <c:pt idx="2911">
                  <c:v>13.115</c:v>
                </c:pt>
                <c:pt idx="2912">
                  <c:v>13.115</c:v>
                </c:pt>
                <c:pt idx="2913">
                  <c:v>13.116</c:v>
                </c:pt>
                <c:pt idx="2914">
                  <c:v>13.116</c:v>
                </c:pt>
                <c:pt idx="2915">
                  <c:v>13.116</c:v>
                </c:pt>
                <c:pt idx="2916">
                  <c:v>13.116</c:v>
                </c:pt>
                <c:pt idx="2917">
                  <c:v>13.116</c:v>
                </c:pt>
                <c:pt idx="2918">
                  <c:v>13.116</c:v>
                </c:pt>
                <c:pt idx="2919">
                  <c:v>13.116</c:v>
                </c:pt>
                <c:pt idx="2920">
                  <c:v>13.116</c:v>
                </c:pt>
                <c:pt idx="2921">
                  <c:v>13.116</c:v>
                </c:pt>
                <c:pt idx="2922">
                  <c:v>13.116</c:v>
                </c:pt>
                <c:pt idx="2923">
                  <c:v>13.116</c:v>
                </c:pt>
                <c:pt idx="2924">
                  <c:v>13.115</c:v>
                </c:pt>
                <c:pt idx="2925">
                  <c:v>13.115</c:v>
                </c:pt>
                <c:pt idx="2926">
                  <c:v>13.115</c:v>
                </c:pt>
                <c:pt idx="2927">
                  <c:v>13.115</c:v>
                </c:pt>
                <c:pt idx="2928">
                  <c:v>13.115</c:v>
                </c:pt>
                <c:pt idx="2929">
                  <c:v>13.115</c:v>
                </c:pt>
                <c:pt idx="2930">
                  <c:v>13.115</c:v>
                </c:pt>
                <c:pt idx="2931">
                  <c:v>13.115</c:v>
                </c:pt>
                <c:pt idx="2932">
                  <c:v>13.115</c:v>
                </c:pt>
                <c:pt idx="2933">
                  <c:v>13.115</c:v>
                </c:pt>
                <c:pt idx="2934">
                  <c:v>13.115</c:v>
                </c:pt>
                <c:pt idx="2935">
                  <c:v>13.115</c:v>
                </c:pt>
                <c:pt idx="2936">
                  <c:v>13.115</c:v>
                </c:pt>
                <c:pt idx="2937">
                  <c:v>13.115</c:v>
                </c:pt>
                <c:pt idx="2938">
                  <c:v>13.115</c:v>
                </c:pt>
                <c:pt idx="2939">
                  <c:v>13.115</c:v>
                </c:pt>
                <c:pt idx="2940">
                  <c:v>13.115</c:v>
                </c:pt>
                <c:pt idx="2941">
                  <c:v>13.115</c:v>
                </c:pt>
                <c:pt idx="2942">
                  <c:v>13.115</c:v>
                </c:pt>
                <c:pt idx="2943">
                  <c:v>13.115</c:v>
                </c:pt>
                <c:pt idx="2944">
                  <c:v>13.115</c:v>
                </c:pt>
                <c:pt idx="2945">
                  <c:v>13.115</c:v>
                </c:pt>
                <c:pt idx="2946">
                  <c:v>13.115</c:v>
                </c:pt>
                <c:pt idx="2947">
                  <c:v>13.115</c:v>
                </c:pt>
                <c:pt idx="2948">
                  <c:v>13.115</c:v>
                </c:pt>
                <c:pt idx="2949">
                  <c:v>13.115</c:v>
                </c:pt>
                <c:pt idx="2950">
                  <c:v>13.115</c:v>
                </c:pt>
                <c:pt idx="2951">
                  <c:v>13.115</c:v>
                </c:pt>
                <c:pt idx="2952">
                  <c:v>13.115</c:v>
                </c:pt>
                <c:pt idx="2953">
                  <c:v>13.115</c:v>
                </c:pt>
                <c:pt idx="2954">
                  <c:v>13.115</c:v>
                </c:pt>
                <c:pt idx="2955">
                  <c:v>13.115</c:v>
                </c:pt>
                <c:pt idx="2956">
                  <c:v>13.115</c:v>
                </c:pt>
                <c:pt idx="2957">
                  <c:v>13.115</c:v>
                </c:pt>
                <c:pt idx="2958">
                  <c:v>13.115</c:v>
                </c:pt>
                <c:pt idx="2959">
                  <c:v>13.115</c:v>
                </c:pt>
                <c:pt idx="2960">
                  <c:v>13.115</c:v>
                </c:pt>
                <c:pt idx="2961">
                  <c:v>13.115</c:v>
                </c:pt>
                <c:pt idx="2962">
                  <c:v>13.115</c:v>
                </c:pt>
                <c:pt idx="2963">
                  <c:v>13.115</c:v>
                </c:pt>
                <c:pt idx="2964">
                  <c:v>13.115</c:v>
                </c:pt>
                <c:pt idx="2965">
                  <c:v>13.115</c:v>
                </c:pt>
                <c:pt idx="2966">
                  <c:v>13.115</c:v>
                </c:pt>
                <c:pt idx="2967">
                  <c:v>13.115</c:v>
                </c:pt>
                <c:pt idx="2968">
                  <c:v>13.115</c:v>
                </c:pt>
                <c:pt idx="2969">
                  <c:v>13.115</c:v>
                </c:pt>
                <c:pt idx="2970">
                  <c:v>13.115</c:v>
                </c:pt>
                <c:pt idx="2971">
                  <c:v>13.115</c:v>
                </c:pt>
                <c:pt idx="2972">
                  <c:v>13.115</c:v>
                </c:pt>
                <c:pt idx="2973">
                  <c:v>13.115</c:v>
                </c:pt>
                <c:pt idx="2974">
                  <c:v>13.115</c:v>
                </c:pt>
                <c:pt idx="2975">
                  <c:v>13.115</c:v>
                </c:pt>
                <c:pt idx="2976">
                  <c:v>13.115</c:v>
                </c:pt>
                <c:pt idx="2977">
                  <c:v>13.115</c:v>
                </c:pt>
                <c:pt idx="2978">
                  <c:v>13.115</c:v>
                </c:pt>
                <c:pt idx="2979">
                  <c:v>13.115</c:v>
                </c:pt>
                <c:pt idx="2980">
                  <c:v>13.115</c:v>
                </c:pt>
                <c:pt idx="2981">
                  <c:v>13.115</c:v>
                </c:pt>
                <c:pt idx="2982">
                  <c:v>13.115</c:v>
                </c:pt>
                <c:pt idx="2983">
                  <c:v>13.115</c:v>
                </c:pt>
                <c:pt idx="2984">
                  <c:v>13.114000000000001</c:v>
                </c:pt>
                <c:pt idx="2985">
                  <c:v>13.114000000000001</c:v>
                </c:pt>
                <c:pt idx="2986">
                  <c:v>13.115</c:v>
                </c:pt>
                <c:pt idx="2987">
                  <c:v>13.115</c:v>
                </c:pt>
                <c:pt idx="2988">
                  <c:v>13.115</c:v>
                </c:pt>
                <c:pt idx="2989">
                  <c:v>13.115</c:v>
                </c:pt>
                <c:pt idx="2990">
                  <c:v>13.115</c:v>
                </c:pt>
                <c:pt idx="2991">
                  <c:v>13.115</c:v>
                </c:pt>
                <c:pt idx="2992">
                  <c:v>13.115</c:v>
                </c:pt>
                <c:pt idx="2993">
                  <c:v>13.115</c:v>
                </c:pt>
                <c:pt idx="2994">
                  <c:v>13.115</c:v>
                </c:pt>
                <c:pt idx="2995">
                  <c:v>13.115</c:v>
                </c:pt>
                <c:pt idx="2996">
                  <c:v>13.115</c:v>
                </c:pt>
                <c:pt idx="2997">
                  <c:v>13.115</c:v>
                </c:pt>
                <c:pt idx="2998">
                  <c:v>13.115</c:v>
                </c:pt>
                <c:pt idx="2999">
                  <c:v>13.115</c:v>
                </c:pt>
                <c:pt idx="3000">
                  <c:v>13.115</c:v>
                </c:pt>
                <c:pt idx="3001">
                  <c:v>13.115</c:v>
                </c:pt>
                <c:pt idx="3002">
                  <c:v>13.115</c:v>
                </c:pt>
                <c:pt idx="3003">
                  <c:v>13.115</c:v>
                </c:pt>
                <c:pt idx="3004">
                  <c:v>13.115</c:v>
                </c:pt>
                <c:pt idx="3005">
                  <c:v>13.115</c:v>
                </c:pt>
                <c:pt idx="3006">
                  <c:v>13.115</c:v>
                </c:pt>
                <c:pt idx="3007">
                  <c:v>13.115</c:v>
                </c:pt>
                <c:pt idx="3008">
                  <c:v>13.115</c:v>
                </c:pt>
                <c:pt idx="3009">
                  <c:v>13.115</c:v>
                </c:pt>
                <c:pt idx="3010">
                  <c:v>13.115</c:v>
                </c:pt>
                <c:pt idx="3011">
                  <c:v>13.115</c:v>
                </c:pt>
                <c:pt idx="3012">
                  <c:v>13.115</c:v>
                </c:pt>
                <c:pt idx="3013">
                  <c:v>13.115</c:v>
                </c:pt>
                <c:pt idx="3014">
                  <c:v>13.115</c:v>
                </c:pt>
                <c:pt idx="3015">
                  <c:v>13.115</c:v>
                </c:pt>
                <c:pt idx="3016">
                  <c:v>13.115</c:v>
                </c:pt>
                <c:pt idx="3017">
                  <c:v>13.115</c:v>
                </c:pt>
                <c:pt idx="3018">
                  <c:v>13.115</c:v>
                </c:pt>
                <c:pt idx="3019">
                  <c:v>13.115</c:v>
                </c:pt>
                <c:pt idx="3020">
                  <c:v>13.115</c:v>
                </c:pt>
                <c:pt idx="3021">
                  <c:v>13.115</c:v>
                </c:pt>
                <c:pt idx="3022">
                  <c:v>13.115</c:v>
                </c:pt>
                <c:pt idx="3023">
                  <c:v>13.115</c:v>
                </c:pt>
                <c:pt idx="3024">
                  <c:v>13.115</c:v>
                </c:pt>
                <c:pt idx="3025">
                  <c:v>13.115</c:v>
                </c:pt>
                <c:pt idx="3026">
                  <c:v>13.115</c:v>
                </c:pt>
                <c:pt idx="3027">
                  <c:v>13.115</c:v>
                </c:pt>
                <c:pt idx="3028">
                  <c:v>13.115</c:v>
                </c:pt>
                <c:pt idx="3029">
                  <c:v>13.115</c:v>
                </c:pt>
                <c:pt idx="3030">
                  <c:v>13.115</c:v>
                </c:pt>
                <c:pt idx="3031">
                  <c:v>13.114000000000001</c:v>
                </c:pt>
                <c:pt idx="3032">
                  <c:v>13.114000000000001</c:v>
                </c:pt>
                <c:pt idx="3033">
                  <c:v>13.114000000000001</c:v>
                </c:pt>
                <c:pt idx="3034">
                  <c:v>13.114000000000001</c:v>
                </c:pt>
                <c:pt idx="3035">
                  <c:v>13.114000000000001</c:v>
                </c:pt>
                <c:pt idx="3036">
                  <c:v>13.115</c:v>
                </c:pt>
                <c:pt idx="3037">
                  <c:v>13.115</c:v>
                </c:pt>
                <c:pt idx="3038">
                  <c:v>13.115</c:v>
                </c:pt>
                <c:pt idx="3039">
                  <c:v>13.115</c:v>
                </c:pt>
                <c:pt idx="3040">
                  <c:v>13.114000000000001</c:v>
                </c:pt>
                <c:pt idx="3041">
                  <c:v>13.114000000000001</c:v>
                </c:pt>
                <c:pt idx="3042">
                  <c:v>13.113</c:v>
                </c:pt>
                <c:pt idx="3043">
                  <c:v>13.112</c:v>
                </c:pt>
                <c:pt idx="3044">
                  <c:v>13.111000000000001</c:v>
                </c:pt>
                <c:pt idx="3045">
                  <c:v>13.111000000000001</c:v>
                </c:pt>
                <c:pt idx="3046">
                  <c:v>13.11</c:v>
                </c:pt>
                <c:pt idx="3047">
                  <c:v>13.11</c:v>
                </c:pt>
                <c:pt idx="3048">
                  <c:v>13.11</c:v>
                </c:pt>
                <c:pt idx="3049">
                  <c:v>13.11</c:v>
                </c:pt>
                <c:pt idx="3050">
                  <c:v>13.11</c:v>
                </c:pt>
                <c:pt idx="3051">
                  <c:v>13.11</c:v>
                </c:pt>
                <c:pt idx="3052">
                  <c:v>13.11</c:v>
                </c:pt>
                <c:pt idx="3053">
                  <c:v>13.11</c:v>
                </c:pt>
                <c:pt idx="3054">
                  <c:v>13.11</c:v>
                </c:pt>
                <c:pt idx="3055">
                  <c:v>13.11</c:v>
                </c:pt>
                <c:pt idx="3056">
                  <c:v>13.11</c:v>
                </c:pt>
                <c:pt idx="3057">
                  <c:v>13.11</c:v>
                </c:pt>
                <c:pt idx="3058">
                  <c:v>13.11</c:v>
                </c:pt>
                <c:pt idx="3059">
                  <c:v>13.11</c:v>
                </c:pt>
                <c:pt idx="3060">
                  <c:v>13.11</c:v>
                </c:pt>
                <c:pt idx="3061">
                  <c:v>13.11</c:v>
                </c:pt>
                <c:pt idx="3062">
                  <c:v>13.11</c:v>
                </c:pt>
                <c:pt idx="3063">
                  <c:v>13.109</c:v>
                </c:pt>
                <c:pt idx="3064">
                  <c:v>13.109</c:v>
                </c:pt>
                <c:pt idx="3065">
                  <c:v>13.11</c:v>
                </c:pt>
                <c:pt idx="3066">
                  <c:v>13.11</c:v>
                </c:pt>
                <c:pt idx="3067">
                  <c:v>13.111000000000001</c:v>
                </c:pt>
                <c:pt idx="3068">
                  <c:v>13.112</c:v>
                </c:pt>
                <c:pt idx="3069">
                  <c:v>13.114000000000001</c:v>
                </c:pt>
                <c:pt idx="3070">
                  <c:v>13.114000000000001</c:v>
                </c:pt>
                <c:pt idx="3071">
                  <c:v>13.114000000000001</c:v>
                </c:pt>
                <c:pt idx="3072">
                  <c:v>13.114000000000001</c:v>
                </c:pt>
                <c:pt idx="3073">
                  <c:v>13.114000000000001</c:v>
                </c:pt>
                <c:pt idx="3074">
                  <c:v>13.114000000000001</c:v>
                </c:pt>
                <c:pt idx="3075">
                  <c:v>13.114000000000001</c:v>
                </c:pt>
                <c:pt idx="3076">
                  <c:v>13.114000000000001</c:v>
                </c:pt>
                <c:pt idx="3077">
                  <c:v>13.113</c:v>
                </c:pt>
                <c:pt idx="3078">
                  <c:v>13.113</c:v>
                </c:pt>
                <c:pt idx="3079">
                  <c:v>13.114000000000001</c:v>
                </c:pt>
                <c:pt idx="3080">
                  <c:v>13.114000000000001</c:v>
                </c:pt>
                <c:pt idx="3081">
                  <c:v>13.114000000000001</c:v>
                </c:pt>
                <c:pt idx="3082">
                  <c:v>13.114000000000001</c:v>
                </c:pt>
                <c:pt idx="3083">
                  <c:v>13.114000000000001</c:v>
                </c:pt>
                <c:pt idx="3084">
                  <c:v>13.114000000000001</c:v>
                </c:pt>
                <c:pt idx="3085">
                  <c:v>13.114000000000001</c:v>
                </c:pt>
                <c:pt idx="3086">
                  <c:v>13.114000000000001</c:v>
                </c:pt>
                <c:pt idx="3087">
                  <c:v>13.114000000000001</c:v>
                </c:pt>
                <c:pt idx="3088">
                  <c:v>13.114000000000001</c:v>
                </c:pt>
                <c:pt idx="3089">
                  <c:v>13.114000000000001</c:v>
                </c:pt>
                <c:pt idx="3090">
                  <c:v>13.114000000000001</c:v>
                </c:pt>
                <c:pt idx="3091">
                  <c:v>13.114000000000001</c:v>
                </c:pt>
                <c:pt idx="3092">
                  <c:v>13.114000000000001</c:v>
                </c:pt>
                <c:pt idx="3093">
                  <c:v>13.114000000000001</c:v>
                </c:pt>
                <c:pt idx="3094">
                  <c:v>13.114000000000001</c:v>
                </c:pt>
                <c:pt idx="3095">
                  <c:v>13.114000000000001</c:v>
                </c:pt>
                <c:pt idx="3096">
                  <c:v>13.114000000000001</c:v>
                </c:pt>
                <c:pt idx="3097">
                  <c:v>13.114000000000001</c:v>
                </c:pt>
                <c:pt idx="3098">
                  <c:v>13.114000000000001</c:v>
                </c:pt>
                <c:pt idx="3099">
                  <c:v>13.114000000000001</c:v>
                </c:pt>
                <c:pt idx="3100">
                  <c:v>13.114000000000001</c:v>
                </c:pt>
                <c:pt idx="3101">
                  <c:v>13.114000000000001</c:v>
                </c:pt>
                <c:pt idx="3102">
                  <c:v>13.114000000000001</c:v>
                </c:pt>
                <c:pt idx="3103">
                  <c:v>13.114000000000001</c:v>
                </c:pt>
                <c:pt idx="3104">
                  <c:v>13.114000000000001</c:v>
                </c:pt>
                <c:pt idx="3105">
                  <c:v>13.114000000000001</c:v>
                </c:pt>
                <c:pt idx="3106">
                  <c:v>13.114000000000001</c:v>
                </c:pt>
                <c:pt idx="3107">
                  <c:v>13.114000000000001</c:v>
                </c:pt>
                <c:pt idx="3108">
                  <c:v>13.114000000000001</c:v>
                </c:pt>
                <c:pt idx="3109">
                  <c:v>13.114000000000001</c:v>
                </c:pt>
                <c:pt idx="3110">
                  <c:v>13.114000000000001</c:v>
                </c:pt>
                <c:pt idx="3111">
                  <c:v>13.114000000000001</c:v>
                </c:pt>
                <c:pt idx="3112">
                  <c:v>13.114000000000001</c:v>
                </c:pt>
                <c:pt idx="3113">
                  <c:v>13.114000000000001</c:v>
                </c:pt>
                <c:pt idx="3114">
                  <c:v>13.114000000000001</c:v>
                </c:pt>
                <c:pt idx="3115">
                  <c:v>13.114000000000001</c:v>
                </c:pt>
                <c:pt idx="3116">
                  <c:v>13.114000000000001</c:v>
                </c:pt>
                <c:pt idx="3117">
                  <c:v>13.114000000000001</c:v>
                </c:pt>
                <c:pt idx="3118">
                  <c:v>13.114000000000001</c:v>
                </c:pt>
                <c:pt idx="3119">
                  <c:v>13.114000000000001</c:v>
                </c:pt>
                <c:pt idx="3120">
                  <c:v>13.114000000000001</c:v>
                </c:pt>
                <c:pt idx="3121">
                  <c:v>13.114000000000001</c:v>
                </c:pt>
                <c:pt idx="3122">
                  <c:v>13.114000000000001</c:v>
                </c:pt>
                <c:pt idx="3123">
                  <c:v>13.114000000000001</c:v>
                </c:pt>
                <c:pt idx="3124">
                  <c:v>13.114000000000001</c:v>
                </c:pt>
                <c:pt idx="3125">
                  <c:v>13.114000000000001</c:v>
                </c:pt>
                <c:pt idx="3126">
                  <c:v>13.114000000000001</c:v>
                </c:pt>
                <c:pt idx="3127">
                  <c:v>13.114000000000001</c:v>
                </c:pt>
                <c:pt idx="3128">
                  <c:v>13.114000000000001</c:v>
                </c:pt>
                <c:pt idx="3129">
                  <c:v>13.114000000000001</c:v>
                </c:pt>
                <c:pt idx="3130">
                  <c:v>13.114000000000001</c:v>
                </c:pt>
                <c:pt idx="3131">
                  <c:v>13.114000000000001</c:v>
                </c:pt>
                <c:pt idx="3132">
                  <c:v>13.114000000000001</c:v>
                </c:pt>
                <c:pt idx="3133">
                  <c:v>13.114000000000001</c:v>
                </c:pt>
                <c:pt idx="3134">
                  <c:v>13.114000000000001</c:v>
                </c:pt>
                <c:pt idx="3135">
                  <c:v>13.114000000000001</c:v>
                </c:pt>
                <c:pt idx="3136">
                  <c:v>13.114000000000001</c:v>
                </c:pt>
                <c:pt idx="3137">
                  <c:v>13.114000000000001</c:v>
                </c:pt>
                <c:pt idx="3138">
                  <c:v>13.114000000000001</c:v>
                </c:pt>
                <c:pt idx="3139">
                  <c:v>13.114000000000001</c:v>
                </c:pt>
                <c:pt idx="3140">
                  <c:v>13.114000000000001</c:v>
                </c:pt>
                <c:pt idx="3141">
                  <c:v>13.114000000000001</c:v>
                </c:pt>
                <c:pt idx="3142">
                  <c:v>13.114000000000001</c:v>
                </c:pt>
                <c:pt idx="3143">
                  <c:v>13.114000000000001</c:v>
                </c:pt>
                <c:pt idx="3144">
                  <c:v>13.114000000000001</c:v>
                </c:pt>
                <c:pt idx="3145">
                  <c:v>13.114000000000001</c:v>
                </c:pt>
                <c:pt idx="3146">
                  <c:v>13.114000000000001</c:v>
                </c:pt>
                <c:pt idx="3147">
                  <c:v>13.114000000000001</c:v>
                </c:pt>
                <c:pt idx="3148">
                  <c:v>13.114000000000001</c:v>
                </c:pt>
                <c:pt idx="3149">
                  <c:v>13.114000000000001</c:v>
                </c:pt>
                <c:pt idx="3150">
                  <c:v>13.114000000000001</c:v>
                </c:pt>
                <c:pt idx="3151">
                  <c:v>13.114000000000001</c:v>
                </c:pt>
                <c:pt idx="3152">
                  <c:v>13.114000000000001</c:v>
                </c:pt>
                <c:pt idx="3153">
                  <c:v>13.114000000000001</c:v>
                </c:pt>
                <c:pt idx="3154">
                  <c:v>13.113</c:v>
                </c:pt>
                <c:pt idx="3155">
                  <c:v>13.113</c:v>
                </c:pt>
                <c:pt idx="3156">
                  <c:v>13.114000000000001</c:v>
                </c:pt>
                <c:pt idx="3157">
                  <c:v>13.114000000000001</c:v>
                </c:pt>
                <c:pt idx="3158">
                  <c:v>13.114000000000001</c:v>
                </c:pt>
                <c:pt idx="3159">
                  <c:v>13.113</c:v>
                </c:pt>
                <c:pt idx="3160">
                  <c:v>13.113</c:v>
                </c:pt>
                <c:pt idx="3161">
                  <c:v>13.111000000000001</c:v>
                </c:pt>
                <c:pt idx="3162">
                  <c:v>13.11</c:v>
                </c:pt>
                <c:pt idx="3163">
                  <c:v>13.109</c:v>
                </c:pt>
                <c:pt idx="3164">
                  <c:v>13.109</c:v>
                </c:pt>
                <c:pt idx="3165">
                  <c:v>13.109</c:v>
                </c:pt>
                <c:pt idx="3166">
                  <c:v>13.109</c:v>
                </c:pt>
                <c:pt idx="3167">
                  <c:v>13.109</c:v>
                </c:pt>
                <c:pt idx="3168">
                  <c:v>13.109</c:v>
                </c:pt>
                <c:pt idx="3169">
                  <c:v>13.109</c:v>
                </c:pt>
                <c:pt idx="3170">
                  <c:v>13.109</c:v>
                </c:pt>
                <c:pt idx="3171">
                  <c:v>13.109</c:v>
                </c:pt>
                <c:pt idx="3172">
                  <c:v>13.109</c:v>
                </c:pt>
                <c:pt idx="3173">
                  <c:v>13.109</c:v>
                </c:pt>
                <c:pt idx="3174">
                  <c:v>13.109</c:v>
                </c:pt>
                <c:pt idx="3175">
                  <c:v>13.109</c:v>
                </c:pt>
                <c:pt idx="3176">
                  <c:v>13.109</c:v>
                </c:pt>
                <c:pt idx="3177">
                  <c:v>13.109</c:v>
                </c:pt>
                <c:pt idx="3178">
                  <c:v>13.11</c:v>
                </c:pt>
                <c:pt idx="3179">
                  <c:v>13.11</c:v>
                </c:pt>
                <c:pt idx="3180">
                  <c:v>13.111000000000001</c:v>
                </c:pt>
                <c:pt idx="3181">
                  <c:v>13.112</c:v>
                </c:pt>
                <c:pt idx="3182">
                  <c:v>13.113</c:v>
                </c:pt>
                <c:pt idx="3183">
                  <c:v>13.113</c:v>
                </c:pt>
                <c:pt idx="3184">
                  <c:v>13.113</c:v>
                </c:pt>
                <c:pt idx="3185">
                  <c:v>13.113</c:v>
                </c:pt>
                <c:pt idx="3186">
                  <c:v>13.113</c:v>
                </c:pt>
                <c:pt idx="3187">
                  <c:v>13.113</c:v>
                </c:pt>
                <c:pt idx="3188">
                  <c:v>13.113</c:v>
                </c:pt>
                <c:pt idx="3189">
                  <c:v>13.113</c:v>
                </c:pt>
                <c:pt idx="3190">
                  <c:v>13.113</c:v>
                </c:pt>
                <c:pt idx="3191">
                  <c:v>13.113</c:v>
                </c:pt>
                <c:pt idx="3192">
                  <c:v>13.113</c:v>
                </c:pt>
                <c:pt idx="3193">
                  <c:v>13.113</c:v>
                </c:pt>
                <c:pt idx="3194">
                  <c:v>13.112</c:v>
                </c:pt>
                <c:pt idx="3195">
                  <c:v>13.113</c:v>
                </c:pt>
                <c:pt idx="3196">
                  <c:v>13.113</c:v>
                </c:pt>
                <c:pt idx="3197">
                  <c:v>13.113</c:v>
                </c:pt>
                <c:pt idx="3198">
                  <c:v>13.113</c:v>
                </c:pt>
                <c:pt idx="3199">
                  <c:v>13.113</c:v>
                </c:pt>
                <c:pt idx="3200">
                  <c:v>13.113</c:v>
                </c:pt>
                <c:pt idx="3201">
                  <c:v>13.113</c:v>
                </c:pt>
                <c:pt idx="3202">
                  <c:v>13.113</c:v>
                </c:pt>
                <c:pt idx="3203">
                  <c:v>13.113</c:v>
                </c:pt>
                <c:pt idx="3204">
                  <c:v>13.113</c:v>
                </c:pt>
                <c:pt idx="3205">
                  <c:v>13.113</c:v>
                </c:pt>
                <c:pt idx="3206">
                  <c:v>13.113</c:v>
                </c:pt>
                <c:pt idx="3207">
                  <c:v>13.113</c:v>
                </c:pt>
                <c:pt idx="3208">
                  <c:v>13.113</c:v>
                </c:pt>
                <c:pt idx="3209">
                  <c:v>13.112</c:v>
                </c:pt>
                <c:pt idx="3210">
                  <c:v>13.112</c:v>
                </c:pt>
                <c:pt idx="3211">
                  <c:v>13.111000000000001</c:v>
                </c:pt>
                <c:pt idx="3212">
                  <c:v>13.111000000000001</c:v>
                </c:pt>
                <c:pt idx="3213">
                  <c:v>13.111000000000001</c:v>
                </c:pt>
                <c:pt idx="3214">
                  <c:v>13.112</c:v>
                </c:pt>
                <c:pt idx="3215">
                  <c:v>13.112</c:v>
                </c:pt>
                <c:pt idx="3216">
                  <c:v>13.112</c:v>
                </c:pt>
                <c:pt idx="3217">
                  <c:v>13.112</c:v>
                </c:pt>
                <c:pt idx="3218">
                  <c:v>13.112</c:v>
                </c:pt>
                <c:pt idx="3219">
                  <c:v>13.112</c:v>
                </c:pt>
                <c:pt idx="3220">
                  <c:v>13.112</c:v>
                </c:pt>
                <c:pt idx="3221">
                  <c:v>13.112</c:v>
                </c:pt>
                <c:pt idx="3222">
                  <c:v>13.112</c:v>
                </c:pt>
                <c:pt idx="3223">
                  <c:v>13.113</c:v>
                </c:pt>
                <c:pt idx="3224">
                  <c:v>13.113</c:v>
                </c:pt>
                <c:pt idx="3225">
                  <c:v>13.113</c:v>
                </c:pt>
                <c:pt idx="3226">
                  <c:v>13.113</c:v>
                </c:pt>
                <c:pt idx="3227">
                  <c:v>13.113</c:v>
                </c:pt>
                <c:pt idx="3228">
                  <c:v>13.113</c:v>
                </c:pt>
                <c:pt idx="3229">
                  <c:v>13.113</c:v>
                </c:pt>
                <c:pt idx="3230">
                  <c:v>13.113</c:v>
                </c:pt>
                <c:pt idx="3231">
                  <c:v>13.113</c:v>
                </c:pt>
                <c:pt idx="3232">
                  <c:v>13.113</c:v>
                </c:pt>
                <c:pt idx="3233">
                  <c:v>13.112</c:v>
                </c:pt>
                <c:pt idx="3234">
                  <c:v>13.112</c:v>
                </c:pt>
                <c:pt idx="3235">
                  <c:v>13.112</c:v>
                </c:pt>
                <c:pt idx="3236">
                  <c:v>13.112</c:v>
                </c:pt>
                <c:pt idx="3237">
                  <c:v>13.113</c:v>
                </c:pt>
                <c:pt idx="3238">
                  <c:v>13.113</c:v>
                </c:pt>
                <c:pt idx="3239">
                  <c:v>13.113</c:v>
                </c:pt>
                <c:pt idx="3240">
                  <c:v>13.113</c:v>
                </c:pt>
                <c:pt idx="3241">
                  <c:v>13.113</c:v>
                </c:pt>
                <c:pt idx="3242">
                  <c:v>13.113</c:v>
                </c:pt>
                <c:pt idx="3243">
                  <c:v>13.113</c:v>
                </c:pt>
                <c:pt idx="3244">
                  <c:v>13.113</c:v>
                </c:pt>
                <c:pt idx="3245">
                  <c:v>13.113</c:v>
                </c:pt>
                <c:pt idx="3246">
                  <c:v>13.113</c:v>
                </c:pt>
                <c:pt idx="3247">
                  <c:v>13.113</c:v>
                </c:pt>
                <c:pt idx="3248">
                  <c:v>13.113</c:v>
                </c:pt>
                <c:pt idx="3249">
                  <c:v>13.113</c:v>
                </c:pt>
                <c:pt idx="3250">
                  <c:v>13.113</c:v>
                </c:pt>
                <c:pt idx="3251">
                  <c:v>13.113</c:v>
                </c:pt>
                <c:pt idx="3252">
                  <c:v>13.113</c:v>
                </c:pt>
                <c:pt idx="3253">
                  <c:v>13.112</c:v>
                </c:pt>
                <c:pt idx="3254">
                  <c:v>13.112</c:v>
                </c:pt>
                <c:pt idx="3255">
                  <c:v>13.113</c:v>
                </c:pt>
                <c:pt idx="3256">
                  <c:v>13.113</c:v>
                </c:pt>
                <c:pt idx="3257">
                  <c:v>13.113</c:v>
                </c:pt>
                <c:pt idx="3258">
                  <c:v>13.113</c:v>
                </c:pt>
                <c:pt idx="3259">
                  <c:v>13.112</c:v>
                </c:pt>
                <c:pt idx="3260">
                  <c:v>13.112</c:v>
                </c:pt>
                <c:pt idx="3261">
                  <c:v>13.112</c:v>
                </c:pt>
                <c:pt idx="3262">
                  <c:v>13.112</c:v>
                </c:pt>
                <c:pt idx="3263">
                  <c:v>13.112</c:v>
                </c:pt>
                <c:pt idx="3264">
                  <c:v>13.112</c:v>
                </c:pt>
                <c:pt idx="3265">
                  <c:v>13.112</c:v>
                </c:pt>
                <c:pt idx="3266">
                  <c:v>13.112</c:v>
                </c:pt>
                <c:pt idx="3267">
                  <c:v>13.113</c:v>
                </c:pt>
                <c:pt idx="3268">
                  <c:v>13.113</c:v>
                </c:pt>
                <c:pt idx="3269">
                  <c:v>13.113</c:v>
                </c:pt>
                <c:pt idx="3270">
                  <c:v>13.113</c:v>
                </c:pt>
                <c:pt idx="3271">
                  <c:v>13.113</c:v>
                </c:pt>
                <c:pt idx="3272">
                  <c:v>13.113</c:v>
                </c:pt>
                <c:pt idx="3273">
                  <c:v>13.113</c:v>
                </c:pt>
                <c:pt idx="3274">
                  <c:v>13.113</c:v>
                </c:pt>
                <c:pt idx="3275">
                  <c:v>13.113</c:v>
                </c:pt>
                <c:pt idx="3276">
                  <c:v>13.113</c:v>
                </c:pt>
                <c:pt idx="3277">
                  <c:v>13.113</c:v>
                </c:pt>
                <c:pt idx="3278">
                  <c:v>13.113</c:v>
                </c:pt>
                <c:pt idx="3279">
                  <c:v>13.113</c:v>
                </c:pt>
                <c:pt idx="3280">
                  <c:v>13.113</c:v>
                </c:pt>
                <c:pt idx="3281">
                  <c:v>13.113</c:v>
                </c:pt>
                <c:pt idx="3282">
                  <c:v>13.113</c:v>
                </c:pt>
                <c:pt idx="3283">
                  <c:v>13.113</c:v>
                </c:pt>
                <c:pt idx="3284">
                  <c:v>13.113</c:v>
                </c:pt>
                <c:pt idx="3285">
                  <c:v>13.113</c:v>
                </c:pt>
                <c:pt idx="3286">
                  <c:v>13.113</c:v>
                </c:pt>
                <c:pt idx="3287">
                  <c:v>13.113</c:v>
                </c:pt>
                <c:pt idx="3288">
                  <c:v>13.112</c:v>
                </c:pt>
                <c:pt idx="3289">
                  <c:v>13.112</c:v>
                </c:pt>
                <c:pt idx="3290">
                  <c:v>13.112</c:v>
                </c:pt>
                <c:pt idx="3291">
                  <c:v>13.112</c:v>
                </c:pt>
                <c:pt idx="3292">
                  <c:v>13.112</c:v>
                </c:pt>
                <c:pt idx="3293">
                  <c:v>13.113</c:v>
                </c:pt>
                <c:pt idx="3294">
                  <c:v>13.113</c:v>
                </c:pt>
                <c:pt idx="3295">
                  <c:v>13.113</c:v>
                </c:pt>
                <c:pt idx="3296">
                  <c:v>13.113</c:v>
                </c:pt>
                <c:pt idx="3297">
                  <c:v>13.113</c:v>
                </c:pt>
                <c:pt idx="3298">
                  <c:v>13.112</c:v>
                </c:pt>
                <c:pt idx="3299">
                  <c:v>13.112</c:v>
                </c:pt>
                <c:pt idx="3300">
                  <c:v>13.112</c:v>
                </c:pt>
                <c:pt idx="3301">
                  <c:v>13.112</c:v>
                </c:pt>
                <c:pt idx="3302">
                  <c:v>13.113</c:v>
                </c:pt>
                <c:pt idx="3303">
                  <c:v>13.113</c:v>
                </c:pt>
                <c:pt idx="3304">
                  <c:v>13.113</c:v>
                </c:pt>
                <c:pt idx="3305">
                  <c:v>13.113</c:v>
                </c:pt>
                <c:pt idx="3306">
                  <c:v>13.113</c:v>
                </c:pt>
                <c:pt idx="3307">
                  <c:v>13.113</c:v>
                </c:pt>
                <c:pt idx="3308">
                  <c:v>13.113</c:v>
                </c:pt>
                <c:pt idx="3309">
                  <c:v>13.113</c:v>
                </c:pt>
                <c:pt idx="3310">
                  <c:v>13.113</c:v>
                </c:pt>
                <c:pt idx="3311">
                  <c:v>13.113</c:v>
                </c:pt>
                <c:pt idx="3312">
                  <c:v>13.113</c:v>
                </c:pt>
                <c:pt idx="3313">
                  <c:v>13.113</c:v>
                </c:pt>
                <c:pt idx="3314">
                  <c:v>13.113</c:v>
                </c:pt>
                <c:pt idx="3315">
                  <c:v>13.113</c:v>
                </c:pt>
                <c:pt idx="3316">
                  <c:v>13.113</c:v>
                </c:pt>
                <c:pt idx="3317">
                  <c:v>13.113</c:v>
                </c:pt>
                <c:pt idx="3318">
                  <c:v>13.113</c:v>
                </c:pt>
                <c:pt idx="3319">
                  <c:v>13.113</c:v>
                </c:pt>
                <c:pt idx="3320">
                  <c:v>13.113</c:v>
                </c:pt>
                <c:pt idx="3321">
                  <c:v>13.113</c:v>
                </c:pt>
                <c:pt idx="3322">
                  <c:v>13.113</c:v>
                </c:pt>
                <c:pt idx="3323">
                  <c:v>13.113</c:v>
                </c:pt>
                <c:pt idx="3324">
                  <c:v>13.113</c:v>
                </c:pt>
                <c:pt idx="3325">
                  <c:v>13.113</c:v>
                </c:pt>
                <c:pt idx="3326">
                  <c:v>13.113</c:v>
                </c:pt>
                <c:pt idx="3327">
                  <c:v>13.113</c:v>
                </c:pt>
                <c:pt idx="3328">
                  <c:v>13.113</c:v>
                </c:pt>
                <c:pt idx="3329">
                  <c:v>13.113</c:v>
                </c:pt>
                <c:pt idx="3330">
                  <c:v>13.113</c:v>
                </c:pt>
                <c:pt idx="3331">
                  <c:v>13.113</c:v>
                </c:pt>
                <c:pt idx="3332">
                  <c:v>13.112</c:v>
                </c:pt>
                <c:pt idx="3333">
                  <c:v>13.112</c:v>
                </c:pt>
                <c:pt idx="3334">
                  <c:v>13.112</c:v>
                </c:pt>
                <c:pt idx="3335">
                  <c:v>13.112</c:v>
                </c:pt>
                <c:pt idx="3336">
                  <c:v>13.112</c:v>
                </c:pt>
                <c:pt idx="3337">
                  <c:v>13.112</c:v>
                </c:pt>
                <c:pt idx="3338">
                  <c:v>13.112</c:v>
                </c:pt>
                <c:pt idx="3339">
                  <c:v>13.112</c:v>
                </c:pt>
                <c:pt idx="3340">
                  <c:v>13.112</c:v>
                </c:pt>
                <c:pt idx="3341">
                  <c:v>13.112</c:v>
                </c:pt>
                <c:pt idx="3342">
                  <c:v>13.112</c:v>
                </c:pt>
                <c:pt idx="3343">
                  <c:v>13.112</c:v>
                </c:pt>
                <c:pt idx="3344">
                  <c:v>13.112</c:v>
                </c:pt>
                <c:pt idx="3345">
                  <c:v>13.112</c:v>
                </c:pt>
                <c:pt idx="3346">
                  <c:v>13.112</c:v>
                </c:pt>
                <c:pt idx="3347">
                  <c:v>13.112</c:v>
                </c:pt>
                <c:pt idx="3348">
                  <c:v>13.111000000000001</c:v>
                </c:pt>
                <c:pt idx="3349">
                  <c:v>13.111000000000001</c:v>
                </c:pt>
                <c:pt idx="3350">
                  <c:v>13.111000000000001</c:v>
                </c:pt>
                <c:pt idx="3351">
                  <c:v>13.111000000000001</c:v>
                </c:pt>
                <c:pt idx="3352">
                  <c:v>13.111000000000001</c:v>
                </c:pt>
                <c:pt idx="3353">
                  <c:v>13.112</c:v>
                </c:pt>
                <c:pt idx="3354">
                  <c:v>13.112</c:v>
                </c:pt>
                <c:pt idx="3355">
                  <c:v>13.112</c:v>
                </c:pt>
                <c:pt idx="3356">
                  <c:v>13.112</c:v>
                </c:pt>
                <c:pt idx="3357">
                  <c:v>13.112</c:v>
                </c:pt>
                <c:pt idx="3358">
                  <c:v>13.112</c:v>
                </c:pt>
                <c:pt idx="3359">
                  <c:v>13.112</c:v>
                </c:pt>
                <c:pt idx="3360">
                  <c:v>13.112</c:v>
                </c:pt>
                <c:pt idx="3361">
                  <c:v>13.112</c:v>
                </c:pt>
                <c:pt idx="3362">
                  <c:v>13.112</c:v>
                </c:pt>
                <c:pt idx="3363">
                  <c:v>13.112</c:v>
                </c:pt>
                <c:pt idx="3364">
                  <c:v>13.112</c:v>
                </c:pt>
                <c:pt idx="3365">
                  <c:v>13.112</c:v>
                </c:pt>
                <c:pt idx="3366">
                  <c:v>13.111000000000001</c:v>
                </c:pt>
                <c:pt idx="3367">
                  <c:v>13.112</c:v>
                </c:pt>
                <c:pt idx="3368">
                  <c:v>13.112</c:v>
                </c:pt>
                <c:pt idx="3369">
                  <c:v>13.112</c:v>
                </c:pt>
                <c:pt idx="3370">
                  <c:v>13.112</c:v>
                </c:pt>
                <c:pt idx="3371">
                  <c:v>13.112</c:v>
                </c:pt>
                <c:pt idx="3372">
                  <c:v>13.112</c:v>
                </c:pt>
                <c:pt idx="3373">
                  <c:v>13.111000000000001</c:v>
                </c:pt>
                <c:pt idx="3374">
                  <c:v>13.11</c:v>
                </c:pt>
                <c:pt idx="3375">
                  <c:v>13.109</c:v>
                </c:pt>
                <c:pt idx="3376">
                  <c:v>13.109</c:v>
                </c:pt>
                <c:pt idx="3377">
                  <c:v>13.108000000000001</c:v>
                </c:pt>
                <c:pt idx="3378">
                  <c:v>13.108000000000001</c:v>
                </c:pt>
                <c:pt idx="3379">
                  <c:v>13.108000000000001</c:v>
                </c:pt>
                <c:pt idx="3380">
                  <c:v>13.108000000000001</c:v>
                </c:pt>
                <c:pt idx="3381">
                  <c:v>13.108000000000001</c:v>
                </c:pt>
                <c:pt idx="3382">
                  <c:v>13.108000000000001</c:v>
                </c:pt>
                <c:pt idx="3383">
                  <c:v>13.108000000000001</c:v>
                </c:pt>
                <c:pt idx="3384">
                  <c:v>13.108000000000001</c:v>
                </c:pt>
                <c:pt idx="3385">
                  <c:v>13.106999999999999</c:v>
                </c:pt>
                <c:pt idx="3386">
                  <c:v>13.106999999999999</c:v>
                </c:pt>
                <c:pt idx="3387">
                  <c:v>13.106999999999999</c:v>
                </c:pt>
                <c:pt idx="3388">
                  <c:v>13.106999999999999</c:v>
                </c:pt>
                <c:pt idx="3389">
                  <c:v>13.106999999999999</c:v>
                </c:pt>
                <c:pt idx="3390">
                  <c:v>13.106999999999999</c:v>
                </c:pt>
                <c:pt idx="3391">
                  <c:v>13.108000000000001</c:v>
                </c:pt>
                <c:pt idx="3392">
                  <c:v>13.109</c:v>
                </c:pt>
                <c:pt idx="3393">
                  <c:v>13.109</c:v>
                </c:pt>
                <c:pt idx="3394">
                  <c:v>13.11</c:v>
                </c:pt>
                <c:pt idx="3395">
                  <c:v>13.11</c:v>
                </c:pt>
                <c:pt idx="3396">
                  <c:v>13.11</c:v>
                </c:pt>
                <c:pt idx="3397">
                  <c:v>13.11</c:v>
                </c:pt>
                <c:pt idx="3398">
                  <c:v>13.111000000000001</c:v>
                </c:pt>
                <c:pt idx="3399">
                  <c:v>13.11</c:v>
                </c:pt>
                <c:pt idx="3400">
                  <c:v>13.111000000000001</c:v>
                </c:pt>
                <c:pt idx="3401">
                  <c:v>13.111000000000001</c:v>
                </c:pt>
                <c:pt idx="3402">
                  <c:v>13.111000000000001</c:v>
                </c:pt>
                <c:pt idx="3403">
                  <c:v>13.111000000000001</c:v>
                </c:pt>
                <c:pt idx="3404">
                  <c:v>13.111000000000001</c:v>
                </c:pt>
                <c:pt idx="3405">
                  <c:v>13.111000000000001</c:v>
                </c:pt>
                <c:pt idx="3406">
                  <c:v>13.11</c:v>
                </c:pt>
                <c:pt idx="3407">
                  <c:v>13.109</c:v>
                </c:pt>
                <c:pt idx="3408">
                  <c:v>13.109</c:v>
                </c:pt>
                <c:pt idx="3409">
                  <c:v>13.108000000000001</c:v>
                </c:pt>
                <c:pt idx="3410">
                  <c:v>13.108000000000001</c:v>
                </c:pt>
                <c:pt idx="3411">
                  <c:v>13.109</c:v>
                </c:pt>
                <c:pt idx="3412">
                  <c:v>13.109</c:v>
                </c:pt>
                <c:pt idx="3413">
                  <c:v>13.11</c:v>
                </c:pt>
                <c:pt idx="3414">
                  <c:v>13.111000000000001</c:v>
                </c:pt>
                <c:pt idx="3415">
                  <c:v>13.111000000000001</c:v>
                </c:pt>
                <c:pt idx="3416">
                  <c:v>13.111000000000001</c:v>
                </c:pt>
                <c:pt idx="3417">
                  <c:v>13.11</c:v>
                </c:pt>
                <c:pt idx="3418">
                  <c:v>13.11</c:v>
                </c:pt>
                <c:pt idx="3419">
                  <c:v>13.11</c:v>
                </c:pt>
                <c:pt idx="3420">
                  <c:v>13.11</c:v>
                </c:pt>
                <c:pt idx="3421">
                  <c:v>13.11</c:v>
                </c:pt>
                <c:pt idx="3422">
                  <c:v>13.11</c:v>
                </c:pt>
                <c:pt idx="3423">
                  <c:v>13.11</c:v>
                </c:pt>
                <c:pt idx="3424">
                  <c:v>13.11</c:v>
                </c:pt>
                <c:pt idx="3425">
                  <c:v>13.11</c:v>
                </c:pt>
                <c:pt idx="3426">
                  <c:v>13.11</c:v>
                </c:pt>
                <c:pt idx="3427">
                  <c:v>13.11</c:v>
                </c:pt>
                <c:pt idx="3428">
                  <c:v>13.11</c:v>
                </c:pt>
                <c:pt idx="3429">
                  <c:v>13.11</c:v>
                </c:pt>
                <c:pt idx="3430">
                  <c:v>13.111000000000001</c:v>
                </c:pt>
                <c:pt idx="3431">
                  <c:v>13.111000000000001</c:v>
                </c:pt>
                <c:pt idx="3432">
                  <c:v>13.111000000000001</c:v>
                </c:pt>
                <c:pt idx="3433">
                  <c:v>13.11</c:v>
                </c:pt>
                <c:pt idx="3434">
                  <c:v>13.11</c:v>
                </c:pt>
                <c:pt idx="3435">
                  <c:v>13.11</c:v>
                </c:pt>
                <c:pt idx="3436">
                  <c:v>13.11</c:v>
                </c:pt>
                <c:pt idx="3437">
                  <c:v>13.11</c:v>
                </c:pt>
                <c:pt idx="3438">
                  <c:v>13.11</c:v>
                </c:pt>
                <c:pt idx="3439">
                  <c:v>13.11</c:v>
                </c:pt>
                <c:pt idx="3440">
                  <c:v>13.11</c:v>
                </c:pt>
                <c:pt idx="3441">
                  <c:v>13.11</c:v>
                </c:pt>
                <c:pt idx="3442">
                  <c:v>13.11</c:v>
                </c:pt>
                <c:pt idx="3443">
                  <c:v>13.11</c:v>
                </c:pt>
                <c:pt idx="3444">
                  <c:v>13.11</c:v>
                </c:pt>
                <c:pt idx="3445">
                  <c:v>13.11</c:v>
                </c:pt>
                <c:pt idx="3446">
                  <c:v>13.11</c:v>
                </c:pt>
                <c:pt idx="3447">
                  <c:v>13.11</c:v>
                </c:pt>
                <c:pt idx="3448">
                  <c:v>13.11</c:v>
                </c:pt>
                <c:pt idx="3449">
                  <c:v>13.11</c:v>
                </c:pt>
                <c:pt idx="3450">
                  <c:v>13.111000000000001</c:v>
                </c:pt>
                <c:pt idx="3451">
                  <c:v>13.11</c:v>
                </c:pt>
                <c:pt idx="3452">
                  <c:v>13.11</c:v>
                </c:pt>
                <c:pt idx="3453">
                  <c:v>13.11</c:v>
                </c:pt>
                <c:pt idx="3454">
                  <c:v>13.11</c:v>
                </c:pt>
                <c:pt idx="3455">
                  <c:v>13.11</c:v>
                </c:pt>
                <c:pt idx="3456">
                  <c:v>13.11</c:v>
                </c:pt>
                <c:pt idx="3457">
                  <c:v>13.11</c:v>
                </c:pt>
                <c:pt idx="3458">
                  <c:v>13.11</c:v>
                </c:pt>
                <c:pt idx="3459">
                  <c:v>13.11</c:v>
                </c:pt>
                <c:pt idx="3460">
                  <c:v>13.11</c:v>
                </c:pt>
                <c:pt idx="3461">
                  <c:v>13.11</c:v>
                </c:pt>
                <c:pt idx="3462">
                  <c:v>13.11</c:v>
                </c:pt>
                <c:pt idx="3463">
                  <c:v>13.11</c:v>
                </c:pt>
                <c:pt idx="3464">
                  <c:v>13.11</c:v>
                </c:pt>
                <c:pt idx="3465">
                  <c:v>13.111000000000001</c:v>
                </c:pt>
                <c:pt idx="3466">
                  <c:v>13.11</c:v>
                </c:pt>
                <c:pt idx="3467">
                  <c:v>13.11</c:v>
                </c:pt>
                <c:pt idx="3468">
                  <c:v>13.11</c:v>
                </c:pt>
                <c:pt idx="3469">
                  <c:v>13.11</c:v>
                </c:pt>
                <c:pt idx="3470">
                  <c:v>13.11</c:v>
                </c:pt>
                <c:pt idx="3471">
                  <c:v>13.11</c:v>
                </c:pt>
                <c:pt idx="3472">
                  <c:v>13.11</c:v>
                </c:pt>
                <c:pt idx="3473">
                  <c:v>13.11</c:v>
                </c:pt>
                <c:pt idx="3474">
                  <c:v>13.11</c:v>
                </c:pt>
                <c:pt idx="3475">
                  <c:v>13.11</c:v>
                </c:pt>
                <c:pt idx="3476">
                  <c:v>13.11</c:v>
                </c:pt>
                <c:pt idx="3477">
                  <c:v>13.11</c:v>
                </c:pt>
                <c:pt idx="3478">
                  <c:v>13.11</c:v>
                </c:pt>
                <c:pt idx="3479">
                  <c:v>13.11</c:v>
                </c:pt>
                <c:pt idx="3480">
                  <c:v>13.11</c:v>
                </c:pt>
                <c:pt idx="3481">
                  <c:v>13.11</c:v>
                </c:pt>
                <c:pt idx="3482">
                  <c:v>13.11</c:v>
                </c:pt>
                <c:pt idx="3483">
                  <c:v>13.11</c:v>
                </c:pt>
                <c:pt idx="3484">
                  <c:v>13.11</c:v>
                </c:pt>
                <c:pt idx="3485">
                  <c:v>13.11</c:v>
                </c:pt>
                <c:pt idx="3486">
                  <c:v>13.11</c:v>
                </c:pt>
                <c:pt idx="3487">
                  <c:v>13.11</c:v>
                </c:pt>
                <c:pt idx="3488">
                  <c:v>13.11</c:v>
                </c:pt>
                <c:pt idx="3489">
                  <c:v>13.11</c:v>
                </c:pt>
                <c:pt idx="3490">
                  <c:v>13.11</c:v>
                </c:pt>
                <c:pt idx="3491">
                  <c:v>13.11</c:v>
                </c:pt>
                <c:pt idx="3492">
                  <c:v>13.11</c:v>
                </c:pt>
                <c:pt idx="3493">
                  <c:v>13.11</c:v>
                </c:pt>
                <c:pt idx="3494">
                  <c:v>13.11</c:v>
                </c:pt>
                <c:pt idx="3495">
                  <c:v>13.111000000000001</c:v>
                </c:pt>
                <c:pt idx="3496">
                  <c:v>13.111000000000001</c:v>
                </c:pt>
                <c:pt idx="3497">
                  <c:v>13.11</c:v>
                </c:pt>
                <c:pt idx="3498">
                  <c:v>13.11</c:v>
                </c:pt>
                <c:pt idx="3499">
                  <c:v>13.11</c:v>
                </c:pt>
                <c:pt idx="3500">
                  <c:v>13.11</c:v>
                </c:pt>
                <c:pt idx="3501">
                  <c:v>13.11</c:v>
                </c:pt>
                <c:pt idx="3502">
                  <c:v>13.11</c:v>
                </c:pt>
                <c:pt idx="3503">
                  <c:v>13.11</c:v>
                </c:pt>
                <c:pt idx="3504">
                  <c:v>13.11</c:v>
                </c:pt>
                <c:pt idx="3505">
                  <c:v>13.11</c:v>
                </c:pt>
                <c:pt idx="3506">
                  <c:v>13.11</c:v>
                </c:pt>
                <c:pt idx="3507">
                  <c:v>13.11</c:v>
                </c:pt>
                <c:pt idx="3508">
                  <c:v>13.11</c:v>
                </c:pt>
                <c:pt idx="3509">
                  <c:v>13.11</c:v>
                </c:pt>
                <c:pt idx="3510">
                  <c:v>13.109</c:v>
                </c:pt>
                <c:pt idx="3511">
                  <c:v>13.109</c:v>
                </c:pt>
                <c:pt idx="3512">
                  <c:v>13.109</c:v>
                </c:pt>
                <c:pt idx="3513">
                  <c:v>13.109</c:v>
                </c:pt>
                <c:pt idx="3514">
                  <c:v>13.109</c:v>
                </c:pt>
                <c:pt idx="3515">
                  <c:v>13.109</c:v>
                </c:pt>
                <c:pt idx="3516">
                  <c:v>13.109</c:v>
                </c:pt>
                <c:pt idx="3517">
                  <c:v>13.109</c:v>
                </c:pt>
                <c:pt idx="3518">
                  <c:v>13.109</c:v>
                </c:pt>
                <c:pt idx="3519">
                  <c:v>13.109</c:v>
                </c:pt>
                <c:pt idx="3520">
                  <c:v>13.109</c:v>
                </c:pt>
                <c:pt idx="3521">
                  <c:v>13.109</c:v>
                </c:pt>
                <c:pt idx="3522">
                  <c:v>13.109</c:v>
                </c:pt>
                <c:pt idx="3523">
                  <c:v>13.109</c:v>
                </c:pt>
                <c:pt idx="3524">
                  <c:v>13.109</c:v>
                </c:pt>
                <c:pt idx="3525">
                  <c:v>13.109</c:v>
                </c:pt>
                <c:pt idx="3526">
                  <c:v>13.109</c:v>
                </c:pt>
                <c:pt idx="3527">
                  <c:v>13.109</c:v>
                </c:pt>
                <c:pt idx="3528">
                  <c:v>13.11</c:v>
                </c:pt>
                <c:pt idx="3529">
                  <c:v>13.11</c:v>
                </c:pt>
                <c:pt idx="3530">
                  <c:v>13.11</c:v>
                </c:pt>
                <c:pt idx="3531">
                  <c:v>13.11</c:v>
                </c:pt>
                <c:pt idx="3532">
                  <c:v>13.11</c:v>
                </c:pt>
                <c:pt idx="3533">
                  <c:v>13.11</c:v>
                </c:pt>
                <c:pt idx="3534">
                  <c:v>13.109</c:v>
                </c:pt>
                <c:pt idx="3535">
                  <c:v>13.109</c:v>
                </c:pt>
                <c:pt idx="3536">
                  <c:v>13.109</c:v>
                </c:pt>
                <c:pt idx="3537">
                  <c:v>13.109</c:v>
                </c:pt>
                <c:pt idx="3538">
                  <c:v>13.109</c:v>
                </c:pt>
                <c:pt idx="3539">
                  <c:v>13.109</c:v>
                </c:pt>
                <c:pt idx="3540">
                  <c:v>13.109</c:v>
                </c:pt>
                <c:pt idx="3541">
                  <c:v>13.109</c:v>
                </c:pt>
                <c:pt idx="3542">
                  <c:v>13.109</c:v>
                </c:pt>
                <c:pt idx="3543">
                  <c:v>13.109</c:v>
                </c:pt>
                <c:pt idx="3544">
                  <c:v>13.109</c:v>
                </c:pt>
                <c:pt idx="3545">
                  <c:v>13.109</c:v>
                </c:pt>
                <c:pt idx="3546">
                  <c:v>13.109</c:v>
                </c:pt>
                <c:pt idx="3547">
                  <c:v>13.109</c:v>
                </c:pt>
                <c:pt idx="3548">
                  <c:v>13.109</c:v>
                </c:pt>
                <c:pt idx="3549">
                  <c:v>13.109</c:v>
                </c:pt>
                <c:pt idx="3550">
                  <c:v>13.109</c:v>
                </c:pt>
                <c:pt idx="3551">
                  <c:v>13.109</c:v>
                </c:pt>
                <c:pt idx="3552">
                  <c:v>13.109</c:v>
                </c:pt>
                <c:pt idx="3553">
                  <c:v>13.109</c:v>
                </c:pt>
                <c:pt idx="3554">
                  <c:v>13.109</c:v>
                </c:pt>
                <c:pt idx="3555">
                  <c:v>13.109</c:v>
                </c:pt>
                <c:pt idx="3556">
                  <c:v>13.109</c:v>
                </c:pt>
                <c:pt idx="3557">
                  <c:v>13.109</c:v>
                </c:pt>
                <c:pt idx="3558">
                  <c:v>13.109</c:v>
                </c:pt>
                <c:pt idx="3559">
                  <c:v>13.109</c:v>
                </c:pt>
                <c:pt idx="3560">
                  <c:v>13.109</c:v>
                </c:pt>
                <c:pt idx="3561">
                  <c:v>13.109</c:v>
                </c:pt>
                <c:pt idx="3562">
                  <c:v>13.109</c:v>
                </c:pt>
                <c:pt idx="3563">
                  <c:v>13.109</c:v>
                </c:pt>
                <c:pt idx="3564">
                  <c:v>13.109</c:v>
                </c:pt>
                <c:pt idx="3565">
                  <c:v>13.109</c:v>
                </c:pt>
                <c:pt idx="3566">
                  <c:v>13.109</c:v>
                </c:pt>
                <c:pt idx="3567">
                  <c:v>13.109</c:v>
                </c:pt>
                <c:pt idx="3568">
                  <c:v>13.109</c:v>
                </c:pt>
                <c:pt idx="3569">
                  <c:v>13.109</c:v>
                </c:pt>
                <c:pt idx="3570">
                  <c:v>13.109</c:v>
                </c:pt>
                <c:pt idx="3571">
                  <c:v>13.109</c:v>
                </c:pt>
                <c:pt idx="3572">
                  <c:v>13.109</c:v>
                </c:pt>
                <c:pt idx="3573">
                  <c:v>13.109</c:v>
                </c:pt>
                <c:pt idx="3574">
                  <c:v>13.109</c:v>
                </c:pt>
                <c:pt idx="3575">
                  <c:v>13.109</c:v>
                </c:pt>
                <c:pt idx="3576">
                  <c:v>13.109</c:v>
                </c:pt>
                <c:pt idx="3577">
                  <c:v>13.109</c:v>
                </c:pt>
                <c:pt idx="3578">
                  <c:v>13.109</c:v>
                </c:pt>
                <c:pt idx="3579">
                  <c:v>13.109</c:v>
                </c:pt>
                <c:pt idx="3580">
                  <c:v>13.109</c:v>
                </c:pt>
                <c:pt idx="3581">
                  <c:v>13.109</c:v>
                </c:pt>
                <c:pt idx="3582">
                  <c:v>13.109</c:v>
                </c:pt>
                <c:pt idx="3583">
                  <c:v>13.109</c:v>
                </c:pt>
                <c:pt idx="3584">
                  <c:v>13.109</c:v>
                </c:pt>
                <c:pt idx="3585">
                  <c:v>13.109</c:v>
                </c:pt>
                <c:pt idx="3586">
                  <c:v>13.109</c:v>
                </c:pt>
                <c:pt idx="3587">
                  <c:v>13.109</c:v>
                </c:pt>
                <c:pt idx="3588">
                  <c:v>13.109</c:v>
                </c:pt>
                <c:pt idx="3589">
                  <c:v>13.109</c:v>
                </c:pt>
                <c:pt idx="3590">
                  <c:v>13.109</c:v>
                </c:pt>
                <c:pt idx="3591">
                  <c:v>13.109</c:v>
                </c:pt>
                <c:pt idx="3592">
                  <c:v>13.109</c:v>
                </c:pt>
                <c:pt idx="3593">
                  <c:v>13.109</c:v>
                </c:pt>
                <c:pt idx="3594">
                  <c:v>13.109</c:v>
                </c:pt>
                <c:pt idx="3595">
                  <c:v>13.109</c:v>
                </c:pt>
                <c:pt idx="3596">
                  <c:v>13.11</c:v>
                </c:pt>
                <c:pt idx="3597">
                  <c:v>13.11</c:v>
                </c:pt>
                <c:pt idx="3598">
                  <c:v>13.11</c:v>
                </c:pt>
                <c:pt idx="3599">
                  <c:v>13.11</c:v>
                </c:pt>
                <c:pt idx="3600">
                  <c:v>13.109</c:v>
                </c:pt>
                <c:pt idx="3601">
                  <c:v>13.11</c:v>
                </c:pt>
                <c:pt idx="3602">
                  <c:v>13.11</c:v>
                </c:pt>
                <c:pt idx="3603">
                  <c:v>13.11</c:v>
                </c:pt>
                <c:pt idx="3604">
                  <c:v>13.11</c:v>
                </c:pt>
                <c:pt idx="3605">
                  <c:v>13.11</c:v>
                </c:pt>
                <c:pt idx="3606">
                  <c:v>13.11</c:v>
                </c:pt>
                <c:pt idx="3607">
                  <c:v>13.11</c:v>
                </c:pt>
                <c:pt idx="3608">
                  <c:v>13.109</c:v>
                </c:pt>
                <c:pt idx="3609">
                  <c:v>13.109</c:v>
                </c:pt>
                <c:pt idx="3610">
                  <c:v>13.109</c:v>
                </c:pt>
                <c:pt idx="3611">
                  <c:v>13.109</c:v>
                </c:pt>
                <c:pt idx="3612">
                  <c:v>13.109</c:v>
                </c:pt>
                <c:pt idx="3613">
                  <c:v>13.109</c:v>
                </c:pt>
                <c:pt idx="3614">
                  <c:v>13.109</c:v>
                </c:pt>
                <c:pt idx="3615">
                  <c:v>13.109</c:v>
                </c:pt>
                <c:pt idx="3616">
                  <c:v>13.109</c:v>
                </c:pt>
                <c:pt idx="3617">
                  <c:v>13.109</c:v>
                </c:pt>
                <c:pt idx="3618">
                  <c:v>13.109</c:v>
                </c:pt>
                <c:pt idx="3619">
                  <c:v>13.109</c:v>
                </c:pt>
                <c:pt idx="3620">
                  <c:v>13.109</c:v>
                </c:pt>
                <c:pt idx="3621">
                  <c:v>13.109</c:v>
                </c:pt>
                <c:pt idx="3622">
                  <c:v>13.108000000000001</c:v>
                </c:pt>
                <c:pt idx="3623">
                  <c:v>13.106999999999999</c:v>
                </c:pt>
                <c:pt idx="3624">
                  <c:v>13.106999999999999</c:v>
                </c:pt>
                <c:pt idx="3625">
                  <c:v>13.106999999999999</c:v>
                </c:pt>
                <c:pt idx="3626">
                  <c:v>13.106999999999999</c:v>
                </c:pt>
                <c:pt idx="3627">
                  <c:v>13.108000000000001</c:v>
                </c:pt>
                <c:pt idx="3628">
                  <c:v>13.109</c:v>
                </c:pt>
                <c:pt idx="3629">
                  <c:v>13.109</c:v>
                </c:pt>
                <c:pt idx="3630">
                  <c:v>13.108000000000001</c:v>
                </c:pt>
                <c:pt idx="3631">
                  <c:v>13.106999999999999</c:v>
                </c:pt>
                <c:pt idx="3632">
                  <c:v>13.106</c:v>
                </c:pt>
                <c:pt idx="3633">
                  <c:v>13.105</c:v>
                </c:pt>
                <c:pt idx="3634">
                  <c:v>13.103999999999999</c:v>
                </c:pt>
                <c:pt idx="3635">
                  <c:v>13.103999999999999</c:v>
                </c:pt>
                <c:pt idx="3636">
                  <c:v>13.103999999999999</c:v>
                </c:pt>
                <c:pt idx="3637">
                  <c:v>13.103999999999999</c:v>
                </c:pt>
                <c:pt idx="3638">
                  <c:v>13.103999999999999</c:v>
                </c:pt>
                <c:pt idx="3639">
                  <c:v>13.103999999999999</c:v>
                </c:pt>
                <c:pt idx="3640">
                  <c:v>13.103999999999999</c:v>
                </c:pt>
                <c:pt idx="3641">
                  <c:v>13.103999999999999</c:v>
                </c:pt>
                <c:pt idx="3642">
                  <c:v>13.103999999999999</c:v>
                </c:pt>
                <c:pt idx="3643">
                  <c:v>13.103999999999999</c:v>
                </c:pt>
                <c:pt idx="3644">
                  <c:v>13.103999999999999</c:v>
                </c:pt>
                <c:pt idx="3645">
                  <c:v>13.103999999999999</c:v>
                </c:pt>
                <c:pt idx="3646">
                  <c:v>13.103999999999999</c:v>
                </c:pt>
                <c:pt idx="3647">
                  <c:v>13.103999999999999</c:v>
                </c:pt>
                <c:pt idx="3648">
                  <c:v>13.103999999999999</c:v>
                </c:pt>
                <c:pt idx="3649">
                  <c:v>13.103999999999999</c:v>
                </c:pt>
                <c:pt idx="3650">
                  <c:v>13.103999999999999</c:v>
                </c:pt>
                <c:pt idx="3651">
                  <c:v>13.103999999999999</c:v>
                </c:pt>
                <c:pt idx="3652">
                  <c:v>13.103999999999999</c:v>
                </c:pt>
                <c:pt idx="3653">
                  <c:v>13.103999999999999</c:v>
                </c:pt>
                <c:pt idx="3654">
                  <c:v>13.103999999999999</c:v>
                </c:pt>
                <c:pt idx="3655">
                  <c:v>13.103999999999999</c:v>
                </c:pt>
                <c:pt idx="3656">
                  <c:v>13.103999999999999</c:v>
                </c:pt>
                <c:pt idx="3657">
                  <c:v>13.103999999999999</c:v>
                </c:pt>
                <c:pt idx="3658">
                  <c:v>13.103</c:v>
                </c:pt>
                <c:pt idx="3659">
                  <c:v>13.103</c:v>
                </c:pt>
                <c:pt idx="3660">
                  <c:v>13.103</c:v>
                </c:pt>
                <c:pt idx="3661">
                  <c:v>13.103</c:v>
                </c:pt>
                <c:pt idx="3662">
                  <c:v>13.103</c:v>
                </c:pt>
                <c:pt idx="3663">
                  <c:v>13.103</c:v>
                </c:pt>
                <c:pt idx="3664">
                  <c:v>13.103</c:v>
                </c:pt>
                <c:pt idx="3665">
                  <c:v>13.103</c:v>
                </c:pt>
                <c:pt idx="3666">
                  <c:v>13.103</c:v>
                </c:pt>
                <c:pt idx="3667">
                  <c:v>13.103</c:v>
                </c:pt>
                <c:pt idx="3668">
                  <c:v>13.103</c:v>
                </c:pt>
                <c:pt idx="3669">
                  <c:v>13.103</c:v>
                </c:pt>
                <c:pt idx="3670">
                  <c:v>13.103</c:v>
                </c:pt>
                <c:pt idx="3671">
                  <c:v>13.103</c:v>
                </c:pt>
                <c:pt idx="3672">
                  <c:v>13.103</c:v>
                </c:pt>
                <c:pt idx="3673">
                  <c:v>13.103</c:v>
                </c:pt>
                <c:pt idx="3674">
                  <c:v>13.103</c:v>
                </c:pt>
                <c:pt idx="3675">
                  <c:v>13.103</c:v>
                </c:pt>
                <c:pt idx="3676">
                  <c:v>13.103</c:v>
                </c:pt>
                <c:pt idx="3677">
                  <c:v>13.103</c:v>
                </c:pt>
                <c:pt idx="3678">
                  <c:v>13.103</c:v>
                </c:pt>
                <c:pt idx="3679">
                  <c:v>13.103</c:v>
                </c:pt>
                <c:pt idx="3680">
                  <c:v>13.103</c:v>
                </c:pt>
                <c:pt idx="3681">
                  <c:v>13.103</c:v>
                </c:pt>
                <c:pt idx="3682">
                  <c:v>13.103</c:v>
                </c:pt>
                <c:pt idx="3683">
                  <c:v>13.103</c:v>
                </c:pt>
                <c:pt idx="3684">
                  <c:v>13.103</c:v>
                </c:pt>
                <c:pt idx="3685">
                  <c:v>13.103</c:v>
                </c:pt>
                <c:pt idx="3686">
                  <c:v>13.103</c:v>
                </c:pt>
                <c:pt idx="3687">
                  <c:v>13.103</c:v>
                </c:pt>
                <c:pt idx="3688">
                  <c:v>13.103</c:v>
                </c:pt>
                <c:pt idx="3689">
                  <c:v>13.103999999999999</c:v>
                </c:pt>
                <c:pt idx="3690">
                  <c:v>13.103999999999999</c:v>
                </c:pt>
                <c:pt idx="3691">
                  <c:v>13.103999999999999</c:v>
                </c:pt>
                <c:pt idx="3692">
                  <c:v>13.105</c:v>
                </c:pt>
                <c:pt idx="3693">
                  <c:v>13.106</c:v>
                </c:pt>
                <c:pt idx="3694">
                  <c:v>13.106</c:v>
                </c:pt>
                <c:pt idx="3695">
                  <c:v>13.106</c:v>
                </c:pt>
                <c:pt idx="3696">
                  <c:v>13.106</c:v>
                </c:pt>
                <c:pt idx="3697">
                  <c:v>13.106</c:v>
                </c:pt>
                <c:pt idx="3698">
                  <c:v>13.106</c:v>
                </c:pt>
                <c:pt idx="3699">
                  <c:v>13.106</c:v>
                </c:pt>
                <c:pt idx="3700">
                  <c:v>13.106</c:v>
                </c:pt>
                <c:pt idx="3701">
                  <c:v>13.106</c:v>
                </c:pt>
                <c:pt idx="3702">
                  <c:v>13.106</c:v>
                </c:pt>
                <c:pt idx="3703">
                  <c:v>13.106</c:v>
                </c:pt>
                <c:pt idx="3704">
                  <c:v>13.106</c:v>
                </c:pt>
                <c:pt idx="3705">
                  <c:v>13.106</c:v>
                </c:pt>
                <c:pt idx="3706">
                  <c:v>13.106999999999999</c:v>
                </c:pt>
                <c:pt idx="3707">
                  <c:v>13.106999999999999</c:v>
                </c:pt>
                <c:pt idx="3708">
                  <c:v>13.106999999999999</c:v>
                </c:pt>
                <c:pt idx="3709">
                  <c:v>13.106999999999999</c:v>
                </c:pt>
                <c:pt idx="3710">
                  <c:v>13.106999999999999</c:v>
                </c:pt>
                <c:pt idx="3711">
                  <c:v>13.106999999999999</c:v>
                </c:pt>
                <c:pt idx="3712">
                  <c:v>13.106999999999999</c:v>
                </c:pt>
                <c:pt idx="3713">
                  <c:v>13.106999999999999</c:v>
                </c:pt>
                <c:pt idx="3714">
                  <c:v>13.106999999999999</c:v>
                </c:pt>
                <c:pt idx="3715">
                  <c:v>13.106</c:v>
                </c:pt>
                <c:pt idx="3716">
                  <c:v>13.106</c:v>
                </c:pt>
                <c:pt idx="3717">
                  <c:v>13.106999999999999</c:v>
                </c:pt>
                <c:pt idx="3718">
                  <c:v>13.106999999999999</c:v>
                </c:pt>
                <c:pt idx="3719">
                  <c:v>13.106999999999999</c:v>
                </c:pt>
                <c:pt idx="3720">
                  <c:v>13.106999999999999</c:v>
                </c:pt>
                <c:pt idx="3721">
                  <c:v>13.106999999999999</c:v>
                </c:pt>
                <c:pt idx="3722">
                  <c:v>13.106999999999999</c:v>
                </c:pt>
                <c:pt idx="3723">
                  <c:v>13.106999999999999</c:v>
                </c:pt>
                <c:pt idx="3724">
                  <c:v>13.106999999999999</c:v>
                </c:pt>
                <c:pt idx="3725">
                  <c:v>13.106999999999999</c:v>
                </c:pt>
                <c:pt idx="3726">
                  <c:v>13.106999999999999</c:v>
                </c:pt>
                <c:pt idx="3727">
                  <c:v>13.106999999999999</c:v>
                </c:pt>
                <c:pt idx="3728">
                  <c:v>13.106999999999999</c:v>
                </c:pt>
                <c:pt idx="3729">
                  <c:v>13.106999999999999</c:v>
                </c:pt>
                <c:pt idx="3730">
                  <c:v>13.106999999999999</c:v>
                </c:pt>
                <c:pt idx="3731">
                  <c:v>13.106999999999999</c:v>
                </c:pt>
                <c:pt idx="3732">
                  <c:v>13.106999999999999</c:v>
                </c:pt>
                <c:pt idx="3733">
                  <c:v>13.106</c:v>
                </c:pt>
                <c:pt idx="3734">
                  <c:v>13.106</c:v>
                </c:pt>
                <c:pt idx="3735">
                  <c:v>13.106</c:v>
                </c:pt>
                <c:pt idx="3736">
                  <c:v>13.106</c:v>
                </c:pt>
                <c:pt idx="3737">
                  <c:v>13.106</c:v>
                </c:pt>
                <c:pt idx="3738">
                  <c:v>13.106</c:v>
                </c:pt>
                <c:pt idx="3739">
                  <c:v>13.106</c:v>
                </c:pt>
                <c:pt idx="3740">
                  <c:v>13.106</c:v>
                </c:pt>
                <c:pt idx="3741">
                  <c:v>13.106</c:v>
                </c:pt>
                <c:pt idx="3742">
                  <c:v>13.106</c:v>
                </c:pt>
                <c:pt idx="3743">
                  <c:v>13.106999999999999</c:v>
                </c:pt>
                <c:pt idx="3744">
                  <c:v>13.106999999999999</c:v>
                </c:pt>
                <c:pt idx="3745">
                  <c:v>13.106</c:v>
                </c:pt>
                <c:pt idx="3746">
                  <c:v>13.106</c:v>
                </c:pt>
                <c:pt idx="3747">
                  <c:v>13.106</c:v>
                </c:pt>
                <c:pt idx="3748">
                  <c:v>13.106</c:v>
                </c:pt>
                <c:pt idx="3749">
                  <c:v>13.106</c:v>
                </c:pt>
                <c:pt idx="3750">
                  <c:v>13.106</c:v>
                </c:pt>
                <c:pt idx="3751">
                  <c:v>13.106</c:v>
                </c:pt>
                <c:pt idx="3752">
                  <c:v>13.106</c:v>
                </c:pt>
                <c:pt idx="3753">
                  <c:v>13.106</c:v>
                </c:pt>
                <c:pt idx="3754">
                  <c:v>13.106</c:v>
                </c:pt>
                <c:pt idx="3755">
                  <c:v>13.105</c:v>
                </c:pt>
                <c:pt idx="3756">
                  <c:v>13.103999999999999</c:v>
                </c:pt>
                <c:pt idx="3757">
                  <c:v>13.103999999999999</c:v>
                </c:pt>
                <c:pt idx="3758">
                  <c:v>13.103</c:v>
                </c:pt>
                <c:pt idx="3759">
                  <c:v>13.102</c:v>
                </c:pt>
                <c:pt idx="3760">
                  <c:v>13.102</c:v>
                </c:pt>
                <c:pt idx="3761">
                  <c:v>13.103</c:v>
                </c:pt>
                <c:pt idx="3762">
                  <c:v>13.103999999999999</c:v>
                </c:pt>
                <c:pt idx="3763">
                  <c:v>13.103999999999999</c:v>
                </c:pt>
                <c:pt idx="3764">
                  <c:v>13.105</c:v>
                </c:pt>
                <c:pt idx="3765">
                  <c:v>13.105</c:v>
                </c:pt>
                <c:pt idx="3766">
                  <c:v>13.105</c:v>
                </c:pt>
                <c:pt idx="3767">
                  <c:v>13.105</c:v>
                </c:pt>
                <c:pt idx="3768">
                  <c:v>13.105</c:v>
                </c:pt>
                <c:pt idx="3769">
                  <c:v>13.105</c:v>
                </c:pt>
                <c:pt idx="3770">
                  <c:v>13.105</c:v>
                </c:pt>
                <c:pt idx="3771">
                  <c:v>13.105</c:v>
                </c:pt>
                <c:pt idx="3772">
                  <c:v>13.106</c:v>
                </c:pt>
                <c:pt idx="3773">
                  <c:v>13.106</c:v>
                </c:pt>
                <c:pt idx="3774">
                  <c:v>13.106</c:v>
                </c:pt>
                <c:pt idx="3775">
                  <c:v>13.106</c:v>
                </c:pt>
                <c:pt idx="3776">
                  <c:v>13.105</c:v>
                </c:pt>
                <c:pt idx="3777">
                  <c:v>13.105</c:v>
                </c:pt>
                <c:pt idx="3778">
                  <c:v>13.106</c:v>
                </c:pt>
                <c:pt idx="3779">
                  <c:v>13.105</c:v>
                </c:pt>
                <c:pt idx="3780">
                  <c:v>13.106</c:v>
                </c:pt>
                <c:pt idx="3781">
                  <c:v>13.106</c:v>
                </c:pt>
                <c:pt idx="3782">
                  <c:v>13.105</c:v>
                </c:pt>
                <c:pt idx="3783">
                  <c:v>13.105</c:v>
                </c:pt>
                <c:pt idx="3784">
                  <c:v>13.105</c:v>
                </c:pt>
                <c:pt idx="3785">
                  <c:v>13.105</c:v>
                </c:pt>
                <c:pt idx="3786">
                  <c:v>13.105</c:v>
                </c:pt>
                <c:pt idx="3787">
                  <c:v>13.105</c:v>
                </c:pt>
                <c:pt idx="3788">
                  <c:v>13.105</c:v>
                </c:pt>
                <c:pt idx="3789">
                  <c:v>13.105</c:v>
                </c:pt>
                <c:pt idx="3790">
                  <c:v>13.105</c:v>
                </c:pt>
                <c:pt idx="3791">
                  <c:v>13.105</c:v>
                </c:pt>
                <c:pt idx="3792">
                  <c:v>13.105</c:v>
                </c:pt>
                <c:pt idx="3793">
                  <c:v>13.105</c:v>
                </c:pt>
                <c:pt idx="3794">
                  <c:v>13.103999999999999</c:v>
                </c:pt>
                <c:pt idx="3795">
                  <c:v>13.103999999999999</c:v>
                </c:pt>
                <c:pt idx="3796">
                  <c:v>13.103999999999999</c:v>
                </c:pt>
                <c:pt idx="3797">
                  <c:v>13.103999999999999</c:v>
                </c:pt>
                <c:pt idx="3798">
                  <c:v>13.103999999999999</c:v>
                </c:pt>
                <c:pt idx="3799">
                  <c:v>13.103999999999999</c:v>
                </c:pt>
                <c:pt idx="3800">
                  <c:v>13.103</c:v>
                </c:pt>
                <c:pt idx="3801">
                  <c:v>13.103</c:v>
                </c:pt>
                <c:pt idx="3802">
                  <c:v>13.102</c:v>
                </c:pt>
                <c:pt idx="3803">
                  <c:v>13.101000000000001</c:v>
                </c:pt>
                <c:pt idx="3804">
                  <c:v>13.102</c:v>
                </c:pt>
                <c:pt idx="3805">
                  <c:v>13.102</c:v>
                </c:pt>
                <c:pt idx="3806">
                  <c:v>13.103</c:v>
                </c:pt>
                <c:pt idx="3807">
                  <c:v>13.103</c:v>
                </c:pt>
                <c:pt idx="3808">
                  <c:v>13.103999999999999</c:v>
                </c:pt>
                <c:pt idx="3809">
                  <c:v>13.103999999999999</c:v>
                </c:pt>
                <c:pt idx="3810">
                  <c:v>13.103999999999999</c:v>
                </c:pt>
                <c:pt idx="3811">
                  <c:v>13.103999999999999</c:v>
                </c:pt>
                <c:pt idx="3812">
                  <c:v>13.103999999999999</c:v>
                </c:pt>
                <c:pt idx="3813">
                  <c:v>13.103999999999999</c:v>
                </c:pt>
                <c:pt idx="3814">
                  <c:v>13.103999999999999</c:v>
                </c:pt>
                <c:pt idx="3815">
                  <c:v>13.103999999999999</c:v>
                </c:pt>
                <c:pt idx="3816">
                  <c:v>13.103999999999999</c:v>
                </c:pt>
                <c:pt idx="3817">
                  <c:v>13.103999999999999</c:v>
                </c:pt>
                <c:pt idx="3818">
                  <c:v>13.103999999999999</c:v>
                </c:pt>
                <c:pt idx="3819">
                  <c:v>13.103999999999999</c:v>
                </c:pt>
                <c:pt idx="3820">
                  <c:v>13.103999999999999</c:v>
                </c:pt>
                <c:pt idx="3821">
                  <c:v>13.103</c:v>
                </c:pt>
                <c:pt idx="3822">
                  <c:v>13.102</c:v>
                </c:pt>
                <c:pt idx="3823">
                  <c:v>13.101000000000001</c:v>
                </c:pt>
                <c:pt idx="3824">
                  <c:v>13.1</c:v>
                </c:pt>
                <c:pt idx="3825">
                  <c:v>13.1</c:v>
                </c:pt>
                <c:pt idx="3826">
                  <c:v>13.102</c:v>
                </c:pt>
                <c:pt idx="3827">
                  <c:v>13.103</c:v>
                </c:pt>
                <c:pt idx="3828">
                  <c:v>13.103999999999999</c:v>
                </c:pt>
                <c:pt idx="3829">
                  <c:v>13.103999999999999</c:v>
                </c:pt>
                <c:pt idx="3830">
                  <c:v>13.103999999999999</c:v>
                </c:pt>
                <c:pt idx="3831">
                  <c:v>13.103999999999999</c:v>
                </c:pt>
                <c:pt idx="3832">
                  <c:v>13.103999999999999</c:v>
                </c:pt>
                <c:pt idx="3833">
                  <c:v>13.103999999999999</c:v>
                </c:pt>
                <c:pt idx="3834">
                  <c:v>13.103999999999999</c:v>
                </c:pt>
                <c:pt idx="3835">
                  <c:v>13.103999999999999</c:v>
                </c:pt>
                <c:pt idx="3836">
                  <c:v>13.103999999999999</c:v>
                </c:pt>
                <c:pt idx="3837">
                  <c:v>13.103999999999999</c:v>
                </c:pt>
                <c:pt idx="3838">
                  <c:v>13.103999999999999</c:v>
                </c:pt>
                <c:pt idx="3839">
                  <c:v>13.103999999999999</c:v>
                </c:pt>
                <c:pt idx="3840">
                  <c:v>13.103999999999999</c:v>
                </c:pt>
                <c:pt idx="3841">
                  <c:v>13.103999999999999</c:v>
                </c:pt>
                <c:pt idx="3842">
                  <c:v>13.103999999999999</c:v>
                </c:pt>
                <c:pt idx="3843">
                  <c:v>13.103999999999999</c:v>
                </c:pt>
                <c:pt idx="3844">
                  <c:v>13.103999999999999</c:v>
                </c:pt>
                <c:pt idx="3845">
                  <c:v>13.103999999999999</c:v>
                </c:pt>
                <c:pt idx="3846">
                  <c:v>13.103999999999999</c:v>
                </c:pt>
                <c:pt idx="3847">
                  <c:v>13.103999999999999</c:v>
                </c:pt>
                <c:pt idx="3848">
                  <c:v>13.103999999999999</c:v>
                </c:pt>
                <c:pt idx="3849">
                  <c:v>13.103999999999999</c:v>
                </c:pt>
                <c:pt idx="3850">
                  <c:v>13.103999999999999</c:v>
                </c:pt>
                <c:pt idx="3851">
                  <c:v>13.103999999999999</c:v>
                </c:pt>
                <c:pt idx="3852">
                  <c:v>13.103999999999999</c:v>
                </c:pt>
                <c:pt idx="3853">
                  <c:v>13.103999999999999</c:v>
                </c:pt>
                <c:pt idx="3854">
                  <c:v>13.103999999999999</c:v>
                </c:pt>
                <c:pt idx="3855">
                  <c:v>13.103999999999999</c:v>
                </c:pt>
                <c:pt idx="3856">
                  <c:v>13.103999999999999</c:v>
                </c:pt>
                <c:pt idx="3857">
                  <c:v>13.103999999999999</c:v>
                </c:pt>
                <c:pt idx="3858">
                  <c:v>13.103999999999999</c:v>
                </c:pt>
                <c:pt idx="3859">
                  <c:v>13.103999999999999</c:v>
                </c:pt>
                <c:pt idx="3860">
                  <c:v>13.103</c:v>
                </c:pt>
                <c:pt idx="3861">
                  <c:v>13.103</c:v>
                </c:pt>
                <c:pt idx="3862">
                  <c:v>13.103</c:v>
                </c:pt>
                <c:pt idx="3863">
                  <c:v>13.103</c:v>
                </c:pt>
                <c:pt idx="3864">
                  <c:v>13.103</c:v>
                </c:pt>
                <c:pt idx="3865">
                  <c:v>13.103</c:v>
                </c:pt>
                <c:pt idx="3866">
                  <c:v>13.103</c:v>
                </c:pt>
                <c:pt idx="3867">
                  <c:v>13.103</c:v>
                </c:pt>
                <c:pt idx="3868">
                  <c:v>13.103</c:v>
                </c:pt>
                <c:pt idx="3869">
                  <c:v>13.103</c:v>
                </c:pt>
                <c:pt idx="3870">
                  <c:v>13.103</c:v>
                </c:pt>
                <c:pt idx="3871">
                  <c:v>13.103</c:v>
                </c:pt>
                <c:pt idx="3872">
                  <c:v>13.103</c:v>
                </c:pt>
                <c:pt idx="3873">
                  <c:v>13.103</c:v>
                </c:pt>
                <c:pt idx="3874">
                  <c:v>13.103</c:v>
                </c:pt>
                <c:pt idx="3875">
                  <c:v>13.103</c:v>
                </c:pt>
                <c:pt idx="3876">
                  <c:v>13.103</c:v>
                </c:pt>
                <c:pt idx="3877">
                  <c:v>13.102</c:v>
                </c:pt>
                <c:pt idx="3878">
                  <c:v>13.102</c:v>
                </c:pt>
                <c:pt idx="3879">
                  <c:v>13.102</c:v>
                </c:pt>
                <c:pt idx="3880">
                  <c:v>13.102</c:v>
                </c:pt>
                <c:pt idx="3881">
                  <c:v>13.103</c:v>
                </c:pt>
                <c:pt idx="3882">
                  <c:v>13.103</c:v>
                </c:pt>
                <c:pt idx="3883">
                  <c:v>13.103</c:v>
                </c:pt>
                <c:pt idx="3884">
                  <c:v>13.102</c:v>
                </c:pt>
                <c:pt idx="3885">
                  <c:v>13.103</c:v>
                </c:pt>
                <c:pt idx="3886">
                  <c:v>13.103</c:v>
                </c:pt>
                <c:pt idx="3887">
                  <c:v>13.103</c:v>
                </c:pt>
                <c:pt idx="3888">
                  <c:v>13.103</c:v>
                </c:pt>
                <c:pt idx="3889">
                  <c:v>13.103</c:v>
                </c:pt>
                <c:pt idx="3890">
                  <c:v>13.103</c:v>
                </c:pt>
                <c:pt idx="3891">
                  <c:v>13.102</c:v>
                </c:pt>
                <c:pt idx="3892">
                  <c:v>13.102</c:v>
                </c:pt>
                <c:pt idx="3893">
                  <c:v>13.102</c:v>
                </c:pt>
                <c:pt idx="3894">
                  <c:v>13.102</c:v>
                </c:pt>
                <c:pt idx="3895">
                  <c:v>13.102</c:v>
                </c:pt>
                <c:pt idx="3896">
                  <c:v>13.102</c:v>
                </c:pt>
                <c:pt idx="3897">
                  <c:v>13.102</c:v>
                </c:pt>
                <c:pt idx="3898">
                  <c:v>13.102</c:v>
                </c:pt>
                <c:pt idx="3899">
                  <c:v>13.103</c:v>
                </c:pt>
                <c:pt idx="3900">
                  <c:v>13.103</c:v>
                </c:pt>
                <c:pt idx="3901">
                  <c:v>13.103</c:v>
                </c:pt>
                <c:pt idx="3902">
                  <c:v>13.103</c:v>
                </c:pt>
                <c:pt idx="3903">
                  <c:v>13.102</c:v>
                </c:pt>
                <c:pt idx="3904">
                  <c:v>13.102</c:v>
                </c:pt>
                <c:pt idx="3905">
                  <c:v>13.101000000000001</c:v>
                </c:pt>
                <c:pt idx="3906">
                  <c:v>13.101000000000001</c:v>
                </c:pt>
                <c:pt idx="3907">
                  <c:v>13.1</c:v>
                </c:pt>
                <c:pt idx="3908">
                  <c:v>13.101000000000001</c:v>
                </c:pt>
                <c:pt idx="3909">
                  <c:v>13.101000000000001</c:v>
                </c:pt>
                <c:pt idx="3910">
                  <c:v>13.101000000000001</c:v>
                </c:pt>
                <c:pt idx="3911">
                  <c:v>13.102</c:v>
                </c:pt>
                <c:pt idx="3912">
                  <c:v>13.103</c:v>
                </c:pt>
                <c:pt idx="3913">
                  <c:v>13.103</c:v>
                </c:pt>
                <c:pt idx="3914">
                  <c:v>13.103</c:v>
                </c:pt>
                <c:pt idx="3915">
                  <c:v>13.103</c:v>
                </c:pt>
                <c:pt idx="3916">
                  <c:v>13.103</c:v>
                </c:pt>
                <c:pt idx="3917">
                  <c:v>13.103</c:v>
                </c:pt>
                <c:pt idx="3918">
                  <c:v>13.103</c:v>
                </c:pt>
                <c:pt idx="3919">
                  <c:v>13.102</c:v>
                </c:pt>
                <c:pt idx="3920">
                  <c:v>13.102</c:v>
                </c:pt>
                <c:pt idx="3921">
                  <c:v>13.102</c:v>
                </c:pt>
                <c:pt idx="3922">
                  <c:v>13.102</c:v>
                </c:pt>
                <c:pt idx="3923">
                  <c:v>13.102</c:v>
                </c:pt>
                <c:pt idx="3924">
                  <c:v>13.102</c:v>
                </c:pt>
                <c:pt idx="3925">
                  <c:v>13.103</c:v>
                </c:pt>
                <c:pt idx="3926">
                  <c:v>13.103</c:v>
                </c:pt>
                <c:pt idx="3927">
                  <c:v>13.103</c:v>
                </c:pt>
                <c:pt idx="3928">
                  <c:v>13.103</c:v>
                </c:pt>
                <c:pt idx="3929">
                  <c:v>13.103</c:v>
                </c:pt>
                <c:pt idx="3930">
                  <c:v>13.102</c:v>
                </c:pt>
                <c:pt idx="3931">
                  <c:v>13.102</c:v>
                </c:pt>
                <c:pt idx="3932">
                  <c:v>13.102</c:v>
                </c:pt>
                <c:pt idx="3933">
                  <c:v>13.102</c:v>
                </c:pt>
                <c:pt idx="3934">
                  <c:v>13.102</c:v>
                </c:pt>
                <c:pt idx="3935">
                  <c:v>13.102</c:v>
                </c:pt>
                <c:pt idx="3936">
                  <c:v>13.102</c:v>
                </c:pt>
                <c:pt idx="3937">
                  <c:v>13.102</c:v>
                </c:pt>
                <c:pt idx="3938">
                  <c:v>13.102</c:v>
                </c:pt>
                <c:pt idx="3939">
                  <c:v>13.102</c:v>
                </c:pt>
                <c:pt idx="3940">
                  <c:v>13.103</c:v>
                </c:pt>
                <c:pt idx="3941">
                  <c:v>13.103</c:v>
                </c:pt>
                <c:pt idx="3942">
                  <c:v>13.103</c:v>
                </c:pt>
                <c:pt idx="3943">
                  <c:v>13.103</c:v>
                </c:pt>
                <c:pt idx="3944">
                  <c:v>13.102</c:v>
                </c:pt>
                <c:pt idx="3945">
                  <c:v>13.102</c:v>
                </c:pt>
                <c:pt idx="3946">
                  <c:v>13.102</c:v>
                </c:pt>
                <c:pt idx="3947">
                  <c:v>13.102</c:v>
                </c:pt>
                <c:pt idx="3948">
                  <c:v>13.102</c:v>
                </c:pt>
                <c:pt idx="3949">
                  <c:v>13.102</c:v>
                </c:pt>
                <c:pt idx="3950">
                  <c:v>13.102</c:v>
                </c:pt>
                <c:pt idx="3951">
                  <c:v>13.102</c:v>
                </c:pt>
                <c:pt idx="3952">
                  <c:v>13.102</c:v>
                </c:pt>
                <c:pt idx="3953">
                  <c:v>13.102</c:v>
                </c:pt>
                <c:pt idx="3954">
                  <c:v>13.102</c:v>
                </c:pt>
                <c:pt idx="3955">
                  <c:v>13.102</c:v>
                </c:pt>
                <c:pt idx="3956">
                  <c:v>13.102</c:v>
                </c:pt>
                <c:pt idx="3957">
                  <c:v>13.102</c:v>
                </c:pt>
                <c:pt idx="3958">
                  <c:v>13.101000000000001</c:v>
                </c:pt>
                <c:pt idx="3959">
                  <c:v>13.101000000000001</c:v>
                </c:pt>
                <c:pt idx="3960">
                  <c:v>13.101000000000001</c:v>
                </c:pt>
                <c:pt idx="3961">
                  <c:v>13.101000000000001</c:v>
                </c:pt>
                <c:pt idx="3962">
                  <c:v>13.1</c:v>
                </c:pt>
                <c:pt idx="3963">
                  <c:v>13.101000000000001</c:v>
                </c:pt>
                <c:pt idx="3964">
                  <c:v>13.101000000000001</c:v>
                </c:pt>
                <c:pt idx="3965">
                  <c:v>13.101000000000001</c:v>
                </c:pt>
                <c:pt idx="3966">
                  <c:v>13.102</c:v>
                </c:pt>
                <c:pt idx="3967">
                  <c:v>13.102</c:v>
                </c:pt>
                <c:pt idx="3968">
                  <c:v>13.102</c:v>
                </c:pt>
                <c:pt idx="3969">
                  <c:v>13.102</c:v>
                </c:pt>
                <c:pt idx="3970">
                  <c:v>13.102</c:v>
                </c:pt>
                <c:pt idx="3971">
                  <c:v>13.102</c:v>
                </c:pt>
                <c:pt idx="3972">
                  <c:v>13.102</c:v>
                </c:pt>
                <c:pt idx="3973">
                  <c:v>13.102</c:v>
                </c:pt>
                <c:pt idx="3974">
                  <c:v>13.102</c:v>
                </c:pt>
                <c:pt idx="3975">
                  <c:v>13.102</c:v>
                </c:pt>
                <c:pt idx="3976">
                  <c:v>13.102</c:v>
                </c:pt>
                <c:pt idx="3977">
                  <c:v>13.102</c:v>
                </c:pt>
                <c:pt idx="3978">
                  <c:v>13.101000000000001</c:v>
                </c:pt>
                <c:pt idx="3979">
                  <c:v>13.101000000000001</c:v>
                </c:pt>
                <c:pt idx="3980">
                  <c:v>13.102</c:v>
                </c:pt>
                <c:pt idx="3981">
                  <c:v>13.101000000000001</c:v>
                </c:pt>
                <c:pt idx="3982">
                  <c:v>13.102</c:v>
                </c:pt>
                <c:pt idx="3983">
                  <c:v>13.102</c:v>
                </c:pt>
                <c:pt idx="3984">
                  <c:v>13.102</c:v>
                </c:pt>
                <c:pt idx="3985">
                  <c:v>13.102</c:v>
                </c:pt>
                <c:pt idx="3986">
                  <c:v>13.102</c:v>
                </c:pt>
                <c:pt idx="3987">
                  <c:v>13.102</c:v>
                </c:pt>
                <c:pt idx="3988">
                  <c:v>13.102</c:v>
                </c:pt>
                <c:pt idx="3989">
                  <c:v>13.102</c:v>
                </c:pt>
                <c:pt idx="3990">
                  <c:v>13.101000000000001</c:v>
                </c:pt>
                <c:pt idx="3991">
                  <c:v>13.101000000000001</c:v>
                </c:pt>
                <c:pt idx="3992">
                  <c:v>13.101000000000001</c:v>
                </c:pt>
                <c:pt idx="3993">
                  <c:v>13.101000000000001</c:v>
                </c:pt>
                <c:pt idx="3994">
                  <c:v>13.101000000000001</c:v>
                </c:pt>
                <c:pt idx="3995">
                  <c:v>13.101000000000001</c:v>
                </c:pt>
                <c:pt idx="3996">
                  <c:v>13.102</c:v>
                </c:pt>
                <c:pt idx="3997">
                  <c:v>13.102</c:v>
                </c:pt>
                <c:pt idx="3998">
                  <c:v>13.103</c:v>
                </c:pt>
                <c:pt idx="3999">
                  <c:v>13.103</c:v>
                </c:pt>
                <c:pt idx="4000">
                  <c:v>13.103</c:v>
                </c:pt>
                <c:pt idx="4001">
                  <c:v>13.102</c:v>
                </c:pt>
                <c:pt idx="4002">
                  <c:v>13.102</c:v>
                </c:pt>
                <c:pt idx="4003">
                  <c:v>13.102</c:v>
                </c:pt>
                <c:pt idx="4004">
                  <c:v>13.101000000000001</c:v>
                </c:pt>
                <c:pt idx="4005">
                  <c:v>13.101000000000001</c:v>
                </c:pt>
                <c:pt idx="4006">
                  <c:v>13.101000000000001</c:v>
                </c:pt>
                <c:pt idx="4007">
                  <c:v>13.101000000000001</c:v>
                </c:pt>
                <c:pt idx="4008">
                  <c:v>13.102</c:v>
                </c:pt>
                <c:pt idx="4009">
                  <c:v>13.102</c:v>
                </c:pt>
                <c:pt idx="4010">
                  <c:v>13.102</c:v>
                </c:pt>
                <c:pt idx="4011">
                  <c:v>13.102</c:v>
                </c:pt>
                <c:pt idx="4012">
                  <c:v>13.102</c:v>
                </c:pt>
                <c:pt idx="4013">
                  <c:v>13.102</c:v>
                </c:pt>
                <c:pt idx="4014">
                  <c:v>13.102</c:v>
                </c:pt>
                <c:pt idx="4015">
                  <c:v>13.102</c:v>
                </c:pt>
                <c:pt idx="4016">
                  <c:v>13.102</c:v>
                </c:pt>
                <c:pt idx="4017">
                  <c:v>13.102</c:v>
                </c:pt>
                <c:pt idx="4018">
                  <c:v>13.102</c:v>
                </c:pt>
                <c:pt idx="4019">
                  <c:v>13.102</c:v>
                </c:pt>
                <c:pt idx="4020">
                  <c:v>13.101000000000001</c:v>
                </c:pt>
                <c:pt idx="4021">
                  <c:v>13.102</c:v>
                </c:pt>
                <c:pt idx="4022">
                  <c:v>13.102</c:v>
                </c:pt>
                <c:pt idx="4023">
                  <c:v>13.102</c:v>
                </c:pt>
                <c:pt idx="4024">
                  <c:v>13.102</c:v>
                </c:pt>
                <c:pt idx="4025">
                  <c:v>13.102</c:v>
                </c:pt>
                <c:pt idx="4026">
                  <c:v>13.102</c:v>
                </c:pt>
                <c:pt idx="4027">
                  <c:v>13.102</c:v>
                </c:pt>
                <c:pt idx="4028">
                  <c:v>13.102</c:v>
                </c:pt>
                <c:pt idx="4029">
                  <c:v>13.101000000000001</c:v>
                </c:pt>
                <c:pt idx="4030">
                  <c:v>13.099</c:v>
                </c:pt>
                <c:pt idx="4031">
                  <c:v>13.099</c:v>
                </c:pt>
                <c:pt idx="4032">
                  <c:v>13.098000000000001</c:v>
                </c:pt>
                <c:pt idx="4033">
                  <c:v>13.098000000000001</c:v>
                </c:pt>
                <c:pt idx="4034">
                  <c:v>13.1</c:v>
                </c:pt>
                <c:pt idx="4035">
                  <c:v>13.101000000000001</c:v>
                </c:pt>
                <c:pt idx="4036">
                  <c:v>13.101000000000001</c:v>
                </c:pt>
                <c:pt idx="4037">
                  <c:v>13.102</c:v>
                </c:pt>
                <c:pt idx="4038">
                  <c:v>13.102</c:v>
                </c:pt>
                <c:pt idx="4039">
                  <c:v>13.102</c:v>
                </c:pt>
                <c:pt idx="4040">
                  <c:v>13.102</c:v>
                </c:pt>
                <c:pt idx="4041">
                  <c:v>13.102</c:v>
                </c:pt>
                <c:pt idx="4042">
                  <c:v>13.101000000000001</c:v>
                </c:pt>
                <c:pt idx="4043">
                  <c:v>13.101000000000001</c:v>
                </c:pt>
                <c:pt idx="4044">
                  <c:v>13.101000000000001</c:v>
                </c:pt>
                <c:pt idx="4045">
                  <c:v>13.101000000000001</c:v>
                </c:pt>
                <c:pt idx="4046">
                  <c:v>13.101000000000001</c:v>
                </c:pt>
                <c:pt idx="4047">
                  <c:v>13.101000000000001</c:v>
                </c:pt>
                <c:pt idx="4048">
                  <c:v>13.101000000000001</c:v>
                </c:pt>
                <c:pt idx="4049">
                  <c:v>13.101000000000001</c:v>
                </c:pt>
                <c:pt idx="4050">
                  <c:v>13.101000000000001</c:v>
                </c:pt>
                <c:pt idx="4051">
                  <c:v>13.102</c:v>
                </c:pt>
                <c:pt idx="4052">
                  <c:v>13.102</c:v>
                </c:pt>
                <c:pt idx="4053">
                  <c:v>13.101000000000001</c:v>
                </c:pt>
                <c:pt idx="4054">
                  <c:v>13.101000000000001</c:v>
                </c:pt>
                <c:pt idx="4055">
                  <c:v>13.101000000000001</c:v>
                </c:pt>
                <c:pt idx="4056">
                  <c:v>13.101000000000001</c:v>
                </c:pt>
                <c:pt idx="4057">
                  <c:v>13.101000000000001</c:v>
                </c:pt>
                <c:pt idx="4058">
                  <c:v>13.101000000000001</c:v>
                </c:pt>
                <c:pt idx="4059">
                  <c:v>13.101000000000001</c:v>
                </c:pt>
                <c:pt idx="4060">
                  <c:v>13.101000000000001</c:v>
                </c:pt>
                <c:pt idx="4061">
                  <c:v>13.101000000000001</c:v>
                </c:pt>
                <c:pt idx="4062">
                  <c:v>13.101000000000001</c:v>
                </c:pt>
                <c:pt idx="4063">
                  <c:v>13.101000000000001</c:v>
                </c:pt>
                <c:pt idx="4064">
                  <c:v>13.101000000000001</c:v>
                </c:pt>
                <c:pt idx="4065">
                  <c:v>13.101000000000001</c:v>
                </c:pt>
                <c:pt idx="4066">
                  <c:v>13.101000000000001</c:v>
                </c:pt>
                <c:pt idx="4067">
                  <c:v>13.101000000000001</c:v>
                </c:pt>
                <c:pt idx="4068">
                  <c:v>13.101000000000001</c:v>
                </c:pt>
                <c:pt idx="4069">
                  <c:v>13.101000000000001</c:v>
                </c:pt>
                <c:pt idx="4070">
                  <c:v>13.101000000000001</c:v>
                </c:pt>
                <c:pt idx="4071">
                  <c:v>13.101000000000001</c:v>
                </c:pt>
                <c:pt idx="4072">
                  <c:v>13.101000000000001</c:v>
                </c:pt>
                <c:pt idx="4073">
                  <c:v>13.101000000000001</c:v>
                </c:pt>
                <c:pt idx="4074">
                  <c:v>13.101000000000001</c:v>
                </c:pt>
                <c:pt idx="4075">
                  <c:v>13.101000000000001</c:v>
                </c:pt>
                <c:pt idx="4076">
                  <c:v>13.101000000000001</c:v>
                </c:pt>
                <c:pt idx="4077">
                  <c:v>13.1</c:v>
                </c:pt>
                <c:pt idx="4078">
                  <c:v>13.1</c:v>
                </c:pt>
                <c:pt idx="4079">
                  <c:v>13.1</c:v>
                </c:pt>
                <c:pt idx="4080">
                  <c:v>13.1</c:v>
                </c:pt>
                <c:pt idx="4081">
                  <c:v>13.1</c:v>
                </c:pt>
                <c:pt idx="4082">
                  <c:v>13.1</c:v>
                </c:pt>
                <c:pt idx="4083">
                  <c:v>13.1</c:v>
                </c:pt>
                <c:pt idx="4084">
                  <c:v>13.101000000000001</c:v>
                </c:pt>
                <c:pt idx="4085">
                  <c:v>13.101000000000001</c:v>
                </c:pt>
                <c:pt idx="4086">
                  <c:v>13.101000000000001</c:v>
                </c:pt>
                <c:pt idx="4087">
                  <c:v>13.101000000000001</c:v>
                </c:pt>
                <c:pt idx="4088">
                  <c:v>13.101000000000001</c:v>
                </c:pt>
                <c:pt idx="4089">
                  <c:v>13.1</c:v>
                </c:pt>
                <c:pt idx="4090">
                  <c:v>13.1</c:v>
                </c:pt>
                <c:pt idx="4091">
                  <c:v>13.1</c:v>
                </c:pt>
                <c:pt idx="4092">
                  <c:v>13.1</c:v>
                </c:pt>
                <c:pt idx="4093">
                  <c:v>13.1</c:v>
                </c:pt>
                <c:pt idx="4094">
                  <c:v>13.1</c:v>
                </c:pt>
                <c:pt idx="4095">
                  <c:v>13.101000000000001</c:v>
                </c:pt>
                <c:pt idx="4096">
                  <c:v>13.101000000000001</c:v>
                </c:pt>
                <c:pt idx="4097">
                  <c:v>13.101000000000001</c:v>
                </c:pt>
                <c:pt idx="4098">
                  <c:v>13.101000000000001</c:v>
                </c:pt>
                <c:pt idx="4099">
                  <c:v>13.101000000000001</c:v>
                </c:pt>
                <c:pt idx="4100">
                  <c:v>13.1</c:v>
                </c:pt>
                <c:pt idx="4101">
                  <c:v>13.1</c:v>
                </c:pt>
                <c:pt idx="4102">
                  <c:v>13.1</c:v>
                </c:pt>
                <c:pt idx="4103">
                  <c:v>13.1</c:v>
                </c:pt>
                <c:pt idx="4104">
                  <c:v>13.1</c:v>
                </c:pt>
                <c:pt idx="4105">
                  <c:v>13.1</c:v>
                </c:pt>
                <c:pt idx="4106">
                  <c:v>13.1</c:v>
                </c:pt>
                <c:pt idx="4107">
                  <c:v>13.1</c:v>
                </c:pt>
                <c:pt idx="4108">
                  <c:v>13.1</c:v>
                </c:pt>
                <c:pt idx="4109">
                  <c:v>13.099</c:v>
                </c:pt>
                <c:pt idx="4110">
                  <c:v>13.098000000000001</c:v>
                </c:pt>
                <c:pt idx="4111">
                  <c:v>13.098000000000001</c:v>
                </c:pt>
                <c:pt idx="4112">
                  <c:v>13.097</c:v>
                </c:pt>
                <c:pt idx="4113">
                  <c:v>13.096</c:v>
                </c:pt>
                <c:pt idx="4114">
                  <c:v>13.096</c:v>
                </c:pt>
                <c:pt idx="4115">
                  <c:v>13.096</c:v>
                </c:pt>
                <c:pt idx="4116">
                  <c:v>13.096</c:v>
                </c:pt>
                <c:pt idx="4117">
                  <c:v>13.095000000000001</c:v>
                </c:pt>
                <c:pt idx="4118">
                  <c:v>13.095000000000001</c:v>
                </c:pt>
                <c:pt idx="4119">
                  <c:v>13.095000000000001</c:v>
                </c:pt>
                <c:pt idx="4120">
                  <c:v>13.096</c:v>
                </c:pt>
                <c:pt idx="4121">
                  <c:v>13.097</c:v>
                </c:pt>
                <c:pt idx="4122">
                  <c:v>13.098000000000001</c:v>
                </c:pt>
                <c:pt idx="4123">
                  <c:v>13.098000000000001</c:v>
                </c:pt>
                <c:pt idx="4124">
                  <c:v>13.099</c:v>
                </c:pt>
                <c:pt idx="4125">
                  <c:v>13.099</c:v>
                </c:pt>
                <c:pt idx="4126">
                  <c:v>13.099</c:v>
                </c:pt>
                <c:pt idx="4127">
                  <c:v>13.099</c:v>
                </c:pt>
                <c:pt idx="4128">
                  <c:v>13.099</c:v>
                </c:pt>
                <c:pt idx="4129">
                  <c:v>13.098000000000001</c:v>
                </c:pt>
                <c:pt idx="4130">
                  <c:v>13.098000000000001</c:v>
                </c:pt>
                <c:pt idx="4131">
                  <c:v>13.098000000000001</c:v>
                </c:pt>
                <c:pt idx="4132">
                  <c:v>13.098000000000001</c:v>
                </c:pt>
                <c:pt idx="4133">
                  <c:v>13.098000000000001</c:v>
                </c:pt>
                <c:pt idx="4134">
                  <c:v>13.099</c:v>
                </c:pt>
                <c:pt idx="4135">
                  <c:v>13.099</c:v>
                </c:pt>
                <c:pt idx="4136">
                  <c:v>13.099</c:v>
                </c:pt>
                <c:pt idx="4137">
                  <c:v>13.099</c:v>
                </c:pt>
                <c:pt idx="4138">
                  <c:v>13.099</c:v>
                </c:pt>
                <c:pt idx="4139">
                  <c:v>13.098000000000001</c:v>
                </c:pt>
                <c:pt idx="4140">
                  <c:v>13.097</c:v>
                </c:pt>
                <c:pt idx="4141">
                  <c:v>13.096</c:v>
                </c:pt>
                <c:pt idx="4142">
                  <c:v>13.095000000000001</c:v>
                </c:pt>
                <c:pt idx="4143">
                  <c:v>13.093</c:v>
                </c:pt>
                <c:pt idx="4144">
                  <c:v>13.093</c:v>
                </c:pt>
                <c:pt idx="4145">
                  <c:v>13.093</c:v>
                </c:pt>
                <c:pt idx="4146">
                  <c:v>13.093999999999999</c:v>
                </c:pt>
                <c:pt idx="4147">
                  <c:v>13.096</c:v>
                </c:pt>
                <c:pt idx="4148">
                  <c:v>13.097</c:v>
                </c:pt>
                <c:pt idx="4149">
                  <c:v>13.098000000000001</c:v>
                </c:pt>
                <c:pt idx="4150">
                  <c:v>13.098000000000001</c:v>
                </c:pt>
                <c:pt idx="4151">
                  <c:v>13.098000000000001</c:v>
                </c:pt>
                <c:pt idx="4152">
                  <c:v>13.098000000000001</c:v>
                </c:pt>
                <c:pt idx="4153">
                  <c:v>13.098000000000001</c:v>
                </c:pt>
                <c:pt idx="4154">
                  <c:v>13.098000000000001</c:v>
                </c:pt>
                <c:pt idx="4155">
                  <c:v>13.098000000000001</c:v>
                </c:pt>
                <c:pt idx="4156">
                  <c:v>13.098000000000001</c:v>
                </c:pt>
                <c:pt idx="4157">
                  <c:v>13.098000000000001</c:v>
                </c:pt>
                <c:pt idx="4158">
                  <c:v>13.098000000000001</c:v>
                </c:pt>
                <c:pt idx="4159">
                  <c:v>13.098000000000001</c:v>
                </c:pt>
                <c:pt idx="4160">
                  <c:v>13.098000000000001</c:v>
                </c:pt>
                <c:pt idx="4161">
                  <c:v>13.097</c:v>
                </c:pt>
                <c:pt idx="4162">
                  <c:v>13.096</c:v>
                </c:pt>
                <c:pt idx="4163">
                  <c:v>13.095000000000001</c:v>
                </c:pt>
                <c:pt idx="4164">
                  <c:v>13.093999999999999</c:v>
                </c:pt>
                <c:pt idx="4165">
                  <c:v>13.093999999999999</c:v>
                </c:pt>
                <c:pt idx="4166">
                  <c:v>13.093999999999999</c:v>
                </c:pt>
                <c:pt idx="4167">
                  <c:v>13.093999999999999</c:v>
                </c:pt>
                <c:pt idx="4168">
                  <c:v>13.093999999999999</c:v>
                </c:pt>
                <c:pt idx="4169">
                  <c:v>13.095000000000001</c:v>
                </c:pt>
                <c:pt idx="4170">
                  <c:v>13.096</c:v>
                </c:pt>
                <c:pt idx="4171">
                  <c:v>13.097</c:v>
                </c:pt>
                <c:pt idx="4172">
                  <c:v>13.098000000000001</c:v>
                </c:pt>
                <c:pt idx="4173">
                  <c:v>13.098000000000001</c:v>
                </c:pt>
                <c:pt idx="4174">
                  <c:v>13.098000000000001</c:v>
                </c:pt>
                <c:pt idx="4175">
                  <c:v>13.097</c:v>
                </c:pt>
                <c:pt idx="4176">
                  <c:v>13.097</c:v>
                </c:pt>
                <c:pt idx="4177">
                  <c:v>13.097</c:v>
                </c:pt>
                <c:pt idx="4178">
                  <c:v>13.098000000000001</c:v>
                </c:pt>
                <c:pt idx="4179">
                  <c:v>13.098000000000001</c:v>
                </c:pt>
                <c:pt idx="4180">
                  <c:v>13.098000000000001</c:v>
                </c:pt>
                <c:pt idx="4181">
                  <c:v>13.098000000000001</c:v>
                </c:pt>
                <c:pt idx="4182">
                  <c:v>13.098000000000001</c:v>
                </c:pt>
                <c:pt idx="4183">
                  <c:v>13.098000000000001</c:v>
                </c:pt>
                <c:pt idx="4184">
                  <c:v>13.098000000000001</c:v>
                </c:pt>
                <c:pt idx="4185">
                  <c:v>13.098000000000001</c:v>
                </c:pt>
                <c:pt idx="4186">
                  <c:v>13.098000000000001</c:v>
                </c:pt>
                <c:pt idx="4187">
                  <c:v>13.098000000000001</c:v>
                </c:pt>
                <c:pt idx="4188">
                  <c:v>13.098000000000001</c:v>
                </c:pt>
                <c:pt idx="4189">
                  <c:v>13.098000000000001</c:v>
                </c:pt>
                <c:pt idx="4190">
                  <c:v>13.098000000000001</c:v>
                </c:pt>
                <c:pt idx="4191">
                  <c:v>13.098000000000001</c:v>
                </c:pt>
                <c:pt idx="4192">
                  <c:v>13.098000000000001</c:v>
                </c:pt>
                <c:pt idx="4193">
                  <c:v>13.098000000000001</c:v>
                </c:pt>
                <c:pt idx="4194">
                  <c:v>13.098000000000001</c:v>
                </c:pt>
                <c:pt idx="4195">
                  <c:v>13.098000000000001</c:v>
                </c:pt>
                <c:pt idx="4196">
                  <c:v>13.098000000000001</c:v>
                </c:pt>
                <c:pt idx="4197">
                  <c:v>13.098000000000001</c:v>
                </c:pt>
                <c:pt idx="4198">
                  <c:v>13.098000000000001</c:v>
                </c:pt>
                <c:pt idx="4199">
                  <c:v>13.098000000000001</c:v>
                </c:pt>
                <c:pt idx="4200">
                  <c:v>13.098000000000001</c:v>
                </c:pt>
                <c:pt idx="4201">
                  <c:v>13.097</c:v>
                </c:pt>
                <c:pt idx="4202">
                  <c:v>13.097</c:v>
                </c:pt>
                <c:pt idx="4203">
                  <c:v>13.097</c:v>
                </c:pt>
                <c:pt idx="4204">
                  <c:v>13.098000000000001</c:v>
                </c:pt>
                <c:pt idx="4205">
                  <c:v>13.098000000000001</c:v>
                </c:pt>
                <c:pt idx="4206">
                  <c:v>13.098000000000001</c:v>
                </c:pt>
                <c:pt idx="4207">
                  <c:v>13.098000000000001</c:v>
                </c:pt>
                <c:pt idx="4208">
                  <c:v>13.098000000000001</c:v>
                </c:pt>
                <c:pt idx="4209">
                  <c:v>13.098000000000001</c:v>
                </c:pt>
                <c:pt idx="4210">
                  <c:v>13.098000000000001</c:v>
                </c:pt>
                <c:pt idx="4211">
                  <c:v>13.098000000000001</c:v>
                </c:pt>
                <c:pt idx="4212">
                  <c:v>13.098000000000001</c:v>
                </c:pt>
                <c:pt idx="4213">
                  <c:v>13.098000000000001</c:v>
                </c:pt>
                <c:pt idx="4214">
                  <c:v>13.097</c:v>
                </c:pt>
                <c:pt idx="4215">
                  <c:v>13.097</c:v>
                </c:pt>
                <c:pt idx="4216">
                  <c:v>13.097</c:v>
                </c:pt>
                <c:pt idx="4217">
                  <c:v>13.097</c:v>
                </c:pt>
                <c:pt idx="4218">
                  <c:v>13.097</c:v>
                </c:pt>
                <c:pt idx="4219">
                  <c:v>13.097</c:v>
                </c:pt>
                <c:pt idx="4220">
                  <c:v>13.098000000000001</c:v>
                </c:pt>
                <c:pt idx="4221">
                  <c:v>13.098000000000001</c:v>
                </c:pt>
                <c:pt idx="4222">
                  <c:v>13.098000000000001</c:v>
                </c:pt>
                <c:pt idx="4223">
                  <c:v>13.098000000000001</c:v>
                </c:pt>
                <c:pt idx="4224">
                  <c:v>13.098000000000001</c:v>
                </c:pt>
                <c:pt idx="4225">
                  <c:v>13.098000000000001</c:v>
                </c:pt>
                <c:pt idx="4226">
                  <c:v>13.097</c:v>
                </c:pt>
                <c:pt idx="4227">
                  <c:v>13.097</c:v>
                </c:pt>
                <c:pt idx="4228">
                  <c:v>13.097</c:v>
                </c:pt>
                <c:pt idx="4229">
                  <c:v>13.097</c:v>
                </c:pt>
                <c:pt idx="4230">
                  <c:v>13.097</c:v>
                </c:pt>
                <c:pt idx="4231">
                  <c:v>13.096</c:v>
                </c:pt>
                <c:pt idx="4232">
                  <c:v>13.096</c:v>
                </c:pt>
                <c:pt idx="4233">
                  <c:v>13.096</c:v>
                </c:pt>
                <c:pt idx="4234">
                  <c:v>13.096</c:v>
                </c:pt>
                <c:pt idx="4235">
                  <c:v>13.096</c:v>
                </c:pt>
                <c:pt idx="4236">
                  <c:v>13.097</c:v>
                </c:pt>
                <c:pt idx="4237">
                  <c:v>13.097</c:v>
                </c:pt>
                <c:pt idx="4238">
                  <c:v>13.097</c:v>
                </c:pt>
                <c:pt idx="4239">
                  <c:v>13.096</c:v>
                </c:pt>
                <c:pt idx="4240">
                  <c:v>13.096</c:v>
                </c:pt>
                <c:pt idx="4241">
                  <c:v>13.096</c:v>
                </c:pt>
                <c:pt idx="4242">
                  <c:v>13.096</c:v>
                </c:pt>
                <c:pt idx="4243">
                  <c:v>13.096</c:v>
                </c:pt>
                <c:pt idx="4244">
                  <c:v>13.097</c:v>
                </c:pt>
                <c:pt idx="4245">
                  <c:v>13.097</c:v>
                </c:pt>
                <c:pt idx="4246">
                  <c:v>13.097</c:v>
                </c:pt>
                <c:pt idx="4247">
                  <c:v>13.097</c:v>
                </c:pt>
                <c:pt idx="4248">
                  <c:v>13.097</c:v>
                </c:pt>
                <c:pt idx="4249">
                  <c:v>13.097</c:v>
                </c:pt>
                <c:pt idx="4250">
                  <c:v>13.097</c:v>
                </c:pt>
                <c:pt idx="4251">
                  <c:v>13.097</c:v>
                </c:pt>
                <c:pt idx="4252">
                  <c:v>13.096</c:v>
                </c:pt>
                <c:pt idx="4253">
                  <c:v>13.096</c:v>
                </c:pt>
                <c:pt idx="4254">
                  <c:v>13.096</c:v>
                </c:pt>
                <c:pt idx="4255">
                  <c:v>13.096</c:v>
                </c:pt>
                <c:pt idx="4256">
                  <c:v>13.096</c:v>
                </c:pt>
                <c:pt idx="4257">
                  <c:v>13.096</c:v>
                </c:pt>
                <c:pt idx="4258">
                  <c:v>13.096</c:v>
                </c:pt>
                <c:pt idx="4259">
                  <c:v>13.096</c:v>
                </c:pt>
                <c:pt idx="4260">
                  <c:v>13.096</c:v>
                </c:pt>
                <c:pt idx="4261">
                  <c:v>13.096</c:v>
                </c:pt>
                <c:pt idx="4262">
                  <c:v>13.096</c:v>
                </c:pt>
                <c:pt idx="4263">
                  <c:v>13.096</c:v>
                </c:pt>
                <c:pt idx="4264">
                  <c:v>13.096</c:v>
                </c:pt>
                <c:pt idx="4265">
                  <c:v>13.096</c:v>
                </c:pt>
                <c:pt idx="4266">
                  <c:v>13.096</c:v>
                </c:pt>
                <c:pt idx="4267">
                  <c:v>13.096</c:v>
                </c:pt>
                <c:pt idx="4268">
                  <c:v>13.096</c:v>
                </c:pt>
                <c:pt idx="4269">
                  <c:v>13.096</c:v>
                </c:pt>
                <c:pt idx="4270">
                  <c:v>13.096</c:v>
                </c:pt>
                <c:pt idx="4271">
                  <c:v>13.096</c:v>
                </c:pt>
                <c:pt idx="4272">
                  <c:v>13.096</c:v>
                </c:pt>
                <c:pt idx="4273">
                  <c:v>13.097</c:v>
                </c:pt>
                <c:pt idx="4274">
                  <c:v>13.097</c:v>
                </c:pt>
                <c:pt idx="4275">
                  <c:v>13.096</c:v>
                </c:pt>
                <c:pt idx="4276">
                  <c:v>13.095000000000001</c:v>
                </c:pt>
                <c:pt idx="4277">
                  <c:v>13.093</c:v>
                </c:pt>
                <c:pt idx="4278">
                  <c:v>13.092000000000001</c:v>
                </c:pt>
                <c:pt idx="4279">
                  <c:v>13.092000000000001</c:v>
                </c:pt>
                <c:pt idx="4280">
                  <c:v>13.092000000000001</c:v>
                </c:pt>
                <c:pt idx="4281">
                  <c:v>13.090999999999999</c:v>
                </c:pt>
                <c:pt idx="4282">
                  <c:v>13.092000000000001</c:v>
                </c:pt>
                <c:pt idx="4283">
                  <c:v>13.092000000000001</c:v>
                </c:pt>
                <c:pt idx="4284">
                  <c:v>13.092000000000001</c:v>
                </c:pt>
                <c:pt idx="4285">
                  <c:v>13.093</c:v>
                </c:pt>
                <c:pt idx="4286">
                  <c:v>13.093999999999999</c:v>
                </c:pt>
                <c:pt idx="4287">
                  <c:v>13.095000000000001</c:v>
                </c:pt>
                <c:pt idx="4288">
                  <c:v>13.095000000000001</c:v>
                </c:pt>
                <c:pt idx="4289">
                  <c:v>13.095000000000001</c:v>
                </c:pt>
                <c:pt idx="4290">
                  <c:v>13.095000000000001</c:v>
                </c:pt>
                <c:pt idx="4291">
                  <c:v>13.095000000000001</c:v>
                </c:pt>
                <c:pt idx="4292">
                  <c:v>13.093999999999999</c:v>
                </c:pt>
                <c:pt idx="4293">
                  <c:v>13.093</c:v>
                </c:pt>
                <c:pt idx="4294">
                  <c:v>13.092000000000001</c:v>
                </c:pt>
                <c:pt idx="4295">
                  <c:v>13.092000000000001</c:v>
                </c:pt>
                <c:pt idx="4296">
                  <c:v>13.092000000000001</c:v>
                </c:pt>
                <c:pt idx="4297">
                  <c:v>13.090999999999999</c:v>
                </c:pt>
                <c:pt idx="4298">
                  <c:v>13.090999999999999</c:v>
                </c:pt>
                <c:pt idx="4299">
                  <c:v>13.090999999999999</c:v>
                </c:pt>
                <c:pt idx="4300">
                  <c:v>13.090999999999999</c:v>
                </c:pt>
                <c:pt idx="4301">
                  <c:v>13.090999999999999</c:v>
                </c:pt>
                <c:pt idx="4302">
                  <c:v>13.090999999999999</c:v>
                </c:pt>
                <c:pt idx="4303">
                  <c:v>13.090999999999999</c:v>
                </c:pt>
                <c:pt idx="4304">
                  <c:v>13.090999999999999</c:v>
                </c:pt>
                <c:pt idx="4305">
                  <c:v>13.090999999999999</c:v>
                </c:pt>
                <c:pt idx="4306">
                  <c:v>13.090999999999999</c:v>
                </c:pt>
                <c:pt idx="4307">
                  <c:v>13.090999999999999</c:v>
                </c:pt>
                <c:pt idx="4308">
                  <c:v>13.090999999999999</c:v>
                </c:pt>
                <c:pt idx="4309">
                  <c:v>13.090999999999999</c:v>
                </c:pt>
                <c:pt idx="4310">
                  <c:v>13.09</c:v>
                </c:pt>
                <c:pt idx="4311">
                  <c:v>13.09</c:v>
                </c:pt>
                <c:pt idx="4312">
                  <c:v>13.089</c:v>
                </c:pt>
                <c:pt idx="4313">
                  <c:v>13.089</c:v>
                </c:pt>
                <c:pt idx="4314">
                  <c:v>13.089</c:v>
                </c:pt>
                <c:pt idx="4315">
                  <c:v>13.09</c:v>
                </c:pt>
                <c:pt idx="4316">
                  <c:v>13.09</c:v>
                </c:pt>
                <c:pt idx="4317">
                  <c:v>13.090999999999999</c:v>
                </c:pt>
                <c:pt idx="4318">
                  <c:v>13.090999999999999</c:v>
                </c:pt>
                <c:pt idx="4319">
                  <c:v>13.090999999999999</c:v>
                </c:pt>
                <c:pt idx="4320">
                  <c:v>13.090999999999999</c:v>
                </c:pt>
                <c:pt idx="4321">
                  <c:v>13.090999999999999</c:v>
                </c:pt>
                <c:pt idx="4322">
                  <c:v>13.09</c:v>
                </c:pt>
                <c:pt idx="4323">
                  <c:v>13.09</c:v>
                </c:pt>
                <c:pt idx="4324">
                  <c:v>13.09</c:v>
                </c:pt>
                <c:pt idx="4325">
                  <c:v>13.089</c:v>
                </c:pt>
                <c:pt idx="4326">
                  <c:v>13.089</c:v>
                </c:pt>
                <c:pt idx="4327">
                  <c:v>13.089</c:v>
                </c:pt>
                <c:pt idx="4328">
                  <c:v>13.089</c:v>
                </c:pt>
                <c:pt idx="4329">
                  <c:v>13.089</c:v>
                </c:pt>
                <c:pt idx="4330">
                  <c:v>13.089</c:v>
                </c:pt>
                <c:pt idx="4331">
                  <c:v>13.089</c:v>
                </c:pt>
                <c:pt idx="4332">
                  <c:v>13.089</c:v>
                </c:pt>
                <c:pt idx="4333">
                  <c:v>13.089</c:v>
                </c:pt>
                <c:pt idx="4334">
                  <c:v>13.089</c:v>
                </c:pt>
                <c:pt idx="4335">
                  <c:v>13.089</c:v>
                </c:pt>
                <c:pt idx="4336">
                  <c:v>13.089</c:v>
                </c:pt>
                <c:pt idx="4337">
                  <c:v>13.089</c:v>
                </c:pt>
                <c:pt idx="4338">
                  <c:v>13.087999999999999</c:v>
                </c:pt>
                <c:pt idx="4339">
                  <c:v>13.087999999999999</c:v>
                </c:pt>
                <c:pt idx="4340">
                  <c:v>13.087999999999999</c:v>
                </c:pt>
                <c:pt idx="4341">
                  <c:v>13.087999999999999</c:v>
                </c:pt>
                <c:pt idx="4342">
                  <c:v>13.087999999999999</c:v>
                </c:pt>
                <c:pt idx="4343">
                  <c:v>13.089</c:v>
                </c:pt>
                <c:pt idx="4344">
                  <c:v>13.089</c:v>
                </c:pt>
                <c:pt idx="4345">
                  <c:v>13.089</c:v>
                </c:pt>
                <c:pt idx="4346">
                  <c:v>13.089</c:v>
                </c:pt>
                <c:pt idx="4347">
                  <c:v>13.089</c:v>
                </c:pt>
                <c:pt idx="4348">
                  <c:v>13.089</c:v>
                </c:pt>
                <c:pt idx="4349">
                  <c:v>13.087999999999999</c:v>
                </c:pt>
                <c:pt idx="4350">
                  <c:v>13.087999999999999</c:v>
                </c:pt>
                <c:pt idx="4351">
                  <c:v>13.087999999999999</c:v>
                </c:pt>
                <c:pt idx="4352">
                  <c:v>13.087999999999999</c:v>
                </c:pt>
                <c:pt idx="4353">
                  <c:v>13.087999999999999</c:v>
                </c:pt>
                <c:pt idx="4354">
                  <c:v>13.087999999999999</c:v>
                </c:pt>
                <c:pt idx="4355">
                  <c:v>13.087999999999999</c:v>
                </c:pt>
                <c:pt idx="4356">
                  <c:v>13.087999999999999</c:v>
                </c:pt>
                <c:pt idx="4357">
                  <c:v>13.087999999999999</c:v>
                </c:pt>
                <c:pt idx="4358">
                  <c:v>13.087999999999999</c:v>
                </c:pt>
                <c:pt idx="4359">
                  <c:v>13.089</c:v>
                </c:pt>
                <c:pt idx="4360">
                  <c:v>13.09</c:v>
                </c:pt>
                <c:pt idx="4361">
                  <c:v>13.09</c:v>
                </c:pt>
                <c:pt idx="4362">
                  <c:v>13.090999999999999</c:v>
                </c:pt>
                <c:pt idx="4363">
                  <c:v>13.092000000000001</c:v>
                </c:pt>
                <c:pt idx="4364">
                  <c:v>13.092000000000001</c:v>
                </c:pt>
                <c:pt idx="4365">
                  <c:v>13.092000000000001</c:v>
                </c:pt>
                <c:pt idx="4366">
                  <c:v>13.092000000000001</c:v>
                </c:pt>
                <c:pt idx="4367">
                  <c:v>13.090999999999999</c:v>
                </c:pt>
                <c:pt idx="4368">
                  <c:v>13.09</c:v>
                </c:pt>
                <c:pt idx="4369">
                  <c:v>13.089</c:v>
                </c:pt>
                <c:pt idx="4370">
                  <c:v>13.087999999999999</c:v>
                </c:pt>
                <c:pt idx="4371">
                  <c:v>13.087999999999999</c:v>
                </c:pt>
                <c:pt idx="4372">
                  <c:v>13.089</c:v>
                </c:pt>
                <c:pt idx="4373">
                  <c:v>13.09</c:v>
                </c:pt>
                <c:pt idx="4374">
                  <c:v>13.090999999999999</c:v>
                </c:pt>
                <c:pt idx="4375">
                  <c:v>13.092000000000001</c:v>
                </c:pt>
                <c:pt idx="4376">
                  <c:v>13.092000000000001</c:v>
                </c:pt>
                <c:pt idx="4377">
                  <c:v>13.092000000000001</c:v>
                </c:pt>
                <c:pt idx="4378">
                  <c:v>13.092000000000001</c:v>
                </c:pt>
                <c:pt idx="4379">
                  <c:v>13.092000000000001</c:v>
                </c:pt>
                <c:pt idx="4380">
                  <c:v>13.092000000000001</c:v>
                </c:pt>
                <c:pt idx="4381">
                  <c:v>13.092000000000001</c:v>
                </c:pt>
                <c:pt idx="4382">
                  <c:v>13.092000000000001</c:v>
                </c:pt>
                <c:pt idx="4383">
                  <c:v>13.092000000000001</c:v>
                </c:pt>
                <c:pt idx="4384">
                  <c:v>13.092000000000001</c:v>
                </c:pt>
                <c:pt idx="4385">
                  <c:v>13.092000000000001</c:v>
                </c:pt>
                <c:pt idx="4386">
                  <c:v>13.092000000000001</c:v>
                </c:pt>
                <c:pt idx="4387">
                  <c:v>13.092000000000001</c:v>
                </c:pt>
                <c:pt idx="4388">
                  <c:v>13.092000000000001</c:v>
                </c:pt>
                <c:pt idx="4389">
                  <c:v>13.092000000000001</c:v>
                </c:pt>
                <c:pt idx="4390">
                  <c:v>13.092000000000001</c:v>
                </c:pt>
                <c:pt idx="4391">
                  <c:v>13.092000000000001</c:v>
                </c:pt>
                <c:pt idx="4392">
                  <c:v>13.092000000000001</c:v>
                </c:pt>
                <c:pt idx="4393">
                  <c:v>13.092000000000001</c:v>
                </c:pt>
                <c:pt idx="4394">
                  <c:v>13.092000000000001</c:v>
                </c:pt>
                <c:pt idx="4395">
                  <c:v>13.092000000000001</c:v>
                </c:pt>
                <c:pt idx="4396">
                  <c:v>13.092000000000001</c:v>
                </c:pt>
                <c:pt idx="4397">
                  <c:v>13.092000000000001</c:v>
                </c:pt>
                <c:pt idx="4398">
                  <c:v>13.092000000000001</c:v>
                </c:pt>
                <c:pt idx="4399">
                  <c:v>13.092000000000001</c:v>
                </c:pt>
                <c:pt idx="4400">
                  <c:v>13.092000000000001</c:v>
                </c:pt>
                <c:pt idx="4401">
                  <c:v>13.092000000000001</c:v>
                </c:pt>
                <c:pt idx="4402">
                  <c:v>13.092000000000001</c:v>
                </c:pt>
                <c:pt idx="4403">
                  <c:v>13.092000000000001</c:v>
                </c:pt>
                <c:pt idx="4404">
                  <c:v>13.092000000000001</c:v>
                </c:pt>
                <c:pt idx="4405">
                  <c:v>13.092000000000001</c:v>
                </c:pt>
                <c:pt idx="4406">
                  <c:v>13.092000000000001</c:v>
                </c:pt>
                <c:pt idx="4407">
                  <c:v>13.092000000000001</c:v>
                </c:pt>
                <c:pt idx="4408">
                  <c:v>13.092000000000001</c:v>
                </c:pt>
                <c:pt idx="4409">
                  <c:v>13.092000000000001</c:v>
                </c:pt>
                <c:pt idx="4410">
                  <c:v>13.092000000000001</c:v>
                </c:pt>
                <c:pt idx="4411">
                  <c:v>13.092000000000001</c:v>
                </c:pt>
                <c:pt idx="4412">
                  <c:v>13.092000000000001</c:v>
                </c:pt>
                <c:pt idx="4413">
                  <c:v>13.092000000000001</c:v>
                </c:pt>
                <c:pt idx="4414">
                  <c:v>13.092000000000001</c:v>
                </c:pt>
                <c:pt idx="4415">
                  <c:v>13.092000000000001</c:v>
                </c:pt>
                <c:pt idx="4416">
                  <c:v>13.092000000000001</c:v>
                </c:pt>
                <c:pt idx="4417">
                  <c:v>13.092000000000001</c:v>
                </c:pt>
                <c:pt idx="4418">
                  <c:v>13.092000000000001</c:v>
                </c:pt>
                <c:pt idx="4419">
                  <c:v>13.092000000000001</c:v>
                </c:pt>
                <c:pt idx="4420">
                  <c:v>13.092000000000001</c:v>
                </c:pt>
                <c:pt idx="4421">
                  <c:v>13.090999999999999</c:v>
                </c:pt>
                <c:pt idx="4422">
                  <c:v>13.090999999999999</c:v>
                </c:pt>
                <c:pt idx="4423">
                  <c:v>13.090999999999999</c:v>
                </c:pt>
                <c:pt idx="4424">
                  <c:v>13.09</c:v>
                </c:pt>
                <c:pt idx="4425">
                  <c:v>13.09</c:v>
                </c:pt>
                <c:pt idx="4426">
                  <c:v>13.089</c:v>
                </c:pt>
                <c:pt idx="4427">
                  <c:v>13.089</c:v>
                </c:pt>
                <c:pt idx="4428">
                  <c:v>13.09</c:v>
                </c:pt>
                <c:pt idx="4429">
                  <c:v>13.09</c:v>
                </c:pt>
                <c:pt idx="4430">
                  <c:v>13.089</c:v>
                </c:pt>
                <c:pt idx="4431">
                  <c:v>13.09</c:v>
                </c:pt>
                <c:pt idx="4432">
                  <c:v>13.089</c:v>
                </c:pt>
                <c:pt idx="4433">
                  <c:v>13.087999999999999</c:v>
                </c:pt>
                <c:pt idx="4434">
                  <c:v>13.087</c:v>
                </c:pt>
                <c:pt idx="4435">
                  <c:v>13.087</c:v>
                </c:pt>
                <c:pt idx="4436">
                  <c:v>13.087</c:v>
                </c:pt>
                <c:pt idx="4437">
                  <c:v>13.087999999999999</c:v>
                </c:pt>
                <c:pt idx="4438">
                  <c:v>13.087999999999999</c:v>
                </c:pt>
                <c:pt idx="4439">
                  <c:v>13.089</c:v>
                </c:pt>
                <c:pt idx="4440">
                  <c:v>13.09</c:v>
                </c:pt>
                <c:pt idx="4441">
                  <c:v>13.090999999999999</c:v>
                </c:pt>
                <c:pt idx="4442">
                  <c:v>13.090999999999999</c:v>
                </c:pt>
                <c:pt idx="4443">
                  <c:v>13.090999999999999</c:v>
                </c:pt>
                <c:pt idx="4444">
                  <c:v>13.090999999999999</c:v>
                </c:pt>
                <c:pt idx="4445">
                  <c:v>13.090999999999999</c:v>
                </c:pt>
                <c:pt idx="4446">
                  <c:v>13.090999999999999</c:v>
                </c:pt>
                <c:pt idx="4447">
                  <c:v>13.090999999999999</c:v>
                </c:pt>
                <c:pt idx="4448">
                  <c:v>13.09</c:v>
                </c:pt>
                <c:pt idx="4449">
                  <c:v>13.09</c:v>
                </c:pt>
                <c:pt idx="4450">
                  <c:v>13.09</c:v>
                </c:pt>
                <c:pt idx="4451">
                  <c:v>13.09</c:v>
                </c:pt>
                <c:pt idx="4452">
                  <c:v>13.09</c:v>
                </c:pt>
                <c:pt idx="4453">
                  <c:v>13.09</c:v>
                </c:pt>
                <c:pt idx="4454">
                  <c:v>13.09</c:v>
                </c:pt>
                <c:pt idx="4455">
                  <c:v>13.090999999999999</c:v>
                </c:pt>
                <c:pt idx="4456">
                  <c:v>13.090999999999999</c:v>
                </c:pt>
                <c:pt idx="4457">
                  <c:v>13.090999999999999</c:v>
                </c:pt>
                <c:pt idx="4458">
                  <c:v>13.090999999999999</c:v>
                </c:pt>
                <c:pt idx="4459">
                  <c:v>13.090999999999999</c:v>
                </c:pt>
                <c:pt idx="4460">
                  <c:v>13.092000000000001</c:v>
                </c:pt>
                <c:pt idx="4461">
                  <c:v>13.090999999999999</c:v>
                </c:pt>
                <c:pt idx="4462">
                  <c:v>13.090999999999999</c:v>
                </c:pt>
                <c:pt idx="4463">
                  <c:v>13.090999999999999</c:v>
                </c:pt>
                <c:pt idx="4464">
                  <c:v>13.090999999999999</c:v>
                </c:pt>
                <c:pt idx="4465">
                  <c:v>13.090999999999999</c:v>
                </c:pt>
                <c:pt idx="4466">
                  <c:v>13.090999999999999</c:v>
                </c:pt>
                <c:pt idx="4467">
                  <c:v>13.090999999999999</c:v>
                </c:pt>
                <c:pt idx="4468">
                  <c:v>13.092000000000001</c:v>
                </c:pt>
                <c:pt idx="4469">
                  <c:v>13.092000000000001</c:v>
                </c:pt>
                <c:pt idx="4470">
                  <c:v>13.092000000000001</c:v>
                </c:pt>
                <c:pt idx="4471">
                  <c:v>13.092000000000001</c:v>
                </c:pt>
                <c:pt idx="4472">
                  <c:v>13.090999999999999</c:v>
                </c:pt>
                <c:pt idx="4473">
                  <c:v>13.090999999999999</c:v>
                </c:pt>
                <c:pt idx="4474">
                  <c:v>13.09</c:v>
                </c:pt>
                <c:pt idx="4475">
                  <c:v>13.09</c:v>
                </c:pt>
                <c:pt idx="4476">
                  <c:v>13.09</c:v>
                </c:pt>
                <c:pt idx="4477">
                  <c:v>13.09</c:v>
                </c:pt>
                <c:pt idx="4478">
                  <c:v>13.09</c:v>
                </c:pt>
                <c:pt idx="4479">
                  <c:v>13.089</c:v>
                </c:pt>
                <c:pt idx="4480">
                  <c:v>13.087999999999999</c:v>
                </c:pt>
                <c:pt idx="4481">
                  <c:v>13.087</c:v>
                </c:pt>
                <c:pt idx="4482">
                  <c:v>13.086</c:v>
                </c:pt>
                <c:pt idx="4483">
                  <c:v>13.086</c:v>
                </c:pt>
                <c:pt idx="4484">
                  <c:v>13.086</c:v>
                </c:pt>
                <c:pt idx="4485">
                  <c:v>13.085000000000001</c:v>
                </c:pt>
                <c:pt idx="4486">
                  <c:v>13.086</c:v>
                </c:pt>
                <c:pt idx="4487">
                  <c:v>13.086</c:v>
                </c:pt>
                <c:pt idx="4488">
                  <c:v>13.087</c:v>
                </c:pt>
                <c:pt idx="4489">
                  <c:v>13.087999999999999</c:v>
                </c:pt>
                <c:pt idx="4490">
                  <c:v>13.089</c:v>
                </c:pt>
                <c:pt idx="4491">
                  <c:v>13.089</c:v>
                </c:pt>
                <c:pt idx="4492">
                  <c:v>13.089</c:v>
                </c:pt>
                <c:pt idx="4493">
                  <c:v>13.089</c:v>
                </c:pt>
                <c:pt idx="4494">
                  <c:v>13.089</c:v>
                </c:pt>
                <c:pt idx="4495">
                  <c:v>13.089</c:v>
                </c:pt>
                <c:pt idx="4496">
                  <c:v>13.089</c:v>
                </c:pt>
                <c:pt idx="4497">
                  <c:v>13.089</c:v>
                </c:pt>
                <c:pt idx="4498">
                  <c:v>13.089</c:v>
                </c:pt>
                <c:pt idx="4499">
                  <c:v>13.087999999999999</c:v>
                </c:pt>
                <c:pt idx="4500">
                  <c:v>13.089</c:v>
                </c:pt>
                <c:pt idx="4501">
                  <c:v>13.089</c:v>
                </c:pt>
                <c:pt idx="4502">
                  <c:v>13.089</c:v>
                </c:pt>
                <c:pt idx="4503">
                  <c:v>13.089</c:v>
                </c:pt>
                <c:pt idx="4504">
                  <c:v>13.089</c:v>
                </c:pt>
                <c:pt idx="4505">
                  <c:v>13.089</c:v>
                </c:pt>
                <c:pt idx="4506">
                  <c:v>13.089</c:v>
                </c:pt>
                <c:pt idx="4507">
                  <c:v>13.089</c:v>
                </c:pt>
                <c:pt idx="4508">
                  <c:v>13.087999999999999</c:v>
                </c:pt>
                <c:pt idx="4509">
                  <c:v>13.087999999999999</c:v>
                </c:pt>
                <c:pt idx="4510">
                  <c:v>13.087999999999999</c:v>
                </c:pt>
                <c:pt idx="4511">
                  <c:v>13.087999999999999</c:v>
                </c:pt>
                <c:pt idx="4512">
                  <c:v>13.087999999999999</c:v>
                </c:pt>
                <c:pt idx="4513">
                  <c:v>13.087999999999999</c:v>
                </c:pt>
                <c:pt idx="4514">
                  <c:v>13.089</c:v>
                </c:pt>
                <c:pt idx="4515">
                  <c:v>13.089</c:v>
                </c:pt>
                <c:pt idx="4516">
                  <c:v>13.089</c:v>
                </c:pt>
                <c:pt idx="4517">
                  <c:v>13.089</c:v>
                </c:pt>
                <c:pt idx="4518">
                  <c:v>13.089</c:v>
                </c:pt>
                <c:pt idx="4519">
                  <c:v>13.089</c:v>
                </c:pt>
                <c:pt idx="4520">
                  <c:v>13.087999999999999</c:v>
                </c:pt>
                <c:pt idx="4521">
                  <c:v>13.087999999999999</c:v>
                </c:pt>
                <c:pt idx="4522">
                  <c:v>13.087999999999999</c:v>
                </c:pt>
                <c:pt idx="4523">
                  <c:v>13.087999999999999</c:v>
                </c:pt>
                <c:pt idx="4524">
                  <c:v>13.087999999999999</c:v>
                </c:pt>
                <c:pt idx="4525">
                  <c:v>13.087999999999999</c:v>
                </c:pt>
                <c:pt idx="4526">
                  <c:v>13.087999999999999</c:v>
                </c:pt>
                <c:pt idx="4527">
                  <c:v>13.089</c:v>
                </c:pt>
                <c:pt idx="4528">
                  <c:v>13.089</c:v>
                </c:pt>
                <c:pt idx="4529">
                  <c:v>13.089</c:v>
                </c:pt>
                <c:pt idx="4530">
                  <c:v>13.087999999999999</c:v>
                </c:pt>
                <c:pt idx="4531">
                  <c:v>13.087999999999999</c:v>
                </c:pt>
                <c:pt idx="4532">
                  <c:v>13.087999999999999</c:v>
                </c:pt>
                <c:pt idx="4533">
                  <c:v>13.087</c:v>
                </c:pt>
                <c:pt idx="4534">
                  <c:v>13.087</c:v>
                </c:pt>
                <c:pt idx="4535">
                  <c:v>13.087</c:v>
                </c:pt>
                <c:pt idx="4536">
                  <c:v>13.087</c:v>
                </c:pt>
                <c:pt idx="4537">
                  <c:v>13.087</c:v>
                </c:pt>
                <c:pt idx="4538">
                  <c:v>13.087</c:v>
                </c:pt>
                <c:pt idx="4539">
                  <c:v>13.087</c:v>
                </c:pt>
                <c:pt idx="4540">
                  <c:v>13.087</c:v>
                </c:pt>
                <c:pt idx="4541">
                  <c:v>13.087999999999999</c:v>
                </c:pt>
                <c:pt idx="4542">
                  <c:v>13.087999999999999</c:v>
                </c:pt>
                <c:pt idx="4543">
                  <c:v>13.087999999999999</c:v>
                </c:pt>
                <c:pt idx="4544">
                  <c:v>13.087999999999999</c:v>
                </c:pt>
                <c:pt idx="4545">
                  <c:v>13.087999999999999</c:v>
                </c:pt>
                <c:pt idx="4546">
                  <c:v>13.087</c:v>
                </c:pt>
                <c:pt idx="4547">
                  <c:v>13.087</c:v>
                </c:pt>
                <c:pt idx="4548">
                  <c:v>13.087</c:v>
                </c:pt>
                <c:pt idx="4549">
                  <c:v>13.087</c:v>
                </c:pt>
                <c:pt idx="4550">
                  <c:v>13.087</c:v>
                </c:pt>
                <c:pt idx="4551">
                  <c:v>13.087</c:v>
                </c:pt>
                <c:pt idx="4552">
                  <c:v>13.087</c:v>
                </c:pt>
                <c:pt idx="4553">
                  <c:v>13.087</c:v>
                </c:pt>
                <c:pt idx="4554">
                  <c:v>13.087999999999999</c:v>
                </c:pt>
                <c:pt idx="4555">
                  <c:v>13.087999999999999</c:v>
                </c:pt>
                <c:pt idx="4556">
                  <c:v>13.087999999999999</c:v>
                </c:pt>
                <c:pt idx="4557">
                  <c:v>13.087</c:v>
                </c:pt>
                <c:pt idx="4558">
                  <c:v>13.087</c:v>
                </c:pt>
                <c:pt idx="4559">
                  <c:v>13.087</c:v>
                </c:pt>
                <c:pt idx="4560">
                  <c:v>13.087</c:v>
                </c:pt>
                <c:pt idx="4561">
                  <c:v>13.086</c:v>
                </c:pt>
                <c:pt idx="4562">
                  <c:v>13.086</c:v>
                </c:pt>
                <c:pt idx="4563">
                  <c:v>13.086</c:v>
                </c:pt>
                <c:pt idx="4564">
                  <c:v>13.085000000000001</c:v>
                </c:pt>
                <c:pt idx="4565">
                  <c:v>13.085000000000001</c:v>
                </c:pt>
                <c:pt idx="4566">
                  <c:v>13.084</c:v>
                </c:pt>
                <c:pt idx="4567">
                  <c:v>13.084</c:v>
                </c:pt>
                <c:pt idx="4568">
                  <c:v>13.085000000000001</c:v>
                </c:pt>
                <c:pt idx="4569">
                  <c:v>13.086</c:v>
                </c:pt>
                <c:pt idx="4570">
                  <c:v>13.086</c:v>
                </c:pt>
                <c:pt idx="4571">
                  <c:v>13.086</c:v>
                </c:pt>
                <c:pt idx="4572">
                  <c:v>13.086</c:v>
                </c:pt>
                <c:pt idx="4573">
                  <c:v>13.086</c:v>
                </c:pt>
                <c:pt idx="4574">
                  <c:v>13.086</c:v>
                </c:pt>
                <c:pt idx="4575">
                  <c:v>13.086</c:v>
                </c:pt>
                <c:pt idx="4576">
                  <c:v>13.086</c:v>
                </c:pt>
                <c:pt idx="4577">
                  <c:v>13.086</c:v>
                </c:pt>
                <c:pt idx="4578">
                  <c:v>13.086</c:v>
                </c:pt>
                <c:pt idx="4579">
                  <c:v>13.086</c:v>
                </c:pt>
                <c:pt idx="4580">
                  <c:v>13.086</c:v>
                </c:pt>
                <c:pt idx="4581">
                  <c:v>13.086</c:v>
                </c:pt>
                <c:pt idx="4582">
                  <c:v>13.086</c:v>
                </c:pt>
                <c:pt idx="4583">
                  <c:v>13.086</c:v>
                </c:pt>
                <c:pt idx="4584">
                  <c:v>13.086</c:v>
                </c:pt>
                <c:pt idx="4585">
                  <c:v>13.085000000000001</c:v>
                </c:pt>
                <c:pt idx="4586">
                  <c:v>13.084</c:v>
                </c:pt>
                <c:pt idx="4587">
                  <c:v>13.083</c:v>
                </c:pt>
                <c:pt idx="4588">
                  <c:v>13.083</c:v>
                </c:pt>
                <c:pt idx="4589">
                  <c:v>13.083</c:v>
                </c:pt>
                <c:pt idx="4590">
                  <c:v>13.084</c:v>
                </c:pt>
                <c:pt idx="4591">
                  <c:v>13.085000000000001</c:v>
                </c:pt>
                <c:pt idx="4592">
                  <c:v>13.086</c:v>
                </c:pt>
                <c:pt idx="4593">
                  <c:v>13.086</c:v>
                </c:pt>
                <c:pt idx="4594">
                  <c:v>13.086</c:v>
                </c:pt>
                <c:pt idx="4595">
                  <c:v>13.086</c:v>
                </c:pt>
                <c:pt idx="4596">
                  <c:v>13.086</c:v>
                </c:pt>
                <c:pt idx="4597">
                  <c:v>13.086</c:v>
                </c:pt>
                <c:pt idx="4598">
                  <c:v>13.086</c:v>
                </c:pt>
                <c:pt idx="4599">
                  <c:v>13.086</c:v>
                </c:pt>
                <c:pt idx="4600">
                  <c:v>13.086</c:v>
                </c:pt>
                <c:pt idx="4601">
                  <c:v>13.086</c:v>
                </c:pt>
                <c:pt idx="4602">
                  <c:v>13.086</c:v>
                </c:pt>
                <c:pt idx="4603">
                  <c:v>13.086</c:v>
                </c:pt>
                <c:pt idx="4604">
                  <c:v>13.086</c:v>
                </c:pt>
                <c:pt idx="4605">
                  <c:v>13.086</c:v>
                </c:pt>
                <c:pt idx="4606">
                  <c:v>13.086</c:v>
                </c:pt>
                <c:pt idx="4607">
                  <c:v>13.085000000000001</c:v>
                </c:pt>
                <c:pt idx="4608">
                  <c:v>13.085000000000001</c:v>
                </c:pt>
                <c:pt idx="4609">
                  <c:v>13.085000000000001</c:v>
                </c:pt>
                <c:pt idx="4610">
                  <c:v>13.085000000000001</c:v>
                </c:pt>
                <c:pt idx="4611">
                  <c:v>13.085000000000001</c:v>
                </c:pt>
                <c:pt idx="4612">
                  <c:v>13.086</c:v>
                </c:pt>
                <c:pt idx="4613">
                  <c:v>13.086</c:v>
                </c:pt>
                <c:pt idx="4614">
                  <c:v>13.086</c:v>
                </c:pt>
                <c:pt idx="4615">
                  <c:v>13.086</c:v>
                </c:pt>
                <c:pt idx="4616">
                  <c:v>13.086</c:v>
                </c:pt>
                <c:pt idx="4617">
                  <c:v>13.086</c:v>
                </c:pt>
                <c:pt idx="4618">
                  <c:v>13.086</c:v>
                </c:pt>
                <c:pt idx="4619">
                  <c:v>13.085000000000001</c:v>
                </c:pt>
                <c:pt idx="4620">
                  <c:v>13.085000000000001</c:v>
                </c:pt>
                <c:pt idx="4621">
                  <c:v>13.085000000000001</c:v>
                </c:pt>
                <c:pt idx="4622">
                  <c:v>13.085000000000001</c:v>
                </c:pt>
                <c:pt idx="4623">
                  <c:v>13.085000000000001</c:v>
                </c:pt>
                <c:pt idx="4624">
                  <c:v>13.085000000000001</c:v>
                </c:pt>
                <c:pt idx="4625">
                  <c:v>13.086</c:v>
                </c:pt>
                <c:pt idx="4626">
                  <c:v>13.086</c:v>
                </c:pt>
                <c:pt idx="4627">
                  <c:v>13.086</c:v>
                </c:pt>
                <c:pt idx="4628">
                  <c:v>13.086</c:v>
                </c:pt>
                <c:pt idx="4629">
                  <c:v>13.086</c:v>
                </c:pt>
                <c:pt idx="4630">
                  <c:v>13.085000000000001</c:v>
                </c:pt>
                <c:pt idx="4631">
                  <c:v>13.085000000000001</c:v>
                </c:pt>
                <c:pt idx="4632">
                  <c:v>13.084</c:v>
                </c:pt>
                <c:pt idx="4633">
                  <c:v>13.084</c:v>
                </c:pt>
                <c:pt idx="4634">
                  <c:v>13.083</c:v>
                </c:pt>
                <c:pt idx="4635">
                  <c:v>13.082000000000001</c:v>
                </c:pt>
                <c:pt idx="4636">
                  <c:v>13.082000000000001</c:v>
                </c:pt>
                <c:pt idx="4637">
                  <c:v>13.082000000000001</c:v>
                </c:pt>
                <c:pt idx="4638">
                  <c:v>13.082000000000001</c:v>
                </c:pt>
                <c:pt idx="4639">
                  <c:v>13.084</c:v>
                </c:pt>
                <c:pt idx="4640">
                  <c:v>13.085000000000001</c:v>
                </c:pt>
                <c:pt idx="4641">
                  <c:v>13.086</c:v>
                </c:pt>
                <c:pt idx="4642">
                  <c:v>13.086</c:v>
                </c:pt>
                <c:pt idx="4643">
                  <c:v>13.085000000000001</c:v>
                </c:pt>
                <c:pt idx="4644">
                  <c:v>13.085000000000001</c:v>
                </c:pt>
                <c:pt idx="4645">
                  <c:v>13.084</c:v>
                </c:pt>
                <c:pt idx="4646">
                  <c:v>13.084</c:v>
                </c:pt>
                <c:pt idx="4647">
                  <c:v>13.084</c:v>
                </c:pt>
                <c:pt idx="4648">
                  <c:v>13.084</c:v>
                </c:pt>
                <c:pt idx="4649">
                  <c:v>13.084</c:v>
                </c:pt>
                <c:pt idx="4650">
                  <c:v>13.084</c:v>
                </c:pt>
                <c:pt idx="4651">
                  <c:v>13.084</c:v>
                </c:pt>
                <c:pt idx="4652">
                  <c:v>13.085000000000001</c:v>
                </c:pt>
                <c:pt idx="4653">
                  <c:v>13.085000000000001</c:v>
                </c:pt>
                <c:pt idx="4654">
                  <c:v>13.085000000000001</c:v>
                </c:pt>
                <c:pt idx="4655">
                  <c:v>13.085000000000001</c:v>
                </c:pt>
                <c:pt idx="4656">
                  <c:v>13.085000000000001</c:v>
                </c:pt>
                <c:pt idx="4657">
                  <c:v>13.084</c:v>
                </c:pt>
                <c:pt idx="4658">
                  <c:v>13.084</c:v>
                </c:pt>
                <c:pt idx="4659">
                  <c:v>13.084</c:v>
                </c:pt>
                <c:pt idx="4660">
                  <c:v>13.084</c:v>
                </c:pt>
                <c:pt idx="4661">
                  <c:v>13.084</c:v>
                </c:pt>
                <c:pt idx="4662">
                  <c:v>13.084</c:v>
                </c:pt>
                <c:pt idx="4663">
                  <c:v>13.084</c:v>
                </c:pt>
                <c:pt idx="4664">
                  <c:v>13.085000000000001</c:v>
                </c:pt>
                <c:pt idx="4665">
                  <c:v>13.085000000000001</c:v>
                </c:pt>
                <c:pt idx="4666">
                  <c:v>13.085000000000001</c:v>
                </c:pt>
                <c:pt idx="4667">
                  <c:v>13.085000000000001</c:v>
                </c:pt>
                <c:pt idx="4668">
                  <c:v>13.085000000000001</c:v>
                </c:pt>
                <c:pt idx="4669">
                  <c:v>13.085000000000001</c:v>
                </c:pt>
                <c:pt idx="4670">
                  <c:v>13.084</c:v>
                </c:pt>
                <c:pt idx="4671">
                  <c:v>13.084</c:v>
                </c:pt>
                <c:pt idx="4672">
                  <c:v>13.084</c:v>
                </c:pt>
                <c:pt idx="4673">
                  <c:v>13.084</c:v>
                </c:pt>
                <c:pt idx="4674">
                  <c:v>13.084</c:v>
                </c:pt>
                <c:pt idx="4675">
                  <c:v>13.084</c:v>
                </c:pt>
                <c:pt idx="4676">
                  <c:v>13.084</c:v>
                </c:pt>
                <c:pt idx="4677">
                  <c:v>13.085000000000001</c:v>
                </c:pt>
                <c:pt idx="4678">
                  <c:v>13.085000000000001</c:v>
                </c:pt>
                <c:pt idx="4679">
                  <c:v>13.085000000000001</c:v>
                </c:pt>
                <c:pt idx="4680">
                  <c:v>13.085000000000001</c:v>
                </c:pt>
                <c:pt idx="4681">
                  <c:v>13.085000000000001</c:v>
                </c:pt>
                <c:pt idx="4682">
                  <c:v>13.084</c:v>
                </c:pt>
                <c:pt idx="4683">
                  <c:v>13.084</c:v>
                </c:pt>
                <c:pt idx="4684">
                  <c:v>13.084</c:v>
                </c:pt>
                <c:pt idx="4685">
                  <c:v>13.084</c:v>
                </c:pt>
                <c:pt idx="4686">
                  <c:v>13.084</c:v>
                </c:pt>
                <c:pt idx="4687">
                  <c:v>13.084</c:v>
                </c:pt>
                <c:pt idx="4688">
                  <c:v>13.084</c:v>
                </c:pt>
                <c:pt idx="4689">
                  <c:v>13.084</c:v>
                </c:pt>
                <c:pt idx="4690">
                  <c:v>13.084</c:v>
                </c:pt>
                <c:pt idx="4691">
                  <c:v>13.084</c:v>
                </c:pt>
                <c:pt idx="4692">
                  <c:v>13.084</c:v>
                </c:pt>
                <c:pt idx="4693">
                  <c:v>13.084</c:v>
                </c:pt>
                <c:pt idx="4694">
                  <c:v>13.084</c:v>
                </c:pt>
                <c:pt idx="4695">
                  <c:v>13.084</c:v>
                </c:pt>
                <c:pt idx="4696">
                  <c:v>13.084</c:v>
                </c:pt>
                <c:pt idx="4697">
                  <c:v>13.084</c:v>
                </c:pt>
                <c:pt idx="4698">
                  <c:v>13.084</c:v>
                </c:pt>
                <c:pt idx="4699">
                  <c:v>13.084</c:v>
                </c:pt>
                <c:pt idx="4700">
                  <c:v>13.084</c:v>
                </c:pt>
                <c:pt idx="4701">
                  <c:v>13.084</c:v>
                </c:pt>
                <c:pt idx="4702">
                  <c:v>13.084</c:v>
                </c:pt>
                <c:pt idx="4703">
                  <c:v>13.084</c:v>
                </c:pt>
                <c:pt idx="4704">
                  <c:v>13.084</c:v>
                </c:pt>
                <c:pt idx="4705">
                  <c:v>13.084</c:v>
                </c:pt>
                <c:pt idx="4706">
                  <c:v>13.083</c:v>
                </c:pt>
                <c:pt idx="4707">
                  <c:v>13.082000000000001</c:v>
                </c:pt>
                <c:pt idx="4708">
                  <c:v>13.082000000000001</c:v>
                </c:pt>
                <c:pt idx="4709">
                  <c:v>13.082000000000001</c:v>
                </c:pt>
                <c:pt idx="4710">
                  <c:v>13.082000000000001</c:v>
                </c:pt>
                <c:pt idx="4711">
                  <c:v>13.083</c:v>
                </c:pt>
                <c:pt idx="4712">
                  <c:v>13.083</c:v>
                </c:pt>
                <c:pt idx="4713">
                  <c:v>13.084</c:v>
                </c:pt>
                <c:pt idx="4714">
                  <c:v>13.084</c:v>
                </c:pt>
                <c:pt idx="4715">
                  <c:v>13.083</c:v>
                </c:pt>
                <c:pt idx="4716">
                  <c:v>13.083</c:v>
                </c:pt>
                <c:pt idx="4717">
                  <c:v>13.083</c:v>
                </c:pt>
                <c:pt idx="4718">
                  <c:v>13.083</c:v>
                </c:pt>
                <c:pt idx="4719">
                  <c:v>13.082000000000001</c:v>
                </c:pt>
                <c:pt idx="4720">
                  <c:v>13.082000000000001</c:v>
                </c:pt>
                <c:pt idx="4721">
                  <c:v>13.082000000000001</c:v>
                </c:pt>
                <c:pt idx="4722">
                  <c:v>13.083</c:v>
                </c:pt>
                <c:pt idx="4723">
                  <c:v>13.083</c:v>
                </c:pt>
                <c:pt idx="4724">
                  <c:v>13.082000000000001</c:v>
                </c:pt>
                <c:pt idx="4725">
                  <c:v>13.082000000000001</c:v>
                </c:pt>
                <c:pt idx="4726">
                  <c:v>13.082000000000001</c:v>
                </c:pt>
                <c:pt idx="4727">
                  <c:v>13.082000000000001</c:v>
                </c:pt>
                <c:pt idx="4728">
                  <c:v>13.082000000000001</c:v>
                </c:pt>
                <c:pt idx="4729">
                  <c:v>13.081</c:v>
                </c:pt>
                <c:pt idx="4730">
                  <c:v>13.081</c:v>
                </c:pt>
                <c:pt idx="4731">
                  <c:v>13.081</c:v>
                </c:pt>
                <c:pt idx="4732">
                  <c:v>13.081</c:v>
                </c:pt>
                <c:pt idx="4733">
                  <c:v>13.081</c:v>
                </c:pt>
                <c:pt idx="4734">
                  <c:v>13.081</c:v>
                </c:pt>
                <c:pt idx="4735">
                  <c:v>13.081</c:v>
                </c:pt>
                <c:pt idx="4736">
                  <c:v>13.083</c:v>
                </c:pt>
                <c:pt idx="4737">
                  <c:v>13.083</c:v>
                </c:pt>
                <c:pt idx="4738">
                  <c:v>13.083</c:v>
                </c:pt>
                <c:pt idx="4739">
                  <c:v>13.083</c:v>
                </c:pt>
                <c:pt idx="4740">
                  <c:v>13.082000000000001</c:v>
                </c:pt>
                <c:pt idx="4741">
                  <c:v>13.082000000000001</c:v>
                </c:pt>
                <c:pt idx="4742">
                  <c:v>13.082000000000001</c:v>
                </c:pt>
                <c:pt idx="4743">
                  <c:v>13.081</c:v>
                </c:pt>
                <c:pt idx="4744">
                  <c:v>13.08</c:v>
                </c:pt>
                <c:pt idx="4745">
                  <c:v>13.08</c:v>
                </c:pt>
                <c:pt idx="4746">
                  <c:v>13.08</c:v>
                </c:pt>
                <c:pt idx="4747">
                  <c:v>13.08</c:v>
                </c:pt>
                <c:pt idx="4748">
                  <c:v>13.081</c:v>
                </c:pt>
                <c:pt idx="4749">
                  <c:v>13.081</c:v>
                </c:pt>
                <c:pt idx="4750">
                  <c:v>13.081</c:v>
                </c:pt>
                <c:pt idx="4751">
                  <c:v>13.082000000000001</c:v>
                </c:pt>
                <c:pt idx="4752">
                  <c:v>13.082000000000001</c:v>
                </c:pt>
                <c:pt idx="4753">
                  <c:v>13.082000000000001</c:v>
                </c:pt>
                <c:pt idx="4754">
                  <c:v>13.082000000000001</c:v>
                </c:pt>
                <c:pt idx="4755">
                  <c:v>13.082000000000001</c:v>
                </c:pt>
                <c:pt idx="4756">
                  <c:v>13.081</c:v>
                </c:pt>
                <c:pt idx="4757">
                  <c:v>13.081</c:v>
                </c:pt>
                <c:pt idx="4758">
                  <c:v>13.081</c:v>
                </c:pt>
                <c:pt idx="4759">
                  <c:v>13.081</c:v>
                </c:pt>
                <c:pt idx="4760">
                  <c:v>13.081</c:v>
                </c:pt>
                <c:pt idx="4761">
                  <c:v>13.081</c:v>
                </c:pt>
                <c:pt idx="4762">
                  <c:v>13.081</c:v>
                </c:pt>
                <c:pt idx="4763">
                  <c:v>13.081</c:v>
                </c:pt>
                <c:pt idx="4764">
                  <c:v>13.081</c:v>
                </c:pt>
                <c:pt idx="4765">
                  <c:v>13.081</c:v>
                </c:pt>
                <c:pt idx="4766">
                  <c:v>13.081</c:v>
                </c:pt>
                <c:pt idx="4767">
                  <c:v>13.081</c:v>
                </c:pt>
                <c:pt idx="4768">
                  <c:v>13.081</c:v>
                </c:pt>
                <c:pt idx="4769">
                  <c:v>13.081</c:v>
                </c:pt>
                <c:pt idx="4770">
                  <c:v>13.081</c:v>
                </c:pt>
                <c:pt idx="4771">
                  <c:v>13.08</c:v>
                </c:pt>
                <c:pt idx="4772">
                  <c:v>13.08</c:v>
                </c:pt>
                <c:pt idx="4773">
                  <c:v>13.08</c:v>
                </c:pt>
                <c:pt idx="4774">
                  <c:v>13.08</c:v>
                </c:pt>
                <c:pt idx="4775">
                  <c:v>13.081</c:v>
                </c:pt>
                <c:pt idx="4776">
                  <c:v>13.081</c:v>
                </c:pt>
                <c:pt idx="4777">
                  <c:v>13.081</c:v>
                </c:pt>
                <c:pt idx="4778">
                  <c:v>13.081</c:v>
                </c:pt>
                <c:pt idx="4779">
                  <c:v>13.081</c:v>
                </c:pt>
                <c:pt idx="4780">
                  <c:v>13.081</c:v>
                </c:pt>
                <c:pt idx="4781">
                  <c:v>13.081</c:v>
                </c:pt>
                <c:pt idx="4782">
                  <c:v>13.08</c:v>
                </c:pt>
                <c:pt idx="4783">
                  <c:v>13.08</c:v>
                </c:pt>
                <c:pt idx="4784">
                  <c:v>13.08</c:v>
                </c:pt>
                <c:pt idx="4785">
                  <c:v>13.08</c:v>
                </c:pt>
                <c:pt idx="4786">
                  <c:v>13.08</c:v>
                </c:pt>
                <c:pt idx="4787">
                  <c:v>13.08</c:v>
                </c:pt>
                <c:pt idx="4788">
                  <c:v>13.08</c:v>
                </c:pt>
                <c:pt idx="4789">
                  <c:v>13.081</c:v>
                </c:pt>
                <c:pt idx="4790">
                  <c:v>13.08</c:v>
                </c:pt>
                <c:pt idx="4791">
                  <c:v>13.08</c:v>
                </c:pt>
                <c:pt idx="4792">
                  <c:v>13.08</c:v>
                </c:pt>
                <c:pt idx="4793">
                  <c:v>13.08</c:v>
                </c:pt>
                <c:pt idx="4794">
                  <c:v>13.08</c:v>
                </c:pt>
                <c:pt idx="4795">
                  <c:v>13.08</c:v>
                </c:pt>
                <c:pt idx="4796">
                  <c:v>13.08</c:v>
                </c:pt>
                <c:pt idx="4797">
                  <c:v>13.08</c:v>
                </c:pt>
                <c:pt idx="4798">
                  <c:v>13.08</c:v>
                </c:pt>
                <c:pt idx="4799">
                  <c:v>13.08</c:v>
                </c:pt>
                <c:pt idx="4800">
                  <c:v>13.08</c:v>
                </c:pt>
                <c:pt idx="4801">
                  <c:v>13.08</c:v>
                </c:pt>
                <c:pt idx="4802">
                  <c:v>13.08</c:v>
                </c:pt>
                <c:pt idx="4803">
                  <c:v>13.08</c:v>
                </c:pt>
                <c:pt idx="4804">
                  <c:v>13.08</c:v>
                </c:pt>
                <c:pt idx="4805">
                  <c:v>13.08</c:v>
                </c:pt>
                <c:pt idx="4806">
                  <c:v>13.079000000000001</c:v>
                </c:pt>
                <c:pt idx="4807">
                  <c:v>13.077999999999999</c:v>
                </c:pt>
                <c:pt idx="4808">
                  <c:v>13.077</c:v>
                </c:pt>
                <c:pt idx="4809">
                  <c:v>13.076000000000001</c:v>
                </c:pt>
                <c:pt idx="4810">
                  <c:v>13.074999999999999</c:v>
                </c:pt>
                <c:pt idx="4811">
                  <c:v>13.074999999999999</c:v>
                </c:pt>
                <c:pt idx="4812">
                  <c:v>13.074999999999999</c:v>
                </c:pt>
                <c:pt idx="4813">
                  <c:v>13.074999999999999</c:v>
                </c:pt>
                <c:pt idx="4814">
                  <c:v>13.074999999999999</c:v>
                </c:pt>
                <c:pt idx="4815">
                  <c:v>13.074999999999999</c:v>
                </c:pt>
                <c:pt idx="4816">
                  <c:v>13.074999999999999</c:v>
                </c:pt>
                <c:pt idx="4817">
                  <c:v>13.074999999999999</c:v>
                </c:pt>
                <c:pt idx="4818">
                  <c:v>13.074999999999999</c:v>
                </c:pt>
                <c:pt idx="4819">
                  <c:v>13.074999999999999</c:v>
                </c:pt>
                <c:pt idx="4820">
                  <c:v>13.074999999999999</c:v>
                </c:pt>
                <c:pt idx="4821">
                  <c:v>13.074999999999999</c:v>
                </c:pt>
                <c:pt idx="4822">
                  <c:v>13.074999999999999</c:v>
                </c:pt>
                <c:pt idx="4823">
                  <c:v>13.074999999999999</c:v>
                </c:pt>
                <c:pt idx="4824">
                  <c:v>13.074999999999999</c:v>
                </c:pt>
                <c:pt idx="4825">
                  <c:v>13.074999999999999</c:v>
                </c:pt>
                <c:pt idx="4826">
                  <c:v>13.074999999999999</c:v>
                </c:pt>
                <c:pt idx="4827">
                  <c:v>13.074999999999999</c:v>
                </c:pt>
                <c:pt idx="4828">
                  <c:v>13.074999999999999</c:v>
                </c:pt>
                <c:pt idx="4829">
                  <c:v>13.074</c:v>
                </c:pt>
                <c:pt idx="4830">
                  <c:v>13.074999999999999</c:v>
                </c:pt>
                <c:pt idx="4831">
                  <c:v>13.074999999999999</c:v>
                </c:pt>
                <c:pt idx="4832">
                  <c:v>13.076000000000001</c:v>
                </c:pt>
                <c:pt idx="4833">
                  <c:v>13.077</c:v>
                </c:pt>
                <c:pt idx="4834">
                  <c:v>13.077999999999999</c:v>
                </c:pt>
                <c:pt idx="4835">
                  <c:v>13.077999999999999</c:v>
                </c:pt>
                <c:pt idx="4836">
                  <c:v>13.079000000000001</c:v>
                </c:pt>
                <c:pt idx="4837">
                  <c:v>13.079000000000001</c:v>
                </c:pt>
                <c:pt idx="4838">
                  <c:v>13.079000000000001</c:v>
                </c:pt>
                <c:pt idx="4839">
                  <c:v>13.077999999999999</c:v>
                </c:pt>
                <c:pt idx="4840">
                  <c:v>13.077999999999999</c:v>
                </c:pt>
                <c:pt idx="4841">
                  <c:v>13.077</c:v>
                </c:pt>
                <c:pt idx="4842">
                  <c:v>13.077</c:v>
                </c:pt>
                <c:pt idx="4843">
                  <c:v>13.077</c:v>
                </c:pt>
                <c:pt idx="4844">
                  <c:v>13.077</c:v>
                </c:pt>
                <c:pt idx="4845">
                  <c:v>13.077</c:v>
                </c:pt>
                <c:pt idx="4846">
                  <c:v>13.077999999999999</c:v>
                </c:pt>
                <c:pt idx="4847">
                  <c:v>13.077999999999999</c:v>
                </c:pt>
                <c:pt idx="4848">
                  <c:v>13.077999999999999</c:v>
                </c:pt>
                <c:pt idx="4849">
                  <c:v>13.077999999999999</c:v>
                </c:pt>
                <c:pt idx="4850">
                  <c:v>13.077999999999999</c:v>
                </c:pt>
                <c:pt idx="4851">
                  <c:v>13.077999999999999</c:v>
                </c:pt>
                <c:pt idx="4852">
                  <c:v>13.077999999999999</c:v>
                </c:pt>
                <c:pt idx="4853">
                  <c:v>13.077999999999999</c:v>
                </c:pt>
                <c:pt idx="4854">
                  <c:v>13.077</c:v>
                </c:pt>
                <c:pt idx="4855">
                  <c:v>13.077</c:v>
                </c:pt>
                <c:pt idx="4856">
                  <c:v>13.077</c:v>
                </c:pt>
                <c:pt idx="4857">
                  <c:v>13.077</c:v>
                </c:pt>
                <c:pt idx="4858">
                  <c:v>13.077</c:v>
                </c:pt>
                <c:pt idx="4859">
                  <c:v>13.077</c:v>
                </c:pt>
                <c:pt idx="4860">
                  <c:v>13.077999999999999</c:v>
                </c:pt>
                <c:pt idx="4861">
                  <c:v>13.077999999999999</c:v>
                </c:pt>
                <c:pt idx="4862">
                  <c:v>13.077999999999999</c:v>
                </c:pt>
                <c:pt idx="4863">
                  <c:v>13.077999999999999</c:v>
                </c:pt>
                <c:pt idx="4864">
                  <c:v>13.077999999999999</c:v>
                </c:pt>
                <c:pt idx="4865">
                  <c:v>13.077999999999999</c:v>
                </c:pt>
                <c:pt idx="4866">
                  <c:v>13.077</c:v>
                </c:pt>
                <c:pt idx="4867">
                  <c:v>13.077</c:v>
                </c:pt>
                <c:pt idx="4868">
                  <c:v>13.077</c:v>
                </c:pt>
                <c:pt idx="4869">
                  <c:v>13.077</c:v>
                </c:pt>
                <c:pt idx="4870">
                  <c:v>13.077</c:v>
                </c:pt>
                <c:pt idx="4871">
                  <c:v>13.077</c:v>
                </c:pt>
                <c:pt idx="4872">
                  <c:v>13.077</c:v>
                </c:pt>
                <c:pt idx="4873">
                  <c:v>13.077</c:v>
                </c:pt>
                <c:pt idx="4874">
                  <c:v>13.077</c:v>
                </c:pt>
                <c:pt idx="4875">
                  <c:v>13.077</c:v>
                </c:pt>
                <c:pt idx="4876">
                  <c:v>13.077</c:v>
                </c:pt>
                <c:pt idx="4877">
                  <c:v>13.077</c:v>
                </c:pt>
                <c:pt idx="4878">
                  <c:v>13.077</c:v>
                </c:pt>
                <c:pt idx="4879">
                  <c:v>13.077</c:v>
                </c:pt>
                <c:pt idx="4880">
                  <c:v>13.076000000000001</c:v>
                </c:pt>
                <c:pt idx="4881">
                  <c:v>13.076000000000001</c:v>
                </c:pt>
                <c:pt idx="4882">
                  <c:v>13.076000000000001</c:v>
                </c:pt>
                <c:pt idx="4883">
                  <c:v>13.077</c:v>
                </c:pt>
                <c:pt idx="4884">
                  <c:v>13.076000000000001</c:v>
                </c:pt>
                <c:pt idx="4885">
                  <c:v>13.076000000000001</c:v>
                </c:pt>
                <c:pt idx="4886">
                  <c:v>13.074999999999999</c:v>
                </c:pt>
                <c:pt idx="4887">
                  <c:v>13.074999999999999</c:v>
                </c:pt>
                <c:pt idx="4888">
                  <c:v>13.074999999999999</c:v>
                </c:pt>
                <c:pt idx="4889">
                  <c:v>13.074</c:v>
                </c:pt>
                <c:pt idx="4890">
                  <c:v>13.074</c:v>
                </c:pt>
                <c:pt idx="4891">
                  <c:v>13.073</c:v>
                </c:pt>
                <c:pt idx="4892">
                  <c:v>13.071999999999999</c:v>
                </c:pt>
                <c:pt idx="4893">
                  <c:v>13.071999999999999</c:v>
                </c:pt>
                <c:pt idx="4894">
                  <c:v>13.071999999999999</c:v>
                </c:pt>
                <c:pt idx="4895">
                  <c:v>13.071999999999999</c:v>
                </c:pt>
                <c:pt idx="4896">
                  <c:v>13.071999999999999</c:v>
                </c:pt>
                <c:pt idx="4897">
                  <c:v>13.071999999999999</c:v>
                </c:pt>
                <c:pt idx="4898">
                  <c:v>13.071999999999999</c:v>
                </c:pt>
                <c:pt idx="4899">
                  <c:v>13.071999999999999</c:v>
                </c:pt>
                <c:pt idx="4900">
                  <c:v>13.071999999999999</c:v>
                </c:pt>
                <c:pt idx="4901">
                  <c:v>13.071999999999999</c:v>
                </c:pt>
                <c:pt idx="4902">
                  <c:v>13.071999999999999</c:v>
                </c:pt>
                <c:pt idx="4903">
                  <c:v>13.071</c:v>
                </c:pt>
                <c:pt idx="4904">
                  <c:v>13.071</c:v>
                </c:pt>
                <c:pt idx="4905">
                  <c:v>13.071999999999999</c:v>
                </c:pt>
                <c:pt idx="4906">
                  <c:v>13.073</c:v>
                </c:pt>
                <c:pt idx="4907">
                  <c:v>13.074</c:v>
                </c:pt>
                <c:pt idx="4908">
                  <c:v>13.074</c:v>
                </c:pt>
                <c:pt idx="4909">
                  <c:v>13.074999999999999</c:v>
                </c:pt>
                <c:pt idx="4910">
                  <c:v>13.074999999999999</c:v>
                </c:pt>
                <c:pt idx="4911">
                  <c:v>13.074999999999999</c:v>
                </c:pt>
                <c:pt idx="4912">
                  <c:v>13.074999999999999</c:v>
                </c:pt>
                <c:pt idx="4913">
                  <c:v>13.074999999999999</c:v>
                </c:pt>
                <c:pt idx="4914">
                  <c:v>13.074999999999999</c:v>
                </c:pt>
                <c:pt idx="4915">
                  <c:v>13.074999999999999</c:v>
                </c:pt>
                <c:pt idx="4916">
                  <c:v>13.074999999999999</c:v>
                </c:pt>
                <c:pt idx="4917">
                  <c:v>13.074999999999999</c:v>
                </c:pt>
                <c:pt idx="4918">
                  <c:v>13.074999999999999</c:v>
                </c:pt>
                <c:pt idx="4919">
                  <c:v>13.074999999999999</c:v>
                </c:pt>
                <c:pt idx="4920">
                  <c:v>13.074999999999999</c:v>
                </c:pt>
                <c:pt idx="4921">
                  <c:v>13.074999999999999</c:v>
                </c:pt>
                <c:pt idx="4922">
                  <c:v>13.074999999999999</c:v>
                </c:pt>
                <c:pt idx="4923">
                  <c:v>13.074999999999999</c:v>
                </c:pt>
                <c:pt idx="4924">
                  <c:v>13.074999999999999</c:v>
                </c:pt>
                <c:pt idx="4925">
                  <c:v>13.074999999999999</c:v>
                </c:pt>
                <c:pt idx="4926">
                  <c:v>13.074</c:v>
                </c:pt>
                <c:pt idx="4927">
                  <c:v>13.074</c:v>
                </c:pt>
                <c:pt idx="4928">
                  <c:v>13.074</c:v>
                </c:pt>
                <c:pt idx="4929">
                  <c:v>13.074999999999999</c:v>
                </c:pt>
                <c:pt idx="4930">
                  <c:v>13.074999999999999</c:v>
                </c:pt>
                <c:pt idx="4931">
                  <c:v>13.074999999999999</c:v>
                </c:pt>
                <c:pt idx="4932">
                  <c:v>13.074999999999999</c:v>
                </c:pt>
                <c:pt idx="4933">
                  <c:v>13.074999999999999</c:v>
                </c:pt>
                <c:pt idx="4934">
                  <c:v>13.074999999999999</c:v>
                </c:pt>
                <c:pt idx="4935">
                  <c:v>13.074999999999999</c:v>
                </c:pt>
                <c:pt idx="4936">
                  <c:v>13.074999999999999</c:v>
                </c:pt>
                <c:pt idx="4937">
                  <c:v>13.074999999999999</c:v>
                </c:pt>
                <c:pt idx="4938">
                  <c:v>13.074999999999999</c:v>
                </c:pt>
                <c:pt idx="4939">
                  <c:v>13.074999999999999</c:v>
                </c:pt>
                <c:pt idx="4940">
                  <c:v>13.074</c:v>
                </c:pt>
                <c:pt idx="4941">
                  <c:v>13.074</c:v>
                </c:pt>
                <c:pt idx="4942">
                  <c:v>13.073</c:v>
                </c:pt>
                <c:pt idx="4943">
                  <c:v>13.074</c:v>
                </c:pt>
                <c:pt idx="4944">
                  <c:v>13.074</c:v>
                </c:pt>
                <c:pt idx="4945">
                  <c:v>13.074</c:v>
                </c:pt>
                <c:pt idx="4946">
                  <c:v>13.074999999999999</c:v>
                </c:pt>
                <c:pt idx="4947">
                  <c:v>13.074999999999999</c:v>
                </c:pt>
                <c:pt idx="4948">
                  <c:v>13.074999999999999</c:v>
                </c:pt>
                <c:pt idx="4949">
                  <c:v>13.074999999999999</c:v>
                </c:pt>
                <c:pt idx="4950">
                  <c:v>13.074</c:v>
                </c:pt>
                <c:pt idx="4951">
                  <c:v>13.074</c:v>
                </c:pt>
                <c:pt idx="4952">
                  <c:v>13.074</c:v>
                </c:pt>
                <c:pt idx="4953">
                  <c:v>13.073</c:v>
                </c:pt>
                <c:pt idx="4954">
                  <c:v>13.073</c:v>
                </c:pt>
                <c:pt idx="4955">
                  <c:v>13.073</c:v>
                </c:pt>
                <c:pt idx="4956">
                  <c:v>13.073</c:v>
                </c:pt>
                <c:pt idx="4957">
                  <c:v>13.074</c:v>
                </c:pt>
                <c:pt idx="4958">
                  <c:v>13.074</c:v>
                </c:pt>
                <c:pt idx="4959">
                  <c:v>13.074</c:v>
                </c:pt>
                <c:pt idx="4960">
                  <c:v>13.074</c:v>
                </c:pt>
                <c:pt idx="4961">
                  <c:v>13.074</c:v>
                </c:pt>
                <c:pt idx="4962">
                  <c:v>13.074</c:v>
                </c:pt>
                <c:pt idx="4963">
                  <c:v>13.074</c:v>
                </c:pt>
                <c:pt idx="4964">
                  <c:v>13.074</c:v>
                </c:pt>
                <c:pt idx="4965">
                  <c:v>13.073</c:v>
                </c:pt>
                <c:pt idx="4966">
                  <c:v>13.071999999999999</c:v>
                </c:pt>
                <c:pt idx="4967">
                  <c:v>13.071999999999999</c:v>
                </c:pt>
                <c:pt idx="4968">
                  <c:v>13.071</c:v>
                </c:pt>
                <c:pt idx="4969">
                  <c:v>13.071</c:v>
                </c:pt>
                <c:pt idx="4970">
                  <c:v>13.071</c:v>
                </c:pt>
                <c:pt idx="4971">
                  <c:v>13.071999999999999</c:v>
                </c:pt>
                <c:pt idx="4972">
                  <c:v>13.073</c:v>
                </c:pt>
                <c:pt idx="4973">
                  <c:v>13.074</c:v>
                </c:pt>
                <c:pt idx="4974">
                  <c:v>13.074</c:v>
                </c:pt>
                <c:pt idx="4975">
                  <c:v>13.074</c:v>
                </c:pt>
                <c:pt idx="4976">
                  <c:v>13.074</c:v>
                </c:pt>
                <c:pt idx="4977">
                  <c:v>13.074</c:v>
                </c:pt>
                <c:pt idx="4978">
                  <c:v>13.073</c:v>
                </c:pt>
                <c:pt idx="4979">
                  <c:v>13.073</c:v>
                </c:pt>
                <c:pt idx="4980">
                  <c:v>13.073</c:v>
                </c:pt>
                <c:pt idx="4981">
                  <c:v>13.071999999999999</c:v>
                </c:pt>
                <c:pt idx="4982">
                  <c:v>13.071999999999999</c:v>
                </c:pt>
                <c:pt idx="4983">
                  <c:v>13.071999999999999</c:v>
                </c:pt>
                <c:pt idx="4984">
                  <c:v>13.071999999999999</c:v>
                </c:pt>
                <c:pt idx="4985">
                  <c:v>13.073</c:v>
                </c:pt>
                <c:pt idx="4986">
                  <c:v>13.073</c:v>
                </c:pt>
                <c:pt idx="4987">
                  <c:v>13.073</c:v>
                </c:pt>
                <c:pt idx="4988">
                  <c:v>13.073</c:v>
                </c:pt>
                <c:pt idx="4989">
                  <c:v>13.073</c:v>
                </c:pt>
                <c:pt idx="4990">
                  <c:v>13.073</c:v>
                </c:pt>
                <c:pt idx="4991">
                  <c:v>13.071999999999999</c:v>
                </c:pt>
                <c:pt idx="4992">
                  <c:v>13.071999999999999</c:v>
                </c:pt>
                <c:pt idx="4993">
                  <c:v>13.071999999999999</c:v>
                </c:pt>
                <c:pt idx="4994">
                  <c:v>13.071999999999999</c:v>
                </c:pt>
                <c:pt idx="4995">
                  <c:v>13.071999999999999</c:v>
                </c:pt>
                <c:pt idx="4996">
                  <c:v>13.071999999999999</c:v>
                </c:pt>
                <c:pt idx="4997">
                  <c:v>13.073</c:v>
                </c:pt>
                <c:pt idx="4998">
                  <c:v>13.073</c:v>
                </c:pt>
                <c:pt idx="4999">
                  <c:v>13.073</c:v>
                </c:pt>
                <c:pt idx="5000">
                  <c:v>13.073</c:v>
                </c:pt>
                <c:pt idx="5001">
                  <c:v>13.073</c:v>
                </c:pt>
                <c:pt idx="5002">
                  <c:v>13.071999999999999</c:v>
                </c:pt>
                <c:pt idx="5003">
                  <c:v>13.071999999999999</c:v>
                </c:pt>
                <c:pt idx="5004">
                  <c:v>13.071999999999999</c:v>
                </c:pt>
                <c:pt idx="5005">
                  <c:v>13.071999999999999</c:v>
                </c:pt>
                <c:pt idx="5006">
                  <c:v>13.071999999999999</c:v>
                </c:pt>
                <c:pt idx="5007">
                  <c:v>13.071999999999999</c:v>
                </c:pt>
                <c:pt idx="5008">
                  <c:v>13.071999999999999</c:v>
                </c:pt>
                <c:pt idx="5009">
                  <c:v>13.071999999999999</c:v>
                </c:pt>
                <c:pt idx="5010">
                  <c:v>13.071999999999999</c:v>
                </c:pt>
                <c:pt idx="5011">
                  <c:v>13.071999999999999</c:v>
                </c:pt>
                <c:pt idx="5012">
                  <c:v>13.071999999999999</c:v>
                </c:pt>
                <c:pt idx="5013">
                  <c:v>13.071</c:v>
                </c:pt>
                <c:pt idx="5014">
                  <c:v>13.071</c:v>
                </c:pt>
                <c:pt idx="5015">
                  <c:v>13.071</c:v>
                </c:pt>
                <c:pt idx="5016">
                  <c:v>13.071</c:v>
                </c:pt>
                <c:pt idx="5017">
                  <c:v>13.071</c:v>
                </c:pt>
                <c:pt idx="5018">
                  <c:v>13.071</c:v>
                </c:pt>
                <c:pt idx="5019">
                  <c:v>13.071</c:v>
                </c:pt>
                <c:pt idx="5020">
                  <c:v>13.071</c:v>
                </c:pt>
                <c:pt idx="5021">
                  <c:v>13.071</c:v>
                </c:pt>
                <c:pt idx="5022">
                  <c:v>13.071</c:v>
                </c:pt>
                <c:pt idx="5023">
                  <c:v>13.071</c:v>
                </c:pt>
                <c:pt idx="5024">
                  <c:v>13.071</c:v>
                </c:pt>
                <c:pt idx="5025">
                  <c:v>13.071</c:v>
                </c:pt>
                <c:pt idx="5026">
                  <c:v>13.071</c:v>
                </c:pt>
                <c:pt idx="5027">
                  <c:v>13.071</c:v>
                </c:pt>
                <c:pt idx="5028">
                  <c:v>13.071</c:v>
                </c:pt>
                <c:pt idx="5029">
                  <c:v>13.071</c:v>
                </c:pt>
                <c:pt idx="5030">
                  <c:v>13.071</c:v>
                </c:pt>
                <c:pt idx="5031">
                  <c:v>13.071999999999999</c:v>
                </c:pt>
                <c:pt idx="5032">
                  <c:v>13.071999999999999</c:v>
                </c:pt>
                <c:pt idx="5033">
                  <c:v>13.071999999999999</c:v>
                </c:pt>
                <c:pt idx="5034">
                  <c:v>13.071</c:v>
                </c:pt>
                <c:pt idx="5035">
                  <c:v>13.071</c:v>
                </c:pt>
                <c:pt idx="5036">
                  <c:v>13.07</c:v>
                </c:pt>
                <c:pt idx="5037">
                  <c:v>13.07</c:v>
                </c:pt>
                <c:pt idx="5038">
                  <c:v>13.07</c:v>
                </c:pt>
                <c:pt idx="5039">
                  <c:v>13.069000000000001</c:v>
                </c:pt>
                <c:pt idx="5040">
                  <c:v>13.069000000000001</c:v>
                </c:pt>
                <c:pt idx="5041">
                  <c:v>13.069000000000001</c:v>
                </c:pt>
                <c:pt idx="5042">
                  <c:v>13.069000000000001</c:v>
                </c:pt>
                <c:pt idx="5043">
                  <c:v>13.068</c:v>
                </c:pt>
                <c:pt idx="5044">
                  <c:v>13.067</c:v>
                </c:pt>
                <c:pt idx="5045">
                  <c:v>13.066000000000001</c:v>
                </c:pt>
                <c:pt idx="5046">
                  <c:v>13.066000000000001</c:v>
                </c:pt>
                <c:pt idx="5047">
                  <c:v>13.065</c:v>
                </c:pt>
                <c:pt idx="5048">
                  <c:v>13.065</c:v>
                </c:pt>
                <c:pt idx="5049">
                  <c:v>13.064</c:v>
                </c:pt>
                <c:pt idx="5050">
                  <c:v>13.063000000000001</c:v>
                </c:pt>
                <c:pt idx="5051">
                  <c:v>13.063000000000001</c:v>
                </c:pt>
                <c:pt idx="5052">
                  <c:v>13.061999999999999</c:v>
                </c:pt>
                <c:pt idx="5053">
                  <c:v>13.061999999999999</c:v>
                </c:pt>
                <c:pt idx="5054">
                  <c:v>13.061999999999999</c:v>
                </c:pt>
                <c:pt idx="5055">
                  <c:v>13.063000000000001</c:v>
                </c:pt>
                <c:pt idx="5056">
                  <c:v>13.063000000000001</c:v>
                </c:pt>
                <c:pt idx="5057">
                  <c:v>13.063000000000001</c:v>
                </c:pt>
                <c:pt idx="5058">
                  <c:v>13.065</c:v>
                </c:pt>
                <c:pt idx="5059">
                  <c:v>13.065</c:v>
                </c:pt>
                <c:pt idx="5060">
                  <c:v>13.065</c:v>
                </c:pt>
                <c:pt idx="5061">
                  <c:v>13.065</c:v>
                </c:pt>
                <c:pt idx="5062">
                  <c:v>13.065</c:v>
                </c:pt>
                <c:pt idx="5063">
                  <c:v>13.064</c:v>
                </c:pt>
                <c:pt idx="5064">
                  <c:v>13.064</c:v>
                </c:pt>
                <c:pt idx="5065">
                  <c:v>13.064</c:v>
                </c:pt>
                <c:pt idx="5066">
                  <c:v>13.064</c:v>
                </c:pt>
                <c:pt idx="5067">
                  <c:v>13.064</c:v>
                </c:pt>
                <c:pt idx="5068">
                  <c:v>13.064</c:v>
                </c:pt>
                <c:pt idx="5069">
                  <c:v>13.064</c:v>
                </c:pt>
                <c:pt idx="5070">
                  <c:v>13.064</c:v>
                </c:pt>
                <c:pt idx="5071">
                  <c:v>13.064</c:v>
                </c:pt>
                <c:pt idx="5072">
                  <c:v>13.064</c:v>
                </c:pt>
                <c:pt idx="5073">
                  <c:v>13.064</c:v>
                </c:pt>
                <c:pt idx="5074">
                  <c:v>13.064</c:v>
                </c:pt>
                <c:pt idx="5075">
                  <c:v>13.064</c:v>
                </c:pt>
                <c:pt idx="5076">
                  <c:v>13.064</c:v>
                </c:pt>
                <c:pt idx="5077">
                  <c:v>13.063000000000001</c:v>
                </c:pt>
                <c:pt idx="5078">
                  <c:v>13.063000000000001</c:v>
                </c:pt>
                <c:pt idx="5079">
                  <c:v>13.063000000000001</c:v>
                </c:pt>
                <c:pt idx="5080">
                  <c:v>13.063000000000001</c:v>
                </c:pt>
                <c:pt idx="5081">
                  <c:v>13.064</c:v>
                </c:pt>
                <c:pt idx="5082">
                  <c:v>13.065</c:v>
                </c:pt>
                <c:pt idx="5083">
                  <c:v>13.066000000000001</c:v>
                </c:pt>
                <c:pt idx="5084">
                  <c:v>13.067</c:v>
                </c:pt>
                <c:pt idx="5085">
                  <c:v>13.068</c:v>
                </c:pt>
                <c:pt idx="5086">
                  <c:v>13.068</c:v>
                </c:pt>
                <c:pt idx="5087">
                  <c:v>13.068</c:v>
                </c:pt>
                <c:pt idx="5088">
                  <c:v>13.068</c:v>
                </c:pt>
                <c:pt idx="5089">
                  <c:v>13.068</c:v>
                </c:pt>
                <c:pt idx="5090">
                  <c:v>13.068</c:v>
                </c:pt>
                <c:pt idx="5091">
                  <c:v>13.068</c:v>
                </c:pt>
                <c:pt idx="5092">
                  <c:v>13.068</c:v>
                </c:pt>
                <c:pt idx="5093">
                  <c:v>13.068</c:v>
                </c:pt>
                <c:pt idx="5094">
                  <c:v>13.068</c:v>
                </c:pt>
                <c:pt idx="5095">
                  <c:v>13.068</c:v>
                </c:pt>
                <c:pt idx="5096">
                  <c:v>13.068</c:v>
                </c:pt>
                <c:pt idx="5097">
                  <c:v>13.068</c:v>
                </c:pt>
                <c:pt idx="5098">
                  <c:v>13.068</c:v>
                </c:pt>
                <c:pt idx="5099">
                  <c:v>13.068</c:v>
                </c:pt>
                <c:pt idx="5100">
                  <c:v>13.068</c:v>
                </c:pt>
                <c:pt idx="5101">
                  <c:v>13.068</c:v>
                </c:pt>
                <c:pt idx="5102">
                  <c:v>13.068</c:v>
                </c:pt>
                <c:pt idx="5103">
                  <c:v>13.068</c:v>
                </c:pt>
                <c:pt idx="5104">
                  <c:v>13.067</c:v>
                </c:pt>
                <c:pt idx="5105">
                  <c:v>13.067</c:v>
                </c:pt>
                <c:pt idx="5106">
                  <c:v>13.068</c:v>
                </c:pt>
                <c:pt idx="5107">
                  <c:v>13.067</c:v>
                </c:pt>
                <c:pt idx="5108">
                  <c:v>13.067</c:v>
                </c:pt>
                <c:pt idx="5109">
                  <c:v>13.067</c:v>
                </c:pt>
                <c:pt idx="5110">
                  <c:v>13.067</c:v>
                </c:pt>
                <c:pt idx="5111">
                  <c:v>13.067</c:v>
                </c:pt>
                <c:pt idx="5112">
                  <c:v>13.067</c:v>
                </c:pt>
                <c:pt idx="5113">
                  <c:v>13.067</c:v>
                </c:pt>
                <c:pt idx="5114">
                  <c:v>13.066000000000001</c:v>
                </c:pt>
                <c:pt idx="5115">
                  <c:v>13.064</c:v>
                </c:pt>
                <c:pt idx="5116">
                  <c:v>13.064</c:v>
                </c:pt>
                <c:pt idx="5117">
                  <c:v>13.064</c:v>
                </c:pt>
                <c:pt idx="5118">
                  <c:v>13.063000000000001</c:v>
                </c:pt>
                <c:pt idx="5119">
                  <c:v>13.064</c:v>
                </c:pt>
                <c:pt idx="5120">
                  <c:v>13.065</c:v>
                </c:pt>
                <c:pt idx="5121">
                  <c:v>13.066000000000001</c:v>
                </c:pt>
                <c:pt idx="5122">
                  <c:v>13.066000000000001</c:v>
                </c:pt>
                <c:pt idx="5123">
                  <c:v>13.066000000000001</c:v>
                </c:pt>
                <c:pt idx="5124">
                  <c:v>13.066000000000001</c:v>
                </c:pt>
                <c:pt idx="5125">
                  <c:v>13.066000000000001</c:v>
                </c:pt>
                <c:pt idx="5126">
                  <c:v>13.066000000000001</c:v>
                </c:pt>
                <c:pt idx="5127">
                  <c:v>13.066000000000001</c:v>
                </c:pt>
                <c:pt idx="5128">
                  <c:v>13.066000000000001</c:v>
                </c:pt>
                <c:pt idx="5129">
                  <c:v>13.067</c:v>
                </c:pt>
                <c:pt idx="5130">
                  <c:v>13.067</c:v>
                </c:pt>
                <c:pt idx="5131">
                  <c:v>13.067</c:v>
                </c:pt>
                <c:pt idx="5132">
                  <c:v>13.066000000000001</c:v>
                </c:pt>
                <c:pt idx="5133">
                  <c:v>13.066000000000001</c:v>
                </c:pt>
                <c:pt idx="5134">
                  <c:v>13.066000000000001</c:v>
                </c:pt>
                <c:pt idx="5135">
                  <c:v>13.066000000000001</c:v>
                </c:pt>
                <c:pt idx="5136">
                  <c:v>13.066000000000001</c:v>
                </c:pt>
                <c:pt idx="5137">
                  <c:v>13.066000000000001</c:v>
                </c:pt>
                <c:pt idx="5138">
                  <c:v>13.065</c:v>
                </c:pt>
                <c:pt idx="5139">
                  <c:v>13.065</c:v>
                </c:pt>
                <c:pt idx="5140">
                  <c:v>13.066000000000001</c:v>
                </c:pt>
                <c:pt idx="5141">
                  <c:v>13.066000000000001</c:v>
                </c:pt>
                <c:pt idx="5142">
                  <c:v>13.066000000000001</c:v>
                </c:pt>
                <c:pt idx="5143">
                  <c:v>13.066000000000001</c:v>
                </c:pt>
                <c:pt idx="5144">
                  <c:v>13.066000000000001</c:v>
                </c:pt>
                <c:pt idx="5145">
                  <c:v>13.066000000000001</c:v>
                </c:pt>
                <c:pt idx="5146">
                  <c:v>13.066000000000001</c:v>
                </c:pt>
                <c:pt idx="5147">
                  <c:v>13.066000000000001</c:v>
                </c:pt>
                <c:pt idx="5148">
                  <c:v>13.065</c:v>
                </c:pt>
                <c:pt idx="5149">
                  <c:v>13.065</c:v>
                </c:pt>
                <c:pt idx="5150">
                  <c:v>13.064</c:v>
                </c:pt>
                <c:pt idx="5151">
                  <c:v>13.063000000000001</c:v>
                </c:pt>
                <c:pt idx="5152">
                  <c:v>13.063000000000001</c:v>
                </c:pt>
                <c:pt idx="5153">
                  <c:v>13.063000000000001</c:v>
                </c:pt>
                <c:pt idx="5154">
                  <c:v>13.063000000000001</c:v>
                </c:pt>
                <c:pt idx="5155">
                  <c:v>13.064</c:v>
                </c:pt>
                <c:pt idx="5156">
                  <c:v>13.065</c:v>
                </c:pt>
                <c:pt idx="5157">
                  <c:v>13.065</c:v>
                </c:pt>
                <c:pt idx="5158">
                  <c:v>13.065</c:v>
                </c:pt>
                <c:pt idx="5159">
                  <c:v>13.065</c:v>
                </c:pt>
                <c:pt idx="5160">
                  <c:v>13.065</c:v>
                </c:pt>
                <c:pt idx="5161">
                  <c:v>13.065</c:v>
                </c:pt>
                <c:pt idx="5162">
                  <c:v>13.064</c:v>
                </c:pt>
                <c:pt idx="5163">
                  <c:v>13.064</c:v>
                </c:pt>
                <c:pt idx="5164">
                  <c:v>13.064</c:v>
                </c:pt>
                <c:pt idx="5165">
                  <c:v>13.064</c:v>
                </c:pt>
                <c:pt idx="5166">
                  <c:v>13.064</c:v>
                </c:pt>
                <c:pt idx="5167">
                  <c:v>13.065</c:v>
                </c:pt>
                <c:pt idx="5168">
                  <c:v>13.065</c:v>
                </c:pt>
                <c:pt idx="5169">
                  <c:v>13.065</c:v>
                </c:pt>
                <c:pt idx="5170">
                  <c:v>13.065</c:v>
                </c:pt>
                <c:pt idx="5171">
                  <c:v>13.065</c:v>
                </c:pt>
                <c:pt idx="5172">
                  <c:v>13.065</c:v>
                </c:pt>
                <c:pt idx="5173">
                  <c:v>13.065</c:v>
                </c:pt>
                <c:pt idx="5174">
                  <c:v>13.064</c:v>
                </c:pt>
                <c:pt idx="5175">
                  <c:v>13.064</c:v>
                </c:pt>
                <c:pt idx="5176">
                  <c:v>13.064</c:v>
                </c:pt>
                <c:pt idx="5177">
                  <c:v>13.063000000000001</c:v>
                </c:pt>
                <c:pt idx="5178">
                  <c:v>13.063000000000001</c:v>
                </c:pt>
                <c:pt idx="5179">
                  <c:v>13.063000000000001</c:v>
                </c:pt>
                <c:pt idx="5180">
                  <c:v>13.064</c:v>
                </c:pt>
                <c:pt idx="5181">
                  <c:v>13.064</c:v>
                </c:pt>
                <c:pt idx="5182">
                  <c:v>13.064</c:v>
                </c:pt>
                <c:pt idx="5183">
                  <c:v>13.065</c:v>
                </c:pt>
                <c:pt idx="5184">
                  <c:v>13.064</c:v>
                </c:pt>
                <c:pt idx="5185">
                  <c:v>13.063000000000001</c:v>
                </c:pt>
                <c:pt idx="5186">
                  <c:v>13.063000000000001</c:v>
                </c:pt>
                <c:pt idx="5187">
                  <c:v>13.061999999999999</c:v>
                </c:pt>
                <c:pt idx="5188">
                  <c:v>13.061</c:v>
                </c:pt>
                <c:pt idx="5189">
                  <c:v>13.06</c:v>
                </c:pt>
                <c:pt idx="5190">
                  <c:v>13.058999999999999</c:v>
                </c:pt>
                <c:pt idx="5191">
                  <c:v>13.058999999999999</c:v>
                </c:pt>
                <c:pt idx="5192">
                  <c:v>13.058999999999999</c:v>
                </c:pt>
                <c:pt idx="5193">
                  <c:v>13.06</c:v>
                </c:pt>
                <c:pt idx="5194">
                  <c:v>13.061</c:v>
                </c:pt>
                <c:pt idx="5195">
                  <c:v>13.061999999999999</c:v>
                </c:pt>
                <c:pt idx="5196">
                  <c:v>13.061999999999999</c:v>
                </c:pt>
                <c:pt idx="5197">
                  <c:v>13.063000000000001</c:v>
                </c:pt>
                <c:pt idx="5198">
                  <c:v>13.063000000000001</c:v>
                </c:pt>
                <c:pt idx="5199">
                  <c:v>13.063000000000001</c:v>
                </c:pt>
                <c:pt idx="5200">
                  <c:v>13.063000000000001</c:v>
                </c:pt>
                <c:pt idx="5201">
                  <c:v>13.063000000000001</c:v>
                </c:pt>
                <c:pt idx="5202">
                  <c:v>13.063000000000001</c:v>
                </c:pt>
                <c:pt idx="5203">
                  <c:v>13.063000000000001</c:v>
                </c:pt>
                <c:pt idx="5204">
                  <c:v>13.063000000000001</c:v>
                </c:pt>
                <c:pt idx="5205">
                  <c:v>13.063000000000001</c:v>
                </c:pt>
                <c:pt idx="5206">
                  <c:v>13.063000000000001</c:v>
                </c:pt>
                <c:pt idx="5207">
                  <c:v>13.063000000000001</c:v>
                </c:pt>
                <c:pt idx="5208">
                  <c:v>13.063000000000001</c:v>
                </c:pt>
                <c:pt idx="5209">
                  <c:v>13.063000000000001</c:v>
                </c:pt>
                <c:pt idx="5210">
                  <c:v>13.063000000000001</c:v>
                </c:pt>
                <c:pt idx="5211">
                  <c:v>13.063000000000001</c:v>
                </c:pt>
                <c:pt idx="5212">
                  <c:v>13.063000000000001</c:v>
                </c:pt>
                <c:pt idx="5213">
                  <c:v>13.063000000000001</c:v>
                </c:pt>
                <c:pt idx="5214">
                  <c:v>13.063000000000001</c:v>
                </c:pt>
                <c:pt idx="5215">
                  <c:v>13.063000000000001</c:v>
                </c:pt>
                <c:pt idx="5216">
                  <c:v>13.063000000000001</c:v>
                </c:pt>
                <c:pt idx="5217">
                  <c:v>13.063000000000001</c:v>
                </c:pt>
                <c:pt idx="5218">
                  <c:v>13.063000000000001</c:v>
                </c:pt>
                <c:pt idx="5219">
                  <c:v>13.063000000000001</c:v>
                </c:pt>
                <c:pt idx="5220">
                  <c:v>13.063000000000001</c:v>
                </c:pt>
                <c:pt idx="5221">
                  <c:v>13.061999999999999</c:v>
                </c:pt>
                <c:pt idx="5222">
                  <c:v>13.061999999999999</c:v>
                </c:pt>
                <c:pt idx="5223">
                  <c:v>13.061999999999999</c:v>
                </c:pt>
                <c:pt idx="5224">
                  <c:v>13.061999999999999</c:v>
                </c:pt>
                <c:pt idx="5225">
                  <c:v>13.063000000000001</c:v>
                </c:pt>
                <c:pt idx="5226">
                  <c:v>13.063000000000001</c:v>
                </c:pt>
                <c:pt idx="5227">
                  <c:v>13.063000000000001</c:v>
                </c:pt>
                <c:pt idx="5228">
                  <c:v>13.063000000000001</c:v>
                </c:pt>
                <c:pt idx="5229">
                  <c:v>13.063000000000001</c:v>
                </c:pt>
                <c:pt idx="5230">
                  <c:v>13.063000000000001</c:v>
                </c:pt>
                <c:pt idx="5231">
                  <c:v>13.061999999999999</c:v>
                </c:pt>
                <c:pt idx="5232">
                  <c:v>13.061999999999999</c:v>
                </c:pt>
                <c:pt idx="5233">
                  <c:v>13.061999999999999</c:v>
                </c:pt>
                <c:pt idx="5234">
                  <c:v>13.061999999999999</c:v>
                </c:pt>
                <c:pt idx="5235">
                  <c:v>13.061999999999999</c:v>
                </c:pt>
                <c:pt idx="5236">
                  <c:v>13.061999999999999</c:v>
                </c:pt>
                <c:pt idx="5237">
                  <c:v>13.061999999999999</c:v>
                </c:pt>
                <c:pt idx="5238">
                  <c:v>13.061</c:v>
                </c:pt>
                <c:pt idx="5239">
                  <c:v>13.06</c:v>
                </c:pt>
                <c:pt idx="5240">
                  <c:v>13.058</c:v>
                </c:pt>
                <c:pt idx="5241">
                  <c:v>13.057</c:v>
                </c:pt>
                <c:pt idx="5242">
                  <c:v>13.057</c:v>
                </c:pt>
                <c:pt idx="5243">
                  <c:v>13.057</c:v>
                </c:pt>
                <c:pt idx="5244">
                  <c:v>13.058</c:v>
                </c:pt>
                <c:pt idx="5245">
                  <c:v>13.058999999999999</c:v>
                </c:pt>
                <c:pt idx="5246">
                  <c:v>13.058999999999999</c:v>
                </c:pt>
                <c:pt idx="5247">
                  <c:v>13.06</c:v>
                </c:pt>
                <c:pt idx="5248">
                  <c:v>13.06</c:v>
                </c:pt>
                <c:pt idx="5249">
                  <c:v>13.058999999999999</c:v>
                </c:pt>
                <c:pt idx="5250">
                  <c:v>13.058999999999999</c:v>
                </c:pt>
                <c:pt idx="5251">
                  <c:v>13.058999999999999</c:v>
                </c:pt>
                <c:pt idx="5252">
                  <c:v>13.058999999999999</c:v>
                </c:pt>
                <c:pt idx="5253">
                  <c:v>13.06</c:v>
                </c:pt>
                <c:pt idx="5254">
                  <c:v>13.06</c:v>
                </c:pt>
                <c:pt idx="5255">
                  <c:v>13.06</c:v>
                </c:pt>
                <c:pt idx="5256">
                  <c:v>13.06</c:v>
                </c:pt>
                <c:pt idx="5257">
                  <c:v>13.06</c:v>
                </c:pt>
                <c:pt idx="5258">
                  <c:v>13.06</c:v>
                </c:pt>
                <c:pt idx="5259">
                  <c:v>13.058999999999999</c:v>
                </c:pt>
                <c:pt idx="5260">
                  <c:v>13.058999999999999</c:v>
                </c:pt>
                <c:pt idx="5261">
                  <c:v>13.058999999999999</c:v>
                </c:pt>
                <c:pt idx="5262">
                  <c:v>13.058999999999999</c:v>
                </c:pt>
                <c:pt idx="5263">
                  <c:v>13.058999999999999</c:v>
                </c:pt>
                <c:pt idx="5264">
                  <c:v>13.058999999999999</c:v>
                </c:pt>
                <c:pt idx="5265">
                  <c:v>13.058999999999999</c:v>
                </c:pt>
                <c:pt idx="5266">
                  <c:v>13.06</c:v>
                </c:pt>
                <c:pt idx="5267">
                  <c:v>13.06</c:v>
                </c:pt>
                <c:pt idx="5268">
                  <c:v>13.06</c:v>
                </c:pt>
                <c:pt idx="5269">
                  <c:v>13.06</c:v>
                </c:pt>
                <c:pt idx="5270">
                  <c:v>13.06</c:v>
                </c:pt>
                <c:pt idx="5271">
                  <c:v>13.06</c:v>
                </c:pt>
                <c:pt idx="5272">
                  <c:v>13.06</c:v>
                </c:pt>
                <c:pt idx="5273">
                  <c:v>13.058999999999999</c:v>
                </c:pt>
                <c:pt idx="5274">
                  <c:v>13.058999999999999</c:v>
                </c:pt>
                <c:pt idx="5275">
                  <c:v>13.058999999999999</c:v>
                </c:pt>
                <c:pt idx="5276">
                  <c:v>13.06</c:v>
                </c:pt>
                <c:pt idx="5277">
                  <c:v>13.06</c:v>
                </c:pt>
                <c:pt idx="5278">
                  <c:v>13.06</c:v>
                </c:pt>
                <c:pt idx="5279">
                  <c:v>13.06</c:v>
                </c:pt>
                <c:pt idx="5280">
                  <c:v>13.06</c:v>
                </c:pt>
                <c:pt idx="5281">
                  <c:v>13.06</c:v>
                </c:pt>
                <c:pt idx="5282">
                  <c:v>13.06</c:v>
                </c:pt>
                <c:pt idx="5283">
                  <c:v>13.06</c:v>
                </c:pt>
                <c:pt idx="5284">
                  <c:v>13.058999999999999</c:v>
                </c:pt>
                <c:pt idx="5285">
                  <c:v>13.058999999999999</c:v>
                </c:pt>
                <c:pt idx="5286">
                  <c:v>13.058999999999999</c:v>
                </c:pt>
                <c:pt idx="5287">
                  <c:v>13.058999999999999</c:v>
                </c:pt>
                <c:pt idx="5288">
                  <c:v>13.058999999999999</c:v>
                </c:pt>
                <c:pt idx="5289">
                  <c:v>13.058999999999999</c:v>
                </c:pt>
                <c:pt idx="5290">
                  <c:v>13.058999999999999</c:v>
                </c:pt>
                <c:pt idx="5291">
                  <c:v>13.058999999999999</c:v>
                </c:pt>
                <c:pt idx="5292">
                  <c:v>13.058999999999999</c:v>
                </c:pt>
                <c:pt idx="5293">
                  <c:v>13.058999999999999</c:v>
                </c:pt>
                <c:pt idx="5294">
                  <c:v>13.058999999999999</c:v>
                </c:pt>
                <c:pt idx="5295">
                  <c:v>13.058999999999999</c:v>
                </c:pt>
                <c:pt idx="5296">
                  <c:v>13.058999999999999</c:v>
                </c:pt>
                <c:pt idx="5297">
                  <c:v>13.058999999999999</c:v>
                </c:pt>
                <c:pt idx="5298">
                  <c:v>13.058999999999999</c:v>
                </c:pt>
                <c:pt idx="5299">
                  <c:v>13.058999999999999</c:v>
                </c:pt>
                <c:pt idx="5300">
                  <c:v>13.058999999999999</c:v>
                </c:pt>
                <c:pt idx="5301">
                  <c:v>13.058999999999999</c:v>
                </c:pt>
                <c:pt idx="5302">
                  <c:v>13.058999999999999</c:v>
                </c:pt>
                <c:pt idx="5303">
                  <c:v>13.058</c:v>
                </c:pt>
                <c:pt idx="5304">
                  <c:v>13.058999999999999</c:v>
                </c:pt>
                <c:pt idx="5305">
                  <c:v>13.058999999999999</c:v>
                </c:pt>
                <c:pt idx="5306">
                  <c:v>13.058</c:v>
                </c:pt>
                <c:pt idx="5307">
                  <c:v>13.058</c:v>
                </c:pt>
                <c:pt idx="5308">
                  <c:v>13.058</c:v>
                </c:pt>
                <c:pt idx="5309">
                  <c:v>13.058</c:v>
                </c:pt>
                <c:pt idx="5310">
                  <c:v>13.058</c:v>
                </c:pt>
                <c:pt idx="5311">
                  <c:v>13.058</c:v>
                </c:pt>
                <c:pt idx="5312">
                  <c:v>13.058</c:v>
                </c:pt>
                <c:pt idx="5313">
                  <c:v>13.058</c:v>
                </c:pt>
                <c:pt idx="5314">
                  <c:v>13.058</c:v>
                </c:pt>
                <c:pt idx="5315">
                  <c:v>13.057</c:v>
                </c:pt>
                <c:pt idx="5316">
                  <c:v>13.057</c:v>
                </c:pt>
                <c:pt idx="5317">
                  <c:v>13.057</c:v>
                </c:pt>
                <c:pt idx="5318">
                  <c:v>13.057</c:v>
                </c:pt>
                <c:pt idx="5319">
                  <c:v>13.057</c:v>
                </c:pt>
                <c:pt idx="5320">
                  <c:v>13.057</c:v>
                </c:pt>
                <c:pt idx="5321">
                  <c:v>13.057</c:v>
                </c:pt>
                <c:pt idx="5322">
                  <c:v>13.057</c:v>
                </c:pt>
                <c:pt idx="5323">
                  <c:v>13.057</c:v>
                </c:pt>
                <c:pt idx="5324">
                  <c:v>13.057</c:v>
                </c:pt>
                <c:pt idx="5325">
                  <c:v>13.057</c:v>
                </c:pt>
                <c:pt idx="5326">
                  <c:v>13.057</c:v>
                </c:pt>
                <c:pt idx="5327">
                  <c:v>13.057</c:v>
                </c:pt>
                <c:pt idx="5328">
                  <c:v>13.057</c:v>
                </c:pt>
                <c:pt idx="5329">
                  <c:v>13.057</c:v>
                </c:pt>
                <c:pt idx="5330">
                  <c:v>13.057</c:v>
                </c:pt>
                <c:pt idx="5331">
                  <c:v>13.057</c:v>
                </c:pt>
                <c:pt idx="5332">
                  <c:v>13.057</c:v>
                </c:pt>
                <c:pt idx="5333">
                  <c:v>13.057</c:v>
                </c:pt>
                <c:pt idx="5334">
                  <c:v>13.057</c:v>
                </c:pt>
                <c:pt idx="5335">
                  <c:v>13.057</c:v>
                </c:pt>
                <c:pt idx="5336">
                  <c:v>13.057</c:v>
                </c:pt>
                <c:pt idx="5337">
                  <c:v>13.057</c:v>
                </c:pt>
                <c:pt idx="5338">
                  <c:v>13.057</c:v>
                </c:pt>
                <c:pt idx="5339">
                  <c:v>13.057</c:v>
                </c:pt>
                <c:pt idx="5340">
                  <c:v>13.057</c:v>
                </c:pt>
                <c:pt idx="5341">
                  <c:v>13.055999999999999</c:v>
                </c:pt>
                <c:pt idx="5342">
                  <c:v>13.055</c:v>
                </c:pt>
                <c:pt idx="5343">
                  <c:v>13.055</c:v>
                </c:pt>
                <c:pt idx="5344">
                  <c:v>13.055</c:v>
                </c:pt>
                <c:pt idx="5345">
                  <c:v>13.054</c:v>
                </c:pt>
                <c:pt idx="5346">
                  <c:v>13.055</c:v>
                </c:pt>
                <c:pt idx="5347">
                  <c:v>13.055999999999999</c:v>
                </c:pt>
                <c:pt idx="5348">
                  <c:v>13.055999999999999</c:v>
                </c:pt>
                <c:pt idx="5349">
                  <c:v>13.055999999999999</c:v>
                </c:pt>
                <c:pt idx="5350">
                  <c:v>13.055999999999999</c:v>
                </c:pt>
                <c:pt idx="5351">
                  <c:v>13.055999999999999</c:v>
                </c:pt>
                <c:pt idx="5352">
                  <c:v>13.055999999999999</c:v>
                </c:pt>
                <c:pt idx="5353">
                  <c:v>13.057</c:v>
                </c:pt>
                <c:pt idx="5354">
                  <c:v>13.057</c:v>
                </c:pt>
                <c:pt idx="5355">
                  <c:v>13.057</c:v>
                </c:pt>
                <c:pt idx="5356">
                  <c:v>13.055999999999999</c:v>
                </c:pt>
                <c:pt idx="5357">
                  <c:v>13.055999999999999</c:v>
                </c:pt>
                <c:pt idx="5358">
                  <c:v>13.055999999999999</c:v>
                </c:pt>
                <c:pt idx="5359">
                  <c:v>13.055</c:v>
                </c:pt>
                <c:pt idx="5360">
                  <c:v>13.055</c:v>
                </c:pt>
                <c:pt idx="5361">
                  <c:v>13.055</c:v>
                </c:pt>
                <c:pt idx="5362">
                  <c:v>13.055</c:v>
                </c:pt>
                <c:pt idx="5363">
                  <c:v>13.055</c:v>
                </c:pt>
                <c:pt idx="5364">
                  <c:v>13.055999999999999</c:v>
                </c:pt>
                <c:pt idx="5365">
                  <c:v>13.055999999999999</c:v>
                </c:pt>
                <c:pt idx="5366">
                  <c:v>13.055999999999999</c:v>
                </c:pt>
                <c:pt idx="5367">
                  <c:v>13.055999999999999</c:v>
                </c:pt>
                <c:pt idx="5368">
                  <c:v>13.055999999999999</c:v>
                </c:pt>
                <c:pt idx="5369">
                  <c:v>13.055</c:v>
                </c:pt>
                <c:pt idx="5370">
                  <c:v>13.055</c:v>
                </c:pt>
                <c:pt idx="5371">
                  <c:v>13.055</c:v>
                </c:pt>
                <c:pt idx="5372">
                  <c:v>13.054</c:v>
                </c:pt>
                <c:pt idx="5373">
                  <c:v>13.054</c:v>
                </c:pt>
                <c:pt idx="5374">
                  <c:v>13.054</c:v>
                </c:pt>
                <c:pt idx="5375">
                  <c:v>13.054</c:v>
                </c:pt>
                <c:pt idx="5376">
                  <c:v>13.055</c:v>
                </c:pt>
                <c:pt idx="5377">
                  <c:v>13.055</c:v>
                </c:pt>
                <c:pt idx="5378">
                  <c:v>13.055</c:v>
                </c:pt>
                <c:pt idx="5379">
                  <c:v>13.055</c:v>
                </c:pt>
                <c:pt idx="5380">
                  <c:v>13.055</c:v>
                </c:pt>
                <c:pt idx="5381">
                  <c:v>13.055</c:v>
                </c:pt>
                <c:pt idx="5382">
                  <c:v>13.055</c:v>
                </c:pt>
                <c:pt idx="5383">
                  <c:v>13.054</c:v>
                </c:pt>
                <c:pt idx="5384">
                  <c:v>13.053000000000001</c:v>
                </c:pt>
                <c:pt idx="5385">
                  <c:v>13.053000000000001</c:v>
                </c:pt>
                <c:pt idx="5386">
                  <c:v>13.053000000000001</c:v>
                </c:pt>
                <c:pt idx="5387">
                  <c:v>13.053000000000001</c:v>
                </c:pt>
                <c:pt idx="5388">
                  <c:v>13.053000000000001</c:v>
                </c:pt>
                <c:pt idx="5389">
                  <c:v>13.053000000000001</c:v>
                </c:pt>
                <c:pt idx="5390">
                  <c:v>13.053000000000001</c:v>
                </c:pt>
                <c:pt idx="5391">
                  <c:v>13.053000000000001</c:v>
                </c:pt>
                <c:pt idx="5392">
                  <c:v>13.053000000000001</c:v>
                </c:pt>
                <c:pt idx="5393">
                  <c:v>13.053000000000001</c:v>
                </c:pt>
                <c:pt idx="5394">
                  <c:v>13.053000000000001</c:v>
                </c:pt>
                <c:pt idx="5395">
                  <c:v>13.053000000000001</c:v>
                </c:pt>
                <c:pt idx="5396">
                  <c:v>13.053000000000001</c:v>
                </c:pt>
                <c:pt idx="5397">
                  <c:v>13.053000000000001</c:v>
                </c:pt>
                <c:pt idx="5398">
                  <c:v>13.052</c:v>
                </c:pt>
                <c:pt idx="5399">
                  <c:v>13.051</c:v>
                </c:pt>
                <c:pt idx="5400">
                  <c:v>13.05</c:v>
                </c:pt>
                <c:pt idx="5401">
                  <c:v>13.05</c:v>
                </c:pt>
                <c:pt idx="5402">
                  <c:v>13.048999999999999</c:v>
                </c:pt>
                <c:pt idx="5403">
                  <c:v>13.048999999999999</c:v>
                </c:pt>
                <c:pt idx="5404">
                  <c:v>13.05</c:v>
                </c:pt>
                <c:pt idx="5405">
                  <c:v>13.05</c:v>
                </c:pt>
                <c:pt idx="5406">
                  <c:v>13.048999999999999</c:v>
                </c:pt>
                <c:pt idx="5407">
                  <c:v>13.048999999999999</c:v>
                </c:pt>
                <c:pt idx="5408">
                  <c:v>13.048999999999999</c:v>
                </c:pt>
                <c:pt idx="5409">
                  <c:v>13.048999999999999</c:v>
                </c:pt>
                <c:pt idx="5410">
                  <c:v>13.05</c:v>
                </c:pt>
                <c:pt idx="5411">
                  <c:v>13.051</c:v>
                </c:pt>
                <c:pt idx="5412">
                  <c:v>13.051</c:v>
                </c:pt>
                <c:pt idx="5413">
                  <c:v>13.051</c:v>
                </c:pt>
                <c:pt idx="5414">
                  <c:v>13.051</c:v>
                </c:pt>
                <c:pt idx="5415">
                  <c:v>13.051</c:v>
                </c:pt>
                <c:pt idx="5416">
                  <c:v>13.051</c:v>
                </c:pt>
                <c:pt idx="5417">
                  <c:v>13.051</c:v>
                </c:pt>
                <c:pt idx="5418">
                  <c:v>13.052</c:v>
                </c:pt>
                <c:pt idx="5419">
                  <c:v>13.052</c:v>
                </c:pt>
                <c:pt idx="5420">
                  <c:v>13.052</c:v>
                </c:pt>
                <c:pt idx="5421">
                  <c:v>13.052</c:v>
                </c:pt>
                <c:pt idx="5422">
                  <c:v>13.052</c:v>
                </c:pt>
                <c:pt idx="5423">
                  <c:v>13.052</c:v>
                </c:pt>
                <c:pt idx="5424">
                  <c:v>13.052</c:v>
                </c:pt>
                <c:pt idx="5425">
                  <c:v>13.052</c:v>
                </c:pt>
                <c:pt idx="5426">
                  <c:v>13.052</c:v>
                </c:pt>
                <c:pt idx="5427">
                  <c:v>13.052</c:v>
                </c:pt>
                <c:pt idx="5428">
                  <c:v>13.051</c:v>
                </c:pt>
                <c:pt idx="5429">
                  <c:v>13.051</c:v>
                </c:pt>
                <c:pt idx="5430">
                  <c:v>13.051</c:v>
                </c:pt>
                <c:pt idx="5431">
                  <c:v>13.051</c:v>
                </c:pt>
                <c:pt idx="5432">
                  <c:v>13.051</c:v>
                </c:pt>
                <c:pt idx="5433">
                  <c:v>13.051</c:v>
                </c:pt>
                <c:pt idx="5434">
                  <c:v>13.051</c:v>
                </c:pt>
                <c:pt idx="5435">
                  <c:v>13.051</c:v>
                </c:pt>
                <c:pt idx="5436">
                  <c:v>13.051</c:v>
                </c:pt>
                <c:pt idx="5437">
                  <c:v>13.051</c:v>
                </c:pt>
                <c:pt idx="5438">
                  <c:v>13.051</c:v>
                </c:pt>
                <c:pt idx="5439">
                  <c:v>13.051</c:v>
                </c:pt>
                <c:pt idx="5440">
                  <c:v>13.051</c:v>
                </c:pt>
                <c:pt idx="5441">
                  <c:v>13.051</c:v>
                </c:pt>
                <c:pt idx="5442">
                  <c:v>13.051</c:v>
                </c:pt>
                <c:pt idx="5443">
                  <c:v>13.051</c:v>
                </c:pt>
                <c:pt idx="5444">
                  <c:v>13.052</c:v>
                </c:pt>
                <c:pt idx="5445">
                  <c:v>13.051</c:v>
                </c:pt>
                <c:pt idx="5446">
                  <c:v>13.051</c:v>
                </c:pt>
                <c:pt idx="5447">
                  <c:v>13.051</c:v>
                </c:pt>
                <c:pt idx="5448">
                  <c:v>13.051</c:v>
                </c:pt>
                <c:pt idx="5449">
                  <c:v>13.051</c:v>
                </c:pt>
                <c:pt idx="5450">
                  <c:v>13.051</c:v>
                </c:pt>
                <c:pt idx="5451">
                  <c:v>13.052</c:v>
                </c:pt>
                <c:pt idx="5452">
                  <c:v>13.052</c:v>
                </c:pt>
                <c:pt idx="5453">
                  <c:v>13.051</c:v>
                </c:pt>
                <c:pt idx="5454">
                  <c:v>13.051</c:v>
                </c:pt>
                <c:pt idx="5455">
                  <c:v>13.051</c:v>
                </c:pt>
                <c:pt idx="5456">
                  <c:v>13.048999999999999</c:v>
                </c:pt>
                <c:pt idx="5457">
                  <c:v>13.048999999999999</c:v>
                </c:pt>
                <c:pt idx="5458">
                  <c:v>13.048999999999999</c:v>
                </c:pt>
                <c:pt idx="5459">
                  <c:v>13.05</c:v>
                </c:pt>
                <c:pt idx="5460">
                  <c:v>13.05</c:v>
                </c:pt>
                <c:pt idx="5461">
                  <c:v>13.05</c:v>
                </c:pt>
                <c:pt idx="5462">
                  <c:v>13.05</c:v>
                </c:pt>
                <c:pt idx="5463">
                  <c:v>13.051</c:v>
                </c:pt>
                <c:pt idx="5464">
                  <c:v>13.051</c:v>
                </c:pt>
                <c:pt idx="5465">
                  <c:v>13.051</c:v>
                </c:pt>
                <c:pt idx="5466">
                  <c:v>13.051</c:v>
                </c:pt>
                <c:pt idx="5467">
                  <c:v>13.051</c:v>
                </c:pt>
                <c:pt idx="5468">
                  <c:v>13.051</c:v>
                </c:pt>
                <c:pt idx="5469">
                  <c:v>13.051</c:v>
                </c:pt>
                <c:pt idx="5470">
                  <c:v>13.05</c:v>
                </c:pt>
                <c:pt idx="5471">
                  <c:v>13.05</c:v>
                </c:pt>
                <c:pt idx="5472">
                  <c:v>13.05</c:v>
                </c:pt>
                <c:pt idx="5473">
                  <c:v>13.05</c:v>
                </c:pt>
                <c:pt idx="5474">
                  <c:v>13.05</c:v>
                </c:pt>
                <c:pt idx="5475">
                  <c:v>13.05</c:v>
                </c:pt>
                <c:pt idx="5476">
                  <c:v>13.05</c:v>
                </c:pt>
                <c:pt idx="5477">
                  <c:v>13.05</c:v>
                </c:pt>
                <c:pt idx="5478">
                  <c:v>13.05</c:v>
                </c:pt>
                <c:pt idx="5479">
                  <c:v>13.05</c:v>
                </c:pt>
                <c:pt idx="5480">
                  <c:v>13.05</c:v>
                </c:pt>
                <c:pt idx="5481">
                  <c:v>13.05</c:v>
                </c:pt>
                <c:pt idx="5482">
                  <c:v>13.05</c:v>
                </c:pt>
                <c:pt idx="5483">
                  <c:v>13.05</c:v>
                </c:pt>
                <c:pt idx="5484">
                  <c:v>13.048999999999999</c:v>
                </c:pt>
                <c:pt idx="5485">
                  <c:v>13.048999999999999</c:v>
                </c:pt>
                <c:pt idx="5486">
                  <c:v>13.048999999999999</c:v>
                </c:pt>
                <c:pt idx="5487">
                  <c:v>13.048999999999999</c:v>
                </c:pt>
                <c:pt idx="5488">
                  <c:v>13.048999999999999</c:v>
                </c:pt>
                <c:pt idx="5489">
                  <c:v>13.048999999999999</c:v>
                </c:pt>
                <c:pt idx="5490">
                  <c:v>13.048999999999999</c:v>
                </c:pt>
                <c:pt idx="5491">
                  <c:v>13.048999999999999</c:v>
                </c:pt>
                <c:pt idx="5492">
                  <c:v>13.048999999999999</c:v>
                </c:pt>
                <c:pt idx="5493">
                  <c:v>13.048999999999999</c:v>
                </c:pt>
                <c:pt idx="5494">
                  <c:v>13.048999999999999</c:v>
                </c:pt>
                <c:pt idx="5495">
                  <c:v>13.048999999999999</c:v>
                </c:pt>
                <c:pt idx="5496">
                  <c:v>13.048</c:v>
                </c:pt>
                <c:pt idx="5497">
                  <c:v>13.048</c:v>
                </c:pt>
                <c:pt idx="5498">
                  <c:v>13.048</c:v>
                </c:pt>
                <c:pt idx="5499">
                  <c:v>13.048</c:v>
                </c:pt>
                <c:pt idx="5500">
                  <c:v>13.048</c:v>
                </c:pt>
                <c:pt idx="5501">
                  <c:v>13.048</c:v>
                </c:pt>
                <c:pt idx="5502">
                  <c:v>13.048999999999999</c:v>
                </c:pt>
                <c:pt idx="5503">
                  <c:v>13.048999999999999</c:v>
                </c:pt>
                <c:pt idx="5504">
                  <c:v>13.048999999999999</c:v>
                </c:pt>
                <c:pt idx="5505">
                  <c:v>13.048999999999999</c:v>
                </c:pt>
                <c:pt idx="5506">
                  <c:v>13.048999999999999</c:v>
                </c:pt>
                <c:pt idx="5507">
                  <c:v>13.048</c:v>
                </c:pt>
                <c:pt idx="5508">
                  <c:v>13.048</c:v>
                </c:pt>
                <c:pt idx="5509">
                  <c:v>13.048</c:v>
                </c:pt>
                <c:pt idx="5510">
                  <c:v>13.048</c:v>
                </c:pt>
                <c:pt idx="5511">
                  <c:v>13.048</c:v>
                </c:pt>
                <c:pt idx="5512">
                  <c:v>13.048</c:v>
                </c:pt>
                <c:pt idx="5513">
                  <c:v>13.048</c:v>
                </c:pt>
                <c:pt idx="5514">
                  <c:v>13.048</c:v>
                </c:pt>
                <c:pt idx="5515">
                  <c:v>13.048</c:v>
                </c:pt>
                <c:pt idx="5516">
                  <c:v>13.048999999999999</c:v>
                </c:pt>
                <c:pt idx="5517">
                  <c:v>13.048999999999999</c:v>
                </c:pt>
                <c:pt idx="5518">
                  <c:v>13.048999999999999</c:v>
                </c:pt>
                <c:pt idx="5519">
                  <c:v>13.048999999999999</c:v>
                </c:pt>
                <c:pt idx="5520">
                  <c:v>13.048999999999999</c:v>
                </c:pt>
                <c:pt idx="5521">
                  <c:v>13.048</c:v>
                </c:pt>
                <c:pt idx="5522">
                  <c:v>13.048</c:v>
                </c:pt>
                <c:pt idx="5523">
                  <c:v>13.048</c:v>
                </c:pt>
                <c:pt idx="5524">
                  <c:v>13.048</c:v>
                </c:pt>
                <c:pt idx="5525">
                  <c:v>13.048</c:v>
                </c:pt>
                <c:pt idx="5526">
                  <c:v>13.047000000000001</c:v>
                </c:pt>
                <c:pt idx="5527">
                  <c:v>13.047000000000001</c:v>
                </c:pt>
                <c:pt idx="5528">
                  <c:v>13.045999999999999</c:v>
                </c:pt>
                <c:pt idx="5529">
                  <c:v>13.045999999999999</c:v>
                </c:pt>
                <c:pt idx="5530">
                  <c:v>13.045999999999999</c:v>
                </c:pt>
                <c:pt idx="5531">
                  <c:v>13.045999999999999</c:v>
                </c:pt>
                <c:pt idx="5532">
                  <c:v>13.045999999999999</c:v>
                </c:pt>
                <c:pt idx="5533">
                  <c:v>13.045999999999999</c:v>
                </c:pt>
                <c:pt idx="5534">
                  <c:v>13.045999999999999</c:v>
                </c:pt>
                <c:pt idx="5535">
                  <c:v>13.045999999999999</c:v>
                </c:pt>
                <c:pt idx="5536">
                  <c:v>13.045999999999999</c:v>
                </c:pt>
                <c:pt idx="5537">
                  <c:v>13.045999999999999</c:v>
                </c:pt>
                <c:pt idx="5538">
                  <c:v>13.047000000000001</c:v>
                </c:pt>
                <c:pt idx="5539">
                  <c:v>13.047000000000001</c:v>
                </c:pt>
                <c:pt idx="5540">
                  <c:v>13.047000000000001</c:v>
                </c:pt>
                <c:pt idx="5541">
                  <c:v>13.047000000000001</c:v>
                </c:pt>
                <c:pt idx="5542">
                  <c:v>13.047000000000001</c:v>
                </c:pt>
                <c:pt idx="5543">
                  <c:v>13.045999999999999</c:v>
                </c:pt>
                <c:pt idx="5544">
                  <c:v>13.045999999999999</c:v>
                </c:pt>
                <c:pt idx="5545">
                  <c:v>13.045999999999999</c:v>
                </c:pt>
                <c:pt idx="5546">
                  <c:v>13.047000000000001</c:v>
                </c:pt>
                <c:pt idx="5547">
                  <c:v>13.047000000000001</c:v>
                </c:pt>
                <c:pt idx="5548">
                  <c:v>13.047000000000001</c:v>
                </c:pt>
                <c:pt idx="5549">
                  <c:v>13.047000000000001</c:v>
                </c:pt>
                <c:pt idx="5550">
                  <c:v>13.045999999999999</c:v>
                </c:pt>
                <c:pt idx="5551">
                  <c:v>13.045999999999999</c:v>
                </c:pt>
                <c:pt idx="5552">
                  <c:v>13.045999999999999</c:v>
                </c:pt>
                <c:pt idx="5553">
                  <c:v>13.045</c:v>
                </c:pt>
                <c:pt idx="5554">
                  <c:v>13.045</c:v>
                </c:pt>
                <c:pt idx="5555">
                  <c:v>13.045999999999999</c:v>
                </c:pt>
                <c:pt idx="5556">
                  <c:v>13.045999999999999</c:v>
                </c:pt>
                <c:pt idx="5557">
                  <c:v>13.045999999999999</c:v>
                </c:pt>
                <c:pt idx="5558">
                  <c:v>13.045999999999999</c:v>
                </c:pt>
                <c:pt idx="5559">
                  <c:v>13.045999999999999</c:v>
                </c:pt>
                <c:pt idx="5560">
                  <c:v>13.045999999999999</c:v>
                </c:pt>
                <c:pt idx="5561">
                  <c:v>13.045999999999999</c:v>
                </c:pt>
                <c:pt idx="5562">
                  <c:v>13.045999999999999</c:v>
                </c:pt>
                <c:pt idx="5563">
                  <c:v>13.045999999999999</c:v>
                </c:pt>
                <c:pt idx="5564">
                  <c:v>13.045999999999999</c:v>
                </c:pt>
                <c:pt idx="5565">
                  <c:v>13.045999999999999</c:v>
                </c:pt>
                <c:pt idx="5566">
                  <c:v>13.045999999999999</c:v>
                </c:pt>
                <c:pt idx="5567">
                  <c:v>13.045999999999999</c:v>
                </c:pt>
                <c:pt idx="5568">
                  <c:v>13.045999999999999</c:v>
                </c:pt>
                <c:pt idx="5569">
                  <c:v>13.045999999999999</c:v>
                </c:pt>
                <c:pt idx="5570">
                  <c:v>13.045999999999999</c:v>
                </c:pt>
                <c:pt idx="5571">
                  <c:v>13.045999999999999</c:v>
                </c:pt>
                <c:pt idx="5572">
                  <c:v>13.045999999999999</c:v>
                </c:pt>
                <c:pt idx="5573">
                  <c:v>13.045999999999999</c:v>
                </c:pt>
                <c:pt idx="5574">
                  <c:v>13.045999999999999</c:v>
                </c:pt>
                <c:pt idx="5575">
                  <c:v>13.045999999999999</c:v>
                </c:pt>
                <c:pt idx="5576">
                  <c:v>13.045999999999999</c:v>
                </c:pt>
                <c:pt idx="5577">
                  <c:v>13.045999999999999</c:v>
                </c:pt>
                <c:pt idx="5578">
                  <c:v>13.045999999999999</c:v>
                </c:pt>
                <c:pt idx="5579">
                  <c:v>13.045999999999999</c:v>
                </c:pt>
                <c:pt idx="5580">
                  <c:v>13.045999999999999</c:v>
                </c:pt>
                <c:pt idx="5581">
                  <c:v>13.045999999999999</c:v>
                </c:pt>
                <c:pt idx="5582">
                  <c:v>13.045</c:v>
                </c:pt>
                <c:pt idx="5583">
                  <c:v>13.044</c:v>
                </c:pt>
                <c:pt idx="5584">
                  <c:v>13.042999999999999</c:v>
                </c:pt>
                <c:pt idx="5585">
                  <c:v>13.042</c:v>
                </c:pt>
                <c:pt idx="5586">
                  <c:v>13.041</c:v>
                </c:pt>
                <c:pt idx="5587">
                  <c:v>13.041</c:v>
                </c:pt>
                <c:pt idx="5588">
                  <c:v>13.041</c:v>
                </c:pt>
                <c:pt idx="5589">
                  <c:v>13.041</c:v>
                </c:pt>
                <c:pt idx="5590">
                  <c:v>13.041</c:v>
                </c:pt>
                <c:pt idx="5591">
                  <c:v>13.041</c:v>
                </c:pt>
                <c:pt idx="5592">
                  <c:v>13.041</c:v>
                </c:pt>
                <c:pt idx="5593">
                  <c:v>13.041</c:v>
                </c:pt>
                <c:pt idx="5594">
                  <c:v>13.04</c:v>
                </c:pt>
                <c:pt idx="5595">
                  <c:v>13.04</c:v>
                </c:pt>
                <c:pt idx="5596">
                  <c:v>13.04</c:v>
                </c:pt>
                <c:pt idx="5597">
                  <c:v>13.04</c:v>
                </c:pt>
                <c:pt idx="5598">
                  <c:v>13.04</c:v>
                </c:pt>
                <c:pt idx="5599">
                  <c:v>13.04</c:v>
                </c:pt>
                <c:pt idx="5600">
                  <c:v>13.04</c:v>
                </c:pt>
                <c:pt idx="5601">
                  <c:v>13.04</c:v>
                </c:pt>
                <c:pt idx="5602">
                  <c:v>13.04</c:v>
                </c:pt>
                <c:pt idx="5603">
                  <c:v>13.04</c:v>
                </c:pt>
                <c:pt idx="5604">
                  <c:v>13.04</c:v>
                </c:pt>
                <c:pt idx="5605">
                  <c:v>13.04</c:v>
                </c:pt>
                <c:pt idx="5606">
                  <c:v>13.04</c:v>
                </c:pt>
                <c:pt idx="5607">
                  <c:v>13.04</c:v>
                </c:pt>
                <c:pt idx="5608">
                  <c:v>13.04</c:v>
                </c:pt>
                <c:pt idx="5609">
                  <c:v>13.04</c:v>
                </c:pt>
                <c:pt idx="5610">
                  <c:v>13.04</c:v>
                </c:pt>
                <c:pt idx="5611">
                  <c:v>13.04</c:v>
                </c:pt>
                <c:pt idx="5612">
                  <c:v>13.04</c:v>
                </c:pt>
                <c:pt idx="5613">
                  <c:v>13.04</c:v>
                </c:pt>
                <c:pt idx="5614">
                  <c:v>13.04</c:v>
                </c:pt>
                <c:pt idx="5615">
                  <c:v>13.04</c:v>
                </c:pt>
                <c:pt idx="5616">
                  <c:v>13.04</c:v>
                </c:pt>
                <c:pt idx="5617">
                  <c:v>13.04</c:v>
                </c:pt>
                <c:pt idx="5618">
                  <c:v>13.039</c:v>
                </c:pt>
                <c:pt idx="5619">
                  <c:v>13.039</c:v>
                </c:pt>
                <c:pt idx="5620">
                  <c:v>13.039</c:v>
                </c:pt>
                <c:pt idx="5621">
                  <c:v>13.039</c:v>
                </c:pt>
                <c:pt idx="5622">
                  <c:v>13.039</c:v>
                </c:pt>
                <c:pt idx="5623">
                  <c:v>13.039</c:v>
                </c:pt>
                <c:pt idx="5624">
                  <c:v>13.039</c:v>
                </c:pt>
                <c:pt idx="5625">
                  <c:v>13.039</c:v>
                </c:pt>
                <c:pt idx="5626">
                  <c:v>13.039</c:v>
                </c:pt>
                <c:pt idx="5627">
                  <c:v>13.038</c:v>
                </c:pt>
                <c:pt idx="5628">
                  <c:v>13.038</c:v>
                </c:pt>
                <c:pt idx="5629">
                  <c:v>13.038</c:v>
                </c:pt>
                <c:pt idx="5630">
                  <c:v>13.038</c:v>
                </c:pt>
                <c:pt idx="5631">
                  <c:v>13.038</c:v>
                </c:pt>
                <c:pt idx="5632">
                  <c:v>13.038</c:v>
                </c:pt>
                <c:pt idx="5633">
                  <c:v>13.038</c:v>
                </c:pt>
                <c:pt idx="5634">
                  <c:v>13.038</c:v>
                </c:pt>
                <c:pt idx="5635">
                  <c:v>13.038</c:v>
                </c:pt>
                <c:pt idx="5636">
                  <c:v>13.038</c:v>
                </c:pt>
                <c:pt idx="5637">
                  <c:v>13.038</c:v>
                </c:pt>
                <c:pt idx="5638">
                  <c:v>13.038</c:v>
                </c:pt>
                <c:pt idx="5639">
                  <c:v>13.038</c:v>
                </c:pt>
                <c:pt idx="5640">
                  <c:v>13.038</c:v>
                </c:pt>
                <c:pt idx="5641">
                  <c:v>13.037000000000001</c:v>
                </c:pt>
                <c:pt idx="5642">
                  <c:v>13.037000000000001</c:v>
                </c:pt>
                <c:pt idx="5643">
                  <c:v>13.037000000000001</c:v>
                </c:pt>
                <c:pt idx="5644">
                  <c:v>13.037000000000001</c:v>
                </c:pt>
                <c:pt idx="5645">
                  <c:v>13.037000000000001</c:v>
                </c:pt>
                <c:pt idx="5646">
                  <c:v>13.038</c:v>
                </c:pt>
                <c:pt idx="5647">
                  <c:v>13.039</c:v>
                </c:pt>
                <c:pt idx="5648">
                  <c:v>13.04</c:v>
                </c:pt>
                <c:pt idx="5649">
                  <c:v>13.04</c:v>
                </c:pt>
                <c:pt idx="5650">
                  <c:v>13.041</c:v>
                </c:pt>
                <c:pt idx="5651">
                  <c:v>13.041</c:v>
                </c:pt>
                <c:pt idx="5652">
                  <c:v>13.041</c:v>
                </c:pt>
                <c:pt idx="5653">
                  <c:v>13.04</c:v>
                </c:pt>
                <c:pt idx="5654">
                  <c:v>13.04</c:v>
                </c:pt>
                <c:pt idx="5655">
                  <c:v>13.04</c:v>
                </c:pt>
                <c:pt idx="5656">
                  <c:v>13.04</c:v>
                </c:pt>
                <c:pt idx="5657">
                  <c:v>13.04</c:v>
                </c:pt>
                <c:pt idx="5658">
                  <c:v>13.04</c:v>
                </c:pt>
                <c:pt idx="5659">
                  <c:v>13.04</c:v>
                </c:pt>
                <c:pt idx="5660">
                  <c:v>13.04</c:v>
                </c:pt>
                <c:pt idx="5661">
                  <c:v>13.041</c:v>
                </c:pt>
                <c:pt idx="5662">
                  <c:v>13.041</c:v>
                </c:pt>
                <c:pt idx="5663">
                  <c:v>13.041</c:v>
                </c:pt>
                <c:pt idx="5664">
                  <c:v>13.041</c:v>
                </c:pt>
                <c:pt idx="5665">
                  <c:v>13.041</c:v>
                </c:pt>
                <c:pt idx="5666">
                  <c:v>13.04</c:v>
                </c:pt>
                <c:pt idx="5667">
                  <c:v>13.04</c:v>
                </c:pt>
                <c:pt idx="5668">
                  <c:v>13.04</c:v>
                </c:pt>
                <c:pt idx="5669">
                  <c:v>13.04</c:v>
                </c:pt>
                <c:pt idx="5670">
                  <c:v>13.04</c:v>
                </c:pt>
                <c:pt idx="5671">
                  <c:v>13.04</c:v>
                </c:pt>
                <c:pt idx="5672">
                  <c:v>13.04</c:v>
                </c:pt>
                <c:pt idx="5673">
                  <c:v>13.04</c:v>
                </c:pt>
                <c:pt idx="5674">
                  <c:v>13.04</c:v>
                </c:pt>
                <c:pt idx="5675">
                  <c:v>13.04</c:v>
                </c:pt>
                <c:pt idx="5676">
                  <c:v>13.04</c:v>
                </c:pt>
                <c:pt idx="5677">
                  <c:v>13.04</c:v>
                </c:pt>
                <c:pt idx="5678">
                  <c:v>13.04</c:v>
                </c:pt>
                <c:pt idx="5679">
                  <c:v>13.04</c:v>
                </c:pt>
                <c:pt idx="5680">
                  <c:v>13.04</c:v>
                </c:pt>
                <c:pt idx="5681">
                  <c:v>13.04</c:v>
                </c:pt>
                <c:pt idx="5682">
                  <c:v>13.04</c:v>
                </c:pt>
                <c:pt idx="5683">
                  <c:v>13.04</c:v>
                </c:pt>
                <c:pt idx="5684">
                  <c:v>13.04</c:v>
                </c:pt>
                <c:pt idx="5685">
                  <c:v>13.04</c:v>
                </c:pt>
                <c:pt idx="5686">
                  <c:v>13.04</c:v>
                </c:pt>
                <c:pt idx="5687">
                  <c:v>13.04</c:v>
                </c:pt>
                <c:pt idx="5688">
                  <c:v>13.04</c:v>
                </c:pt>
                <c:pt idx="5689">
                  <c:v>13.04</c:v>
                </c:pt>
                <c:pt idx="5690">
                  <c:v>13.04</c:v>
                </c:pt>
                <c:pt idx="5691">
                  <c:v>13.04</c:v>
                </c:pt>
                <c:pt idx="5692">
                  <c:v>13.04</c:v>
                </c:pt>
                <c:pt idx="5693">
                  <c:v>13.04</c:v>
                </c:pt>
                <c:pt idx="5694">
                  <c:v>13.04</c:v>
                </c:pt>
                <c:pt idx="5695">
                  <c:v>13.04</c:v>
                </c:pt>
                <c:pt idx="5696">
                  <c:v>13.04</c:v>
                </c:pt>
                <c:pt idx="5697">
                  <c:v>13.04</c:v>
                </c:pt>
                <c:pt idx="5698">
                  <c:v>13.04</c:v>
                </c:pt>
                <c:pt idx="5699">
                  <c:v>13.039</c:v>
                </c:pt>
                <c:pt idx="5700">
                  <c:v>13.039</c:v>
                </c:pt>
                <c:pt idx="5701">
                  <c:v>13.039</c:v>
                </c:pt>
                <c:pt idx="5702">
                  <c:v>13.039</c:v>
                </c:pt>
                <c:pt idx="5703">
                  <c:v>13.039</c:v>
                </c:pt>
                <c:pt idx="5704">
                  <c:v>13.04</c:v>
                </c:pt>
                <c:pt idx="5705">
                  <c:v>13.039</c:v>
                </c:pt>
                <c:pt idx="5706">
                  <c:v>13.039</c:v>
                </c:pt>
                <c:pt idx="5707">
                  <c:v>13.039</c:v>
                </c:pt>
                <c:pt idx="5708">
                  <c:v>13.039</c:v>
                </c:pt>
                <c:pt idx="5709">
                  <c:v>13.039</c:v>
                </c:pt>
                <c:pt idx="5710">
                  <c:v>13.039</c:v>
                </c:pt>
                <c:pt idx="5711">
                  <c:v>13.039</c:v>
                </c:pt>
                <c:pt idx="5712">
                  <c:v>13.039</c:v>
                </c:pt>
                <c:pt idx="5713">
                  <c:v>13.039</c:v>
                </c:pt>
                <c:pt idx="5714">
                  <c:v>13.039</c:v>
                </c:pt>
                <c:pt idx="5715">
                  <c:v>13.039</c:v>
                </c:pt>
                <c:pt idx="5716">
                  <c:v>13.039</c:v>
                </c:pt>
                <c:pt idx="5717">
                  <c:v>13.039</c:v>
                </c:pt>
                <c:pt idx="5718">
                  <c:v>13.039</c:v>
                </c:pt>
                <c:pt idx="5719">
                  <c:v>13.039</c:v>
                </c:pt>
                <c:pt idx="5720">
                  <c:v>13.039</c:v>
                </c:pt>
                <c:pt idx="5721">
                  <c:v>13.039</c:v>
                </c:pt>
                <c:pt idx="5722">
                  <c:v>13.039</c:v>
                </c:pt>
                <c:pt idx="5723">
                  <c:v>13.039</c:v>
                </c:pt>
                <c:pt idx="5724">
                  <c:v>13.039</c:v>
                </c:pt>
                <c:pt idx="5725">
                  <c:v>13.038</c:v>
                </c:pt>
                <c:pt idx="5726">
                  <c:v>13.038</c:v>
                </c:pt>
                <c:pt idx="5727">
                  <c:v>13.038</c:v>
                </c:pt>
                <c:pt idx="5728">
                  <c:v>13.038</c:v>
                </c:pt>
                <c:pt idx="5729">
                  <c:v>13.038</c:v>
                </c:pt>
                <c:pt idx="5730">
                  <c:v>13.039</c:v>
                </c:pt>
                <c:pt idx="5731">
                  <c:v>13.039</c:v>
                </c:pt>
                <c:pt idx="5732">
                  <c:v>13.039</c:v>
                </c:pt>
                <c:pt idx="5733">
                  <c:v>13.039</c:v>
                </c:pt>
                <c:pt idx="5734">
                  <c:v>13.039</c:v>
                </c:pt>
                <c:pt idx="5735">
                  <c:v>13.039</c:v>
                </c:pt>
                <c:pt idx="5736">
                  <c:v>13.039</c:v>
                </c:pt>
                <c:pt idx="5737">
                  <c:v>13.039</c:v>
                </c:pt>
                <c:pt idx="5738">
                  <c:v>13.039</c:v>
                </c:pt>
                <c:pt idx="5739">
                  <c:v>13.038</c:v>
                </c:pt>
                <c:pt idx="5740">
                  <c:v>13.038</c:v>
                </c:pt>
                <c:pt idx="5741">
                  <c:v>13.038</c:v>
                </c:pt>
                <c:pt idx="5742">
                  <c:v>13.038</c:v>
                </c:pt>
                <c:pt idx="5743">
                  <c:v>13.038</c:v>
                </c:pt>
                <c:pt idx="5744">
                  <c:v>13.038</c:v>
                </c:pt>
                <c:pt idx="5745">
                  <c:v>13.038</c:v>
                </c:pt>
                <c:pt idx="5746">
                  <c:v>13.038</c:v>
                </c:pt>
                <c:pt idx="5747">
                  <c:v>13.038</c:v>
                </c:pt>
                <c:pt idx="5748">
                  <c:v>13.038</c:v>
                </c:pt>
                <c:pt idx="5749">
                  <c:v>13.038</c:v>
                </c:pt>
                <c:pt idx="5750">
                  <c:v>13.038</c:v>
                </c:pt>
                <c:pt idx="5751">
                  <c:v>13.037000000000001</c:v>
                </c:pt>
                <c:pt idx="5752">
                  <c:v>13.037000000000001</c:v>
                </c:pt>
                <c:pt idx="5753">
                  <c:v>13.037000000000001</c:v>
                </c:pt>
                <c:pt idx="5754">
                  <c:v>13.037000000000001</c:v>
                </c:pt>
                <c:pt idx="5755">
                  <c:v>13.037000000000001</c:v>
                </c:pt>
                <c:pt idx="5756">
                  <c:v>13.037000000000001</c:v>
                </c:pt>
                <c:pt idx="5757">
                  <c:v>13.037000000000001</c:v>
                </c:pt>
                <c:pt idx="5758">
                  <c:v>13.037000000000001</c:v>
                </c:pt>
                <c:pt idx="5759">
                  <c:v>13.038</c:v>
                </c:pt>
                <c:pt idx="5760">
                  <c:v>13.038</c:v>
                </c:pt>
                <c:pt idx="5761">
                  <c:v>13.038</c:v>
                </c:pt>
                <c:pt idx="5762">
                  <c:v>13.038</c:v>
                </c:pt>
                <c:pt idx="5763">
                  <c:v>13.037000000000001</c:v>
                </c:pt>
                <c:pt idx="5764">
                  <c:v>13.037000000000001</c:v>
                </c:pt>
                <c:pt idx="5765">
                  <c:v>13.036</c:v>
                </c:pt>
                <c:pt idx="5766">
                  <c:v>13.036</c:v>
                </c:pt>
                <c:pt idx="5767">
                  <c:v>13.036</c:v>
                </c:pt>
                <c:pt idx="5768">
                  <c:v>13.036</c:v>
                </c:pt>
                <c:pt idx="5769">
                  <c:v>13.037000000000001</c:v>
                </c:pt>
                <c:pt idx="5770">
                  <c:v>13.037000000000001</c:v>
                </c:pt>
                <c:pt idx="5771">
                  <c:v>13.037000000000001</c:v>
                </c:pt>
                <c:pt idx="5772">
                  <c:v>13.037000000000001</c:v>
                </c:pt>
                <c:pt idx="5773">
                  <c:v>13.037000000000001</c:v>
                </c:pt>
                <c:pt idx="5774">
                  <c:v>13.037000000000001</c:v>
                </c:pt>
                <c:pt idx="5775">
                  <c:v>13.037000000000001</c:v>
                </c:pt>
                <c:pt idx="5776">
                  <c:v>13.037000000000001</c:v>
                </c:pt>
                <c:pt idx="5777">
                  <c:v>13.036</c:v>
                </c:pt>
                <c:pt idx="5778">
                  <c:v>13.036</c:v>
                </c:pt>
                <c:pt idx="5779">
                  <c:v>13.036</c:v>
                </c:pt>
                <c:pt idx="5780">
                  <c:v>13.035</c:v>
                </c:pt>
                <c:pt idx="5781">
                  <c:v>13.035</c:v>
                </c:pt>
                <c:pt idx="5782">
                  <c:v>13.035</c:v>
                </c:pt>
                <c:pt idx="5783">
                  <c:v>13.036</c:v>
                </c:pt>
                <c:pt idx="5784">
                  <c:v>13.036</c:v>
                </c:pt>
                <c:pt idx="5785">
                  <c:v>13.036</c:v>
                </c:pt>
                <c:pt idx="5786">
                  <c:v>13.036</c:v>
                </c:pt>
                <c:pt idx="5787">
                  <c:v>13.036</c:v>
                </c:pt>
                <c:pt idx="5788">
                  <c:v>13.036</c:v>
                </c:pt>
                <c:pt idx="5789">
                  <c:v>13.036</c:v>
                </c:pt>
                <c:pt idx="5790">
                  <c:v>13.036</c:v>
                </c:pt>
                <c:pt idx="5791">
                  <c:v>13.035</c:v>
                </c:pt>
                <c:pt idx="5792">
                  <c:v>13.035</c:v>
                </c:pt>
                <c:pt idx="5793">
                  <c:v>13.035</c:v>
                </c:pt>
                <c:pt idx="5794">
                  <c:v>13.034000000000001</c:v>
                </c:pt>
                <c:pt idx="5795">
                  <c:v>13.034000000000001</c:v>
                </c:pt>
                <c:pt idx="5796">
                  <c:v>13.034000000000001</c:v>
                </c:pt>
                <c:pt idx="5797">
                  <c:v>13.034000000000001</c:v>
                </c:pt>
                <c:pt idx="5798">
                  <c:v>13.034000000000001</c:v>
                </c:pt>
                <c:pt idx="5799">
                  <c:v>13.034000000000001</c:v>
                </c:pt>
                <c:pt idx="5800">
                  <c:v>13.035</c:v>
                </c:pt>
                <c:pt idx="5801">
                  <c:v>13.035</c:v>
                </c:pt>
                <c:pt idx="5802">
                  <c:v>13.035</c:v>
                </c:pt>
                <c:pt idx="5803">
                  <c:v>13.034000000000001</c:v>
                </c:pt>
                <c:pt idx="5804">
                  <c:v>13.034000000000001</c:v>
                </c:pt>
                <c:pt idx="5805">
                  <c:v>13.034000000000001</c:v>
                </c:pt>
                <c:pt idx="5806">
                  <c:v>13.034000000000001</c:v>
                </c:pt>
                <c:pt idx="5807">
                  <c:v>13.034000000000001</c:v>
                </c:pt>
                <c:pt idx="5808">
                  <c:v>13.034000000000001</c:v>
                </c:pt>
                <c:pt idx="5809">
                  <c:v>13.034000000000001</c:v>
                </c:pt>
                <c:pt idx="5810">
                  <c:v>13.034000000000001</c:v>
                </c:pt>
                <c:pt idx="5811">
                  <c:v>13.034000000000001</c:v>
                </c:pt>
                <c:pt idx="5812">
                  <c:v>13.034000000000001</c:v>
                </c:pt>
                <c:pt idx="5813">
                  <c:v>13.034000000000001</c:v>
                </c:pt>
                <c:pt idx="5814">
                  <c:v>13.034000000000001</c:v>
                </c:pt>
                <c:pt idx="5815">
                  <c:v>13.034000000000001</c:v>
                </c:pt>
                <c:pt idx="5816">
                  <c:v>13.034000000000001</c:v>
                </c:pt>
                <c:pt idx="5817">
                  <c:v>13.034000000000001</c:v>
                </c:pt>
                <c:pt idx="5818">
                  <c:v>13.034000000000001</c:v>
                </c:pt>
                <c:pt idx="5819">
                  <c:v>13.034000000000001</c:v>
                </c:pt>
                <c:pt idx="5820">
                  <c:v>13.032999999999999</c:v>
                </c:pt>
                <c:pt idx="5821">
                  <c:v>13.031000000000001</c:v>
                </c:pt>
                <c:pt idx="5822">
                  <c:v>13.031000000000001</c:v>
                </c:pt>
                <c:pt idx="5823">
                  <c:v>13.031000000000001</c:v>
                </c:pt>
                <c:pt idx="5824">
                  <c:v>13.031000000000001</c:v>
                </c:pt>
                <c:pt idx="5825">
                  <c:v>13.032999999999999</c:v>
                </c:pt>
                <c:pt idx="5826">
                  <c:v>13.034000000000001</c:v>
                </c:pt>
                <c:pt idx="5827">
                  <c:v>13.034000000000001</c:v>
                </c:pt>
                <c:pt idx="5828">
                  <c:v>13.034000000000001</c:v>
                </c:pt>
                <c:pt idx="5829">
                  <c:v>13.034000000000001</c:v>
                </c:pt>
                <c:pt idx="5830">
                  <c:v>13.034000000000001</c:v>
                </c:pt>
                <c:pt idx="5831">
                  <c:v>13.034000000000001</c:v>
                </c:pt>
                <c:pt idx="5832">
                  <c:v>13.034000000000001</c:v>
                </c:pt>
                <c:pt idx="5833">
                  <c:v>13.034000000000001</c:v>
                </c:pt>
                <c:pt idx="5834">
                  <c:v>13.034000000000001</c:v>
                </c:pt>
                <c:pt idx="5835">
                  <c:v>13.034000000000001</c:v>
                </c:pt>
                <c:pt idx="5836">
                  <c:v>13.034000000000001</c:v>
                </c:pt>
                <c:pt idx="5837">
                  <c:v>13.034000000000001</c:v>
                </c:pt>
                <c:pt idx="5838">
                  <c:v>13.034000000000001</c:v>
                </c:pt>
                <c:pt idx="5839">
                  <c:v>13.032999999999999</c:v>
                </c:pt>
                <c:pt idx="5840">
                  <c:v>13.032999999999999</c:v>
                </c:pt>
                <c:pt idx="5841">
                  <c:v>13.032999999999999</c:v>
                </c:pt>
                <c:pt idx="5842">
                  <c:v>13.032999999999999</c:v>
                </c:pt>
                <c:pt idx="5843">
                  <c:v>13.032999999999999</c:v>
                </c:pt>
                <c:pt idx="5844">
                  <c:v>13.032999999999999</c:v>
                </c:pt>
                <c:pt idx="5845">
                  <c:v>13.032999999999999</c:v>
                </c:pt>
                <c:pt idx="5846">
                  <c:v>13.034000000000001</c:v>
                </c:pt>
                <c:pt idx="5847">
                  <c:v>13.034000000000001</c:v>
                </c:pt>
                <c:pt idx="5848">
                  <c:v>13.032</c:v>
                </c:pt>
                <c:pt idx="5849">
                  <c:v>13.032</c:v>
                </c:pt>
                <c:pt idx="5850">
                  <c:v>13.031000000000001</c:v>
                </c:pt>
                <c:pt idx="5851">
                  <c:v>13.031000000000001</c:v>
                </c:pt>
                <c:pt idx="5852">
                  <c:v>13.031000000000001</c:v>
                </c:pt>
                <c:pt idx="5853">
                  <c:v>13.032</c:v>
                </c:pt>
                <c:pt idx="5854">
                  <c:v>13.032999999999999</c:v>
                </c:pt>
                <c:pt idx="5855">
                  <c:v>13.032999999999999</c:v>
                </c:pt>
                <c:pt idx="5856">
                  <c:v>13.032999999999999</c:v>
                </c:pt>
                <c:pt idx="5857">
                  <c:v>13.034000000000001</c:v>
                </c:pt>
                <c:pt idx="5858">
                  <c:v>13.034000000000001</c:v>
                </c:pt>
                <c:pt idx="5859">
                  <c:v>13.034000000000001</c:v>
                </c:pt>
                <c:pt idx="5860">
                  <c:v>13.034000000000001</c:v>
                </c:pt>
                <c:pt idx="5861">
                  <c:v>13.032999999999999</c:v>
                </c:pt>
                <c:pt idx="5862">
                  <c:v>13.032999999999999</c:v>
                </c:pt>
                <c:pt idx="5863">
                  <c:v>13.032</c:v>
                </c:pt>
                <c:pt idx="5864">
                  <c:v>13.032</c:v>
                </c:pt>
                <c:pt idx="5865">
                  <c:v>13.032</c:v>
                </c:pt>
                <c:pt idx="5866">
                  <c:v>13.032999999999999</c:v>
                </c:pt>
                <c:pt idx="5867">
                  <c:v>13.032999999999999</c:v>
                </c:pt>
                <c:pt idx="5868">
                  <c:v>13.032999999999999</c:v>
                </c:pt>
                <c:pt idx="5869">
                  <c:v>13.032999999999999</c:v>
                </c:pt>
                <c:pt idx="5870">
                  <c:v>13.032999999999999</c:v>
                </c:pt>
                <c:pt idx="5871">
                  <c:v>13.032999999999999</c:v>
                </c:pt>
                <c:pt idx="5872">
                  <c:v>13.032999999999999</c:v>
                </c:pt>
                <c:pt idx="5873">
                  <c:v>13.032999999999999</c:v>
                </c:pt>
                <c:pt idx="5874">
                  <c:v>13.032999999999999</c:v>
                </c:pt>
                <c:pt idx="5875">
                  <c:v>13.032</c:v>
                </c:pt>
                <c:pt idx="5876">
                  <c:v>13.031000000000001</c:v>
                </c:pt>
                <c:pt idx="5877">
                  <c:v>13.031000000000001</c:v>
                </c:pt>
                <c:pt idx="5878">
                  <c:v>13.031000000000001</c:v>
                </c:pt>
                <c:pt idx="5879">
                  <c:v>13.031000000000001</c:v>
                </c:pt>
                <c:pt idx="5880">
                  <c:v>13.031000000000001</c:v>
                </c:pt>
                <c:pt idx="5881">
                  <c:v>13.031000000000001</c:v>
                </c:pt>
                <c:pt idx="5882">
                  <c:v>13.032</c:v>
                </c:pt>
                <c:pt idx="5883">
                  <c:v>13.032</c:v>
                </c:pt>
                <c:pt idx="5884">
                  <c:v>13.032</c:v>
                </c:pt>
                <c:pt idx="5885">
                  <c:v>13.032</c:v>
                </c:pt>
                <c:pt idx="5886">
                  <c:v>13.032</c:v>
                </c:pt>
                <c:pt idx="5887">
                  <c:v>13.031000000000001</c:v>
                </c:pt>
                <c:pt idx="5888">
                  <c:v>13.031000000000001</c:v>
                </c:pt>
                <c:pt idx="5889">
                  <c:v>13.031000000000001</c:v>
                </c:pt>
                <c:pt idx="5890">
                  <c:v>13.03</c:v>
                </c:pt>
                <c:pt idx="5891">
                  <c:v>13.03</c:v>
                </c:pt>
                <c:pt idx="5892">
                  <c:v>13.03</c:v>
                </c:pt>
                <c:pt idx="5893">
                  <c:v>13.03</c:v>
                </c:pt>
                <c:pt idx="5894">
                  <c:v>13.03</c:v>
                </c:pt>
                <c:pt idx="5895">
                  <c:v>13.03</c:v>
                </c:pt>
                <c:pt idx="5896">
                  <c:v>13.031000000000001</c:v>
                </c:pt>
                <c:pt idx="5897">
                  <c:v>13.031000000000001</c:v>
                </c:pt>
                <c:pt idx="5898">
                  <c:v>13.031000000000001</c:v>
                </c:pt>
                <c:pt idx="5899">
                  <c:v>13.031000000000001</c:v>
                </c:pt>
                <c:pt idx="5900">
                  <c:v>13.031000000000001</c:v>
                </c:pt>
                <c:pt idx="5901">
                  <c:v>13.03</c:v>
                </c:pt>
                <c:pt idx="5902">
                  <c:v>13.03</c:v>
                </c:pt>
                <c:pt idx="5903">
                  <c:v>13.029</c:v>
                </c:pt>
                <c:pt idx="5904">
                  <c:v>13.029</c:v>
                </c:pt>
                <c:pt idx="5905">
                  <c:v>13.029</c:v>
                </c:pt>
                <c:pt idx="5906">
                  <c:v>13.03</c:v>
                </c:pt>
                <c:pt idx="5907">
                  <c:v>13.03</c:v>
                </c:pt>
                <c:pt idx="5908">
                  <c:v>13.03</c:v>
                </c:pt>
                <c:pt idx="5909">
                  <c:v>13.03</c:v>
                </c:pt>
                <c:pt idx="5910">
                  <c:v>13.03</c:v>
                </c:pt>
                <c:pt idx="5911">
                  <c:v>13.03</c:v>
                </c:pt>
                <c:pt idx="5912">
                  <c:v>13.03</c:v>
                </c:pt>
                <c:pt idx="5913">
                  <c:v>13.03</c:v>
                </c:pt>
                <c:pt idx="5914">
                  <c:v>13.03</c:v>
                </c:pt>
                <c:pt idx="5915">
                  <c:v>13.03</c:v>
                </c:pt>
                <c:pt idx="5916">
                  <c:v>13.03</c:v>
                </c:pt>
                <c:pt idx="5917">
                  <c:v>13.03</c:v>
                </c:pt>
                <c:pt idx="5918">
                  <c:v>13.029</c:v>
                </c:pt>
                <c:pt idx="5919">
                  <c:v>13.03</c:v>
                </c:pt>
                <c:pt idx="5920">
                  <c:v>13.029</c:v>
                </c:pt>
                <c:pt idx="5921">
                  <c:v>13.029</c:v>
                </c:pt>
                <c:pt idx="5922">
                  <c:v>13.029</c:v>
                </c:pt>
                <c:pt idx="5923">
                  <c:v>13.029</c:v>
                </c:pt>
                <c:pt idx="5924">
                  <c:v>13.029</c:v>
                </c:pt>
                <c:pt idx="5925">
                  <c:v>13.029</c:v>
                </c:pt>
                <c:pt idx="5926">
                  <c:v>13.029</c:v>
                </c:pt>
                <c:pt idx="5927">
                  <c:v>13.029</c:v>
                </c:pt>
                <c:pt idx="5928">
                  <c:v>13.029</c:v>
                </c:pt>
                <c:pt idx="5929">
                  <c:v>13.029</c:v>
                </c:pt>
                <c:pt idx="5930">
                  <c:v>13.029</c:v>
                </c:pt>
                <c:pt idx="5931">
                  <c:v>13.029</c:v>
                </c:pt>
                <c:pt idx="5932">
                  <c:v>13.029</c:v>
                </c:pt>
                <c:pt idx="5933">
                  <c:v>13.029</c:v>
                </c:pt>
                <c:pt idx="5934">
                  <c:v>13.029</c:v>
                </c:pt>
                <c:pt idx="5935">
                  <c:v>13.029</c:v>
                </c:pt>
                <c:pt idx="5936">
                  <c:v>13.03</c:v>
                </c:pt>
                <c:pt idx="5937">
                  <c:v>13.028</c:v>
                </c:pt>
                <c:pt idx="5938">
                  <c:v>13.028</c:v>
                </c:pt>
                <c:pt idx="5939">
                  <c:v>13.026999999999999</c:v>
                </c:pt>
                <c:pt idx="5940">
                  <c:v>13.026999999999999</c:v>
                </c:pt>
                <c:pt idx="5941">
                  <c:v>13.026999999999999</c:v>
                </c:pt>
                <c:pt idx="5942">
                  <c:v>13.028</c:v>
                </c:pt>
                <c:pt idx="5943">
                  <c:v>13.028</c:v>
                </c:pt>
                <c:pt idx="5944">
                  <c:v>13.029</c:v>
                </c:pt>
                <c:pt idx="5945">
                  <c:v>13.029</c:v>
                </c:pt>
                <c:pt idx="5946">
                  <c:v>13.029</c:v>
                </c:pt>
                <c:pt idx="5947">
                  <c:v>13.029</c:v>
                </c:pt>
                <c:pt idx="5948">
                  <c:v>13.029</c:v>
                </c:pt>
                <c:pt idx="5949">
                  <c:v>13.028</c:v>
                </c:pt>
                <c:pt idx="5950">
                  <c:v>13.028</c:v>
                </c:pt>
                <c:pt idx="5951">
                  <c:v>13.029</c:v>
                </c:pt>
                <c:pt idx="5952">
                  <c:v>13.029</c:v>
                </c:pt>
                <c:pt idx="5953">
                  <c:v>13.029</c:v>
                </c:pt>
                <c:pt idx="5954">
                  <c:v>13.029</c:v>
                </c:pt>
                <c:pt idx="5955">
                  <c:v>13.029</c:v>
                </c:pt>
                <c:pt idx="5956">
                  <c:v>13.029</c:v>
                </c:pt>
                <c:pt idx="5957">
                  <c:v>13.029</c:v>
                </c:pt>
                <c:pt idx="5958">
                  <c:v>13.029</c:v>
                </c:pt>
                <c:pt idx="5959">
                  <c:v>13.029</c:v>
                </c:pt>
                <c:pt idx="5960">
                  <c:v>13.028</c:v>
                </c:pt>
                <c:pt idx="5961">
                  <c:v>13.028</c:v>
                </c:pt>
                <c:pt idx="5962">
                  <c:v>13.028</c:v>
                </c:pt>
                <c:pt idx="5963">
                  <c:v>13.026999999999999</c:v>
                </c:pt>
                <c:pt idx="5964">
                  <c:v>13.026999999999999</c:v>
                </c:pt>
                <c:pt idx="5965">
                  <c:v>13.026999999999999</c:v>
                </c:pt>
                <c:pt idx="5966">
                  <c:v>13.026999999999999</c:v>
                </c:pt>
                <c:pt idx="5967">
                  <c:v>13.028</c:v>
                </c:pt>
                <c:pt idx="5968">
                  <c:v>13.028</c:v>
                </c:pt>
                <c:pt idx="5969">
                  <c:v>13.028</c:v>
                </c:pt>
                <c:pt idx="5970">
                  <c:v>13.028</c:v>
                </c:pt>
                <c:pt idx="5971">
                  <c:v>13.028</c:v>
                </c:pt>
                <c:pt idx="5972">
                  <c:v>13.028</c:v>
                </c:pt>
                <c:pt idx="5973">
                  <c:v>13.026</c:v>
                </c:pt>
                <c:pt idx="5974">
                  <c:v>13.025</c:v>
                </c:pt>
                <c:pt idx="5975">
                  <c:v>13.023999999999999</c:v>
                </c:pt>
                <c:pt idx="5976">
                  <c:v>13.023</c:v>
                </c:pt>
                <c:pt idx="5977">
                  <c:v>13.022</c:v>
                </c:pt>
                <c:pt idx="5978">
                  <c:v>13.022</c:v>
                </c:pt>
                <c:pt idx="5979">
                  <c:v>13.022</c:v>
                </c:pt>
                <c:pt idx="5980">
                  <c:v>13.022</c:v>
                </c:pt>
                <c:pt idx="5981">
                  <c:v>13.022</c:v>
                </c:pt>
                <c:pt idx="5982">
                  <c:v>13.022</c:v>
                </c:pt>
                <c:pt idx="5983">
                  <c:v>13.023</c:v>
                </c:pt>
                <c:pt idx="5984">
                  <c:v>13.023</c:v>
                </c:pt>
                <c:pt idx="5985">
                  <c:v>13.023</c:v>
                </c:pt>
                <c:pt idx="5986">
                  <c:v>13.023</c:v>
                </c:pt>
                <c:pt idx="5987">
                  <c:v>13.022</c:v>
                </c:pt>
                <c:pt idx="5988">
                  <c:v>13.022</c:v>
                </c:pt>
                <c:pt idx="5989">
                  <c:v>13.022</c:v>
                </c:pt>
                <c:pt idx="5990">
                  <c:v>13.023</c:v>
                </c:pt>
                <c:pt idx="5991">
                  <c:v>13.023</c:v>
                </c:pt>
                <c:pt idx="5992">
                  <c:v>13.023999999999999</c:v>
                </c:pt>
                <c:pt idx="5993">
                  <c:v>13.025</c:v>
                </c:pt>
                <c:pt idx="5994">
                  <c:v>13.026</c:v>
                </c:pt>
                <c:pt idx="5995">
                  <c:v>13.026</c:v>
                </c:pt>
                <c:pt idx="5996">
                  <c:v>13.026999999999999</c:v>
                </c:pt>
                <c:pt idx="5997">
                  <c:v>13.026999999999999</c:v>
                </c:pt>
                <c:pt idx="5998">
                  <c:v>13.026</c:v>
                </c:pt>
                <c:pt idx="5999">
                  <c:v>13.026</c:v>
                </c:pt>
                <c:pt idx="6000">
                  <c:v>13.026</c:v>
                </c:pt>
                <c:pt idx="6001">
                  <c:v>13.025</c:v>
                </c:pt>
                <c:pt idx="6002">
                  <c:v>13.025</c:v>
                </c:pt>
                <c:pt idx="6003">
                  <c:v>13.025</c:v>
                </c:pt>
                <c:pt idx="6004">
                  <c:v>13.025</c:v>
                </c:pt>
                <c:pt idx="6005">
                  <c:v>13.026</c:v>
                </c:pt>
                <c:pt idx="6006">
                  <c:v>13.026</c:v>
                </c:pt>
                <c:pt idx="6007">
                  <c:v>13.026</c:v>
                </c:pt>
                <c:pt idx="6008">
                  <c:v>13.026</c:v>
                </c:pt>
                <c:pt idx="6009">
                  <c:v>13.026</c:v>
                </c:pt>
                <c:pt idx="6010">
                  <c:v>13.026</c:v>
                </c:pt>
                <c:pt idx="6011">
                  <c:v>13.026</c:v>
                </c:pt>
                <c:pt idx="6012">
                  <c:v>13.026</c:v>
                </c:pt>
                <c:pt idx="6013">
                  <c:v>13.026</c:v>
                </c:pt>
                <c:pt idx="6014">
                  <c:v>13.025</c:v>
                </c:pt>
                <c:pt idx="6015">
                  <c:v>13.023</c:v>
                </c:pt>
                <c:pt idx="6016">
                  <c:v>13.022</c:v>
                </c:pt>
                <c:pt idx="6017">
                  <c:v>13.022</c:v>
                </c:pt>
                <c:pt idx="6018">
                  <c:v>13.021000000000001</c:v>
                </c:pt>
                <c:pt idx="6019">
                  <c:v>13.021000000000001</c:v>
                </c:pt>
                <c:pt idx="6020">
                  <c:v>13.022</c:v>
                </c:pt>
                <c:pt idx="6021">
                  <c:v>13.022</c:v>
                </c:pt>
                <c:pt idx="6022">
                  <c:v>13.023</c:v>
                </c:pt>
                <c:pt idx="6023">
                  <c:v>13.023</c:v>
                </c:pt>
                <c:pt idx="6024">
                  <c:v>13.023999999999999</c:v>
                </c:pt>
                <c:pt idx="6025">
                  <c:v>13.025</c:v>
                </c:pt>
                <c:pt idx="6026">
                  <c:v>13.025</c:v>
                </c:pt>
                <c:pt idx="6027">
                  <c:v>13.025</c:v>
                </c:pt>
                <c:pt idx="6028">
                  <c:v>13.025</c:v>
                </c:pt>
                <c:pt idx="6029">
                  <c:v>13.025</c:v>
                </c:pt>
                <c:pt idx="6030">
                  <c:v>13.025</c:v>
                </c:pt>
                <c:pt idx="6031">
                  <c:v>13.023999999999999</c:v>
                </c:pt>
                <c:pt idx="6032">
                  <c:v>13.023999999999999</c:v>
                </c:pt>
                <c:pt idx="6033">
                  <c:v>13.023999999999999</c:v>
                </c:pt>
                <c:pt idx="6034">
                  <c:v>13.023999999999999</c:v>
                </c:pt>
                <c:pt idx="6035">
                  <c:v>13.023999999999999</c:v>
                </c:pt>
                <c:pt idx="6036">
                  <c:v>13.023999999999999</c:v>
                </c:pt>
                <c:pt idx="6037">
                  <c:v>13.023999999999999</c:v>
                </c:pt>
                <c:pt idx="6038">
                  <c:v>13.023999999999999</c:v>
                </c:pt>
                <c:pt idx="6039">
                  <c:v>13.023999999999999</c:v>
                </c:pt>
                <c:pt idx="6040">
                  <c:v>13.023999999999999</c:v>
                </c:pt>
                <c:pt idx="6041">
                  <c:v>13.023999999999999</c:v>
                </c:pt>
                <c:pt idx="6042">
                  <c:v>13.023999999999999</c:v>
                </c:pt>
                <c:pt idx="6043">
                  <c:v>13.023</c:v>
                </c:pt>
                <c:pt idx="6044">
                  <c:v>13.023</c:v>
                </c:pt>
                <c:pt idx="6045">
                  <c:v>13.023</c:v>
                </c:pt>
                <c:pt idx="6046">
                  <c:v>13.023</c:v>
                </c:pt>
                <c:pt idx="6047">
                  <c:v>13.023</c:v>
                </c:pt>
                <c:pt idx="6048">
                  <c:v>13.023</c:v>
                </c:pt>
                <c:pt idx="6049">
                  <c:v>13.023</c:v>
                </c:pt>
                <c:pt idx="6050">
                  <c:v>13.023</c:v>
                </c:pt>
                <c:pt idx="6051">
                  <c:v>13.023</c:v>
                </c:pt>
                <c:pt idx="6052">
                  <c:v>13.023</c:v>
                </c:pt>
                <c:pt idx="6053">
                  <c:v>13.023</c:v>
                </c:pt>
                <c:pt idx="6054">
                  <c:v>13.023</c:v>
                </c:pt>
                <c:pt idx="6055">
                  <c:v>13.023</c:v>
                </c:pt>
                <c:pt idx="6056">
                  <c:v>13.023</c:v>
                </c:pt>
                <c:pt idx="6057">
                  <c:v>13.023</c:v>
                </c:pt>
                <c:pt idx="6058">
                  <c:v>13.023</c:v>
                </c:pt>
                <c:pt idx="6059">
                  <c:v>13.022</c:v>
                </c:pt>
                <c:pt idx="6060">
                  <c:v>13.022</c:v>
                </c:pt>
                <c:pt idx="6061">
                  <c:v>13.022</c:v>
                </c:pt>
                <c:pt idx="6062">
                  <c:v>13.022</c:v>
                </c:pt>
                <c:pt idx="6063">
                  <c:v>13.022</c:v>
                </c:pt>
                <c:pt idx="6064">
                  <c:v>13.022</c:v>
                </c:pt>
                <c:pt idx="6065">
                  <c:v>13.022</c:v>
                </c:pt>
                <c:pt idx="6066">
                  <c:v>13.022</c:v>
                </c:pt>
                <c:pt idx="6067">
                  <c:v>13.022</c:v>
                </c:pt>
                <c:pt idx="6068">
                  <c:v>13.022</c:v>
                </c:pt>
                <c:pt idx="6069">
                  <c:v>13.022</c:v>
                </c:pt>
                <c:pt idx="6070">
                  <c:v>13.022</c:v>
                </c:pt>
                <c:pt idx="6071">
                  <c:v>13.022</c:v>
                </c:pt>
                <c:pt idx="6072">
                  <c:v>13.022</c:v>
                </c:pt>
                <c:pt idx="6073">
                  <c:v>13.022</c:v>
                </c:pt>
                <c:pt idx="6074">
                  <c:v>13.022</c:v>
                </c:pt>
                <c:pt idx="6075">
                  <c:v>13.022</c:v>
                </c:pt>
                <c:pt idx="6076">
                  <c:v>13.022</c:v>
                </c:pt>
                <c:pt idx="6077">
                  <c:v>13.022</c:v>
                </c:pt>
                <c:pt idx="6078">
                  <c:v>13.022</c:v>
                </c:pt>
                <c:pt idx="6079">
                  <c:v>13.022</c:v>
                </c:pt>
                <c:pt idx="6080">
                  <c:v>13.022</c:v>
                </c:pt>
                <c:pt idx="6081">
                  <c:v>13.023</c:v>
                </c:pt>
                <c:pt idx="6082">
                  <c:v>13.023</c:v>
                </c:pt>
                <c:pt idx="6083">
                  <c:v>13.022</c:v>
                </c:pt>
                <c:pt idx="6084">
                  <c:v>13.022</c:v>
                </c:pt>
                <c:pt idx="6085">
                  <c:v>13.022</c:v>
                </c:pt>
                <c:pt idx="6086">
                  <c:v>13.022</c:v>
                </c:pt>
                <c:pt idx="6087">
                  <c:v>13.022</c:v>
                </c:pt>
                <c:pt idx="6088">
                  <c:v>13.022</c:v>
                </c:pt>
                <c:pt idx="6089">
                  <c:v>13.022</c:v>
                </c:pt>
                <c:pt idx="6090">
                  <c:v>13.022</c:v>
                </c:pt>
                <c:pt idx="6091">
                  <c:v>13.022</c:v>
                </c:pt>
                <c:pt idx="6092">
                  <c:v>13.022</c:v>
                </c:pt>
                <c:pt idx="6093">
                  <c:v>13.023</c:v>
                </c:pt>
                <c:pt idx="6094">
                  <c:v>13.023</c:v>
                </c:pt>
                <c:pt idx="6095">
                  <c:v>13.023</c:v>
                </c:pt>
                <c:pt idx="6096">
                  <c:v>13.023</c:v>
                </c:pt>
                <c:pt idx="6097">
                  <c:v>13.022</c:v>
                </c:pt>
                <c:pt idx="6098">
                  <c:v>13.022</c:v>
                </c:pt>
                <c:pt idx="6099">
                  <c:v>13.022</c:v>
                </c:pt>
                <c:pt idx="6100">
                  <c:v>13.022</c:v>
                </c:pt>
                <c:pt idx="6101">
                  <c:v>13.022</c:v>
                </c:pt>
                <c:pt idx="6102">
                  <c:v>13.022</c:v>
                </c:pt>
                <c:pt idx="6103">
                  <c:v>13.022</c:v>
                </c:pt>
                <c:pt idx="6104">
                  <c:v>13.021000000000001</c:v>
                </c:pt>
                <c:pt idx="6105">
                  <c:v>13.02</c:v>
                </c:pt>
                <c:pt idx="6106">
                  <c:v>13.019</c:v>
                </c:pt>
                <c:pt idx="6107">
                  <c:v>13.018000000000001</c:v>
                </c:pt>
                <c:pt idx="6108">
                  <c:v>13.018000000000001</c:v>
                </c:pt>
                <c:pt idx="6109">
                  <c:v>13.018000000000001</c:v>
                </c:pt>
                <c:pt idx="6110">
                  <c:v>13.018000000000001</c:v>
                </c:pt>
                <c:pt idx="6111">
                  <c:v>13.018000000000001</c:v>
                </c:pt>
                <c:pt idx="6112">
                  <c:v>13.016999999999999</c:v>
                </c:pt>
                <c:pt idx="6113">
                  <c:v>13.016999999999999</c:v>
                </c:pt>
                <c:pt idx="6114">
                  <c:v>13.016999999999999</c:v>
                </c:pt>
                <c:pt idx="6115">
                  <c:v>13.016999999999999</c:v>
                </c:pt>
                <c:pt idx="6116">
                  <c:v>13.016999999999999</c:v>
                </c:pt>
                <c:pt idx="6117">
                  <c:v>13.016999999999999</c:v>
                </c:pt>
                <c:pt idx="6118">
                  <c:v>13.016999999999999</c:v>
                </c:pt>
                <c:pt idx="6119">
                  <c:v>13.016999999999999</c:v>
                </c:pt>
                <c:pt idx="6120">
                  <c:v>13.016999999999999</c:v>
                </c:pt>
                <c:pt idx="6121">
                  <c:v>13.016999999999999</c:v>
                </c:pt>
                <c:pt idx="6122">
                  <c:v>13.016999999999999</c:v>
                </c:pt>
                <c:pt idx="6123">
                  <c:v>13.016999999999999</c:v>
                </c:pt>
                <c:pt idx="6124">
                  <c:v>13.016</c:v>
                </c:pt>
                <c:pt idx="6125">
                  <c:v>13.016</c:v>
                </c:pt>
                <c:pt idx="6126">
                  <c:v>13.016</c:v>
                </c:pt>
                <c:pt idx="6127">
                  <c:v>13.016</c:v>
                </c:pt>
                <c:pt idx="6128">
                  <c:v>13.016</c:v>
                </c:pt>
                <c:pt idx="6129">
                  <c:v>13.016</c:v>
                </c:pt>
                <c:pt idx="6130">
                  <c:v>13.016</c:v>
                </c:pt>
                <c:pt idx="6131">
                  <c:v>13.016</c:v>
                </c:pt>
                <c:pt idx="6132">
                  <c:v>13.016</c:v>
                </c:pt>
                <c:pt idx="6133">
                  <c:v>13.016</c:v>
                </c:pt>
                <c:pt idx="6134">
                  <c:v>13.016</c:v>
                </c:pt>
                <c:pt idx="6135">
                  <c:v>13.016</c:v>
                </c:pt>
                <c:pt idx="6136">
                  <c:v>13.016</c:v>
                </c:pt>
                <c:pt idx="6137">
                  <c:v>13.016</c:v>
                </c:pt>
                <c:pt idx="6138">
                  <c:v>13.016</c:v>
                </c:pt>
                <c:pt idx="6139">
                  <c:v>13.016</c:v>
                </c:pt>
                <c:pt idx="6140">
                  <c:v>13.016</c:v>
                </c:pt>
                <c:pt idx="6141">
                  <c:v>13.016</c:v>
                </c:pt>
                <c:pt idx="6142">
                  <c:v>13.016</c:v>
                </c:pt>
                <c:pt idx="6143">
                  <c:v>13.016</c:v>
                </c:pt>
                <c:pt idx="6144">
                  <c:v>13.016</c:v>
                </c:pt>
                <c:pt idx="6145">
                  <c:v>13.015000000000001</c:v>
                </c:pt>
                <c:pt idx="6146">
                  <c:v>13.015000000000001</c:v>
                </c:pt>
                <c:pt idx="6147">
                  <c:v>13.016</c:v>
                </c:pt>
                <c:pt idx="6148">
                  <c:v>13.016</c:v>
                </c:pt>
                <c:pt idx="6149">
                  <c:v>13.016</c:v>
                </c:pt>
                <c:pt idx="6150">
                  <c:v>13.016</c:v>
                </c:pt>
                <c:pt idx="6151">
                  <c:v>13.016</c:v>
                </c:pt>
                <c:pt idx="6152">
                  <c:v>13.016</c:v>
                </c:pt>
                <c:pt idx="6153">
                  <c:v>13.016</c:v>
                </c:pt>
                <c:pt idx="6154">
                  <c:v>13.016</c:v>
                </c:pt>
                <c:pt idx="6155">
                  <c:v>13.015000000000001</c:v>
                </c:pt>
                <c:pt idx="6156">
                  <c:v>13.015000000000001</c:v>
                </c:pt>
                <c:pt idx="6157">
                  <c:v>13.015000000000001</c:v>
                </c:pt>
                <c:pt idx="6158">
                  <c:v>13.015000000000001</c:v>
                </c:pt>
                <c:pt idx="6159">
                  <c:v>13.015000000000001</c:v>
                </c:pt>
                <c:pt idx="6160">
                  <c:v>13.015000000000001</c:v>
                </c:pt>
                <c:pt idx="6161">
                  <c:v>13.015000000000001</c:v>
                </c:pt>
                <c:pt idx="6162">
                  <c:v>13.015000000000001</c:v>
                </c:pt>
                <c:pt idx="6163">
                  <c:v>13.015000000000001</c:v>
                </c:pt>
                <c:pt idx="6164">
                  <c:v>13.015000000000001</c:v>
                </c:pt>
                <c:pt idx="6165">
                  <c:v>13.015000000000001</c:v>
                </c:pt>
                <c:pt idx="6166">
                  <c:v>13.015000000000001</c:v>
                </c:pt>
                <c:pt idx="6167">
                  <c:v>13.015000000000001</c:v>
                </c:pt>
                <c:pt idx="6168">
                  <c:v>13.015000000000001</c:v>
                </c:pt>
                <c:pt idx="6169">
                  <c:v>13.013999999999999</c:v>
                </c:pt>
                <c:pt idx="6170">
                  <c:v>13.013999999999999</c:v>
                </c:pt>
                <c:pt idx="6171">
                  <c:v>13.013999999999999</c:v>
                </c:pt>
                <c:pt idx="6172">
                  <c:v>13.013</c:v>
                </c:pt>
                <c:pt idx="6173">
                  <c:v>13.013</c:v>
                </c:pt>
                <c:pt idx="6174">
                  <c:v>13.013</c:v>
                </c:pt>
                <c:pt idx="6175">
                  <c:v>13.013999999999999</c:v>
                </c:pt>
                <c:pt idx="6176">
                  <c:v>13.013999999999999</c:v>
                </c:pt>
                <c:pt idx="6177">
                  <c:v>13.013999999999999</c:v>
                </c:pt>
                <c:pt idx="6178">
                  <c:v>13.015000000000001</c:v>
                </c:pt>
                <c:pt idx="6179">
                  <c:v>13.015000000000001</c:v>
                </c:pt>
                <c:pt idx="6180">
                  <c:v>13.015000000000001</c:v>
                </c:pt>
                <c:pt idx="6181">
                  <c:v>13.013999999999999</c:v>
                </c:pt>
                <c:pt idx="6182">
                  <c:v>13.013999999999999</c:v>
                </c:pt>
                <c:pt idx="6183">
                  <c:v>13.013999999999999</c:v>
                </c:pt>
                <c:pt idx="6184">
                  <c:v>13.013999999999999</c:v>
                </c:pt>
                <c:pt idx="6185">
                  <c:v>13.013</c:v>
                </c:pt>
                <c:pt idx="6186">
                  <c:v>13.013</c:v>
                </c:pt>
                <c:pt idx="6187">
                  <c:v>13.013</c:v>
                </c:pt>
                <c:pt idx="6188">
                  <c:v>13.013999999999999</c:v>
                </c:pt>
                <c:pt idx="6189">
                  <c:v>13.013999999999999</c:v>
                </c:pt>
                <c:pt idx="6190">
                  <c:v>13.013999999999999</c:v>
                </c:pt>
                <c:pt idx="6191">
                  <c:v>13.013999999999999</c:v>
                </c:pt>
                <c:pt idx="6192">
                  <c:v>13.015000000000001</c:v>
                </c:pt>
                <c:pt idx="6193">
                  <c:v>13.016</c:v>
                </c:pt>
                <c:pt idx="6194">
                  <c:v>13.016</c:v>
                </c:pt>
                <c:pt idx="6195">
                  <c:v>13.016</c:v>
                </c:pt>
                <c:pt idx="6196">
                  <c:v>13.016999999999999</c:v>
                </c:pt>
                <c:pt idx="6197">
                  <c:v>13.016</c:v>
                </c:pt>
                <c:pt idx="6198">
                  <c:v>13.016</c:v>
                </c:pt>
                <c:pt idx="6199">
                  <c:v>13.016</c:v>
                </c:pt>
                <c:pt idx="6200">
                  <c:v>13.016</c:v>
                </c:pt>
                <c:pt idx="6201">
                  <c:v>13.016</c:v>
                </c:pt>
                <c:pt idx="6202">
                  <c:v>13.016</c:v>
                </c:pt>
                <c:pt idx="6203">
                  <c:v>13.016999999999999</c:v>
                </c:pt>
                <c:pt idx="6204">
                  <c:v>13.016999999999999</c:v>
                </c:pt>
                <c:pt idx="6205">
                  <c:v>13.016999999999999</c:v>
                </c:pt>
                <c:pt idx="6206">
                  <c:v>13.016999999999999</c:v>
                </c:pt>
                <c:pt idx="6207">
                  <c:v>13.016999999999999</c:v>
                </c:pt>
                <c:pt idx="6208">
                  <c:v>13.016999999999999</c:v>
                </c:pt>
                <c:pt idx="6209">
                  <c:v>13.016999999999999</c:v>
                </c:pt>
                <c:pt idx="6210">
                  <c:v>13.016</c:v>
                </c:pt>
                <c:pt idx="6211">
                  <c:v>13.016</c:v>
                </c:pt>
                <c:pt idx="6212">
                  <c:v>13.016</c:v>
                </c:pt>
                <c:pt idx="6213">
                  <c:v>13.016</c:v>
                </c:pt>
                <c:pt idx="6214">
                  <c:v>13.016</c:v>
                </c:pt>
                <c:pt idx="6215">
                  <c:v>13.016999999999999</c:v>
                </c:pt>
                <c:pt idx="6216">
                  <c:v>13.016999999999999</c:v>
                </c:pt>
                <c:pt idx="6217">
                  <c:v>13.016999999999999</c:v>
                </c:pt>
                <c:pt idx="6218">
                  <c:v>13.016999999999999</c:v>
                </c:pt>
                <c:pt idx="6219">
                  <c:v>13.016</c:v>
                </c:pt>
                <c:pt idx="6220">
                  <c:v>13.016</c:v>
                </c:pt>
                <c:pt idx="6221">
                  <c:v>13.016</c:v>
                </c:pt>
                <c:pt idx="6222">
                  <c:v>13.016</c:v>
                </c:pt>
                <c:pt idx="6223">
                  <c:v>13.016</c:v>
                </c:pt>
                <c:pt idx="6224">
                  <c:v>13.016</c:v>
                </c:pt>
                <c:pt idx="6225">
                  <c:v>13.016</c:v>
                </c:pt>
                <c:pt idx="6226">
                  <c:v>13.016</c:v>
                </c:pt>
                <c:pt idx="6227">
                  <c:v>13.016</c:v>
                </c:pt>
                <c:pt idx="6228">
                  <c:v>13.016</c:v>
                </c:pt>
                <c:pt idx="6229">
                  <c:v>13.016</c:v>
                </c:pt>
                <c:pt idx="6230">
                  <c:v>13.016</c:v>
                </c:pt>
                <c:pt idx="6231">
                  <c:v>13.015000000000001</c:v>
                </c:pt>
                <c:pt idx="6232">
                  <c:v>13.013999999999999</c:v>
                </c:pt>
                <c:pt idx="6233">
                  <c:v>13.013</c:v>
                </c:pt>
                <c:pt idx="6234">
                  <c:v>13.013</c:v>
                </c:pt>
                <c:pt idx="6235">
                  <c:v>13.013</c:v>
                </c:pt>
                <c:pt idx="6236">
                  <c:v>13.013999999999999</c:v>
                </c:pt>
                <c:pt idx="6237">
                  <c:v>13.015000000000001</c:v>
                </c:pt>
                <c:pt idx="6238">
                  <c:v>13.016</c:v>
                </c:pt>
                <c:pt idx="6239">
                  <c:v>13.016</c:v>
                </c:pt>
                <c:pt idx="6240">
                  <c:v>13.016</c:v>
                </c:pt>
                <c:pt idx="6241">
                  <c:v>13.016</c:v>
                </c:pt>
                <c:pt idx="6242">
                  <c:v>13.016</c:v>
                </c:pt>
                <c:pt idx="6243">
                  <c:v>13.016</c:v>
                </c:pt>
                <c:pt idx="6244">
                  <c:v>13.016</c:v>
                </c:pt>
                <c:pt idx="6245">
                  <c:v>13.016</c:v>
                </c:pt>
                <c:pt idx="6246">
                  <c:v>13.016</c:v>
                </c:pt>
                <c:pt idx="6247">
                  <c:v>13.016</c:v>
                </c:pt>
                <c:pt idx="6248">
                  <c:v>13.016</c:v>
                </c:pt>
                <c:pt idx="6249">
                  <c:v>13.016</c:v>
                </c:pt>
                <c:pt idx="6250">
                  <c:v>13.016</c:v>
                </c:pt>
                <c:pt idx="6251">
                  <c:v>13.016</c:v>
                </c:pt>
                <c:pt idx="6252">
                  <c:v>13.016</c:v>
                </c:pt>
                <c:pt idx="6253">
                  <c:v>13.016</c:v>
                </c:pt>
                <c:pt idx="6254">
                  <c:v>13.016</c:v>
                </c:pt>
                <c:pt idx="6255">
                  <c:v>13.016</c:v>
                </c:pt>
                <c:pt idx="6256">
                  <c:v>13.016</c:v>
                </c:pt>
                <c:pt idx="6257">
                  <c:v>13.016</c:v>
                </c:pt>
                <c:pt idx="6258">
                  <c:v>13.015000000000001</c:v>
                </c:pt>
                <c:pt idx="6259">
                  <c:v>13.015000000000001</c:v>
                </c:pt>
                <c:pt idx="6260">
                  <c:v>13.015000000000001</c:v>
                </c:pt>
                <c:pt idx="6261">
                  <c:v>13.015000000000001</c:v>
                </c:pt>
                <c:pt idx="6262">
                  <c:v>13.015000000000001</c:v>
                </c:pt>
                <c:pt idx="6263">
                  <c:v>13.015000000000001</c:v>
                </c:pt>
                <c:pt idx="6264">
                  <c:v>13.016</c:v>
                </c:pt>
                <c:pt idx="6265">
                  <c:v>13.016</c:v>
                </c:pt>
                <c:pt idx="6266">
                  <c:v>13.016</c:v>
                </c:pt>
                <c:pt idx="6267">
                  <c:v>13.015000000000001</c:v>
                </c:pt>
                <c:pt idx="6268">
                  <c:v>13.015000000000001</c:v>
                </c:pt>
                <c:pt idx="6269">
                  <c:v>13.015000000000001</c:v>
                </c:pt>
                <c:pt idx="6270">
                  <c:v>13.013999999999999</c:v>
                </c:pt>
                <c:pt idx="6271">
                  <c:v>13.013999999999999</c:v>
                </c:pt>
                <c:pt idx="6272">
                  <c:v>13.015000000000001</c:v>
                </c:pt>
                <c:pt idx="6273">
                  <c:v>13.015000000000001</c:v>
                </c:pt>
                <c:pt idx="6274">
                  <c:v>13.015000000000001</c:v>
                </c:pt>
                <c:pt idx="6275">
                  <c:v>13.015000000000001</c:v>
                </c:pt>
                <c:pt idx="6276">
                  <c:v>13.015000000000001</c:v>
                </c:pt>
                <c:pt idx="6277">
                  <c:v>13.015000000000001</c:v>
                </c:pt>
                <c:pt idx="6278">
                  <c:v>13.015000000000001</c:v>
                </c:pt>
                <c:pt idx="6279">
                  <c:v>13.015000000000001</c:v>
                </c:pt>
                <c:pt idx="6280">
                  <c:v>13.015000000000001</c:v>
                </c:pt>
                <c:pt idx="6281">
                  <c:v>13.013999999999999</c:v>
                </c:pt>
                <c:pt idx="6282">
                  <c:v>13.013999999999999</c:v>
                </c:pt>
                <c:pt idx="6283">
                  <c:v>13.013999999999999</c:v>
                </c:pt>
                <c:pt idx="6284">
                  <c:v>13.013</c:v>
                </c:pt>
                <c:pt idx="6285">
                  <c:v>13.013</c:v>
                </c:pt>
                <c:pt idx="6286">
                  <c:v>13.013</c:v>
                </c:pt>
                <c:pt idx="6287">
                  <c:v>13.013999999999999</c:v>
                </c:pt>
                <c:pt idx="6288">
                  <c:v>13.013999999999999</c:v>
                </c:pt>
                <c:pt idx="6289">
                  <c:v>13.013999999999999</c:v>
                </c:pt>
                <c:pt idx="6290">
                  <c:v>13.013999999999999</c:v>
                </c:pt>
                <c:pt idx="6291">
                  <c:v>13.013</c:v>
                </c:pt>
                <c:pt idx="6292">
                  <c:v>13.013</c:v>
                </c:pt>
                <c:pt idx="6293">
                  <c:v>13.013</c:v>
                </c:pt>
                <c:pt idx="6294">
                  <c:v>13.013</c:v>
                </c:pt>
                <c:pt idx="6295">
                  <c:v>13.012</c:v>
                </c:pt>
                <c:pt idx="6296">
                  <c:v>13.013</c:v>
                </c:pt>
                <c:pt idx="6297">
                  <c:v>13.013</c:v>
                </c:pt>
                <c:pt idx="6298">
                  <c:v>13.013</c:v>
                </c:pt>
                <c:pt idx="6299">
                  <c:v>13.013</c:v>
                </c:pt>
                <c:pt idx="6300">
                  <c:v>13.013</c:v>
                </c:pt>
                <c:pt idx="6301">
                  <c:v>13.013999999999999</c:v>
                </c:pt>
                <c:pt idx="6302">
                  <c:v>13.013999999999999</c:v>
                </c:pt>
                <c:pt idx="6303">
                  <c:v>13.013999999999999</c:v>
                </c:pt>
                <c:pt idx="6304">
                  <c:v>13.013999999999999</c:v>
                </c:pt>
                <c:pt idx="6305">
                  <c:v>13.013999999999999</c:v>
                </c:pt>
                <c:pt idx="6306">
                  <c:v>13.013999999999999</c:v>
                </c:pt>
                <c:pt idx="6307">
                  <c:v>13.013</c:v>
                </c:pt>
                <c:pt idx="6308">
                  <c:v>13.013</c:v>
                </c:pt>
                <c:pt idx="6309">
                  <c:v>13.013</c:v>
                </c:pt>
                <c:pt idx="6310">
                  <c:v>13.013</c:v>
                </c:pt>
                <c:pt idx="6311">
                  <c:v>13.013</c:v>
                </c:pt>
                <c:pt idx="6312">
                  <c:v>13.013</c:v>
                </c:pt>
                <c:pt idx="6313">
                  <c:v>13.013</c:v>
                </c:pt>
                <c:pt idx="6314">
                  <c:v>13.013</c:v>
                </c:pt>
                <c:pt idx="6315">
                  <c:v>13.013</c:v>
                </c:pt>
                <c:pt idx="6316">
                  <c:v>13.013999999999999</c:v>
                </c:pt>
                <c:pt idx="6317">
                  <c:v>13.013999999999999</c:v>
                </c:pt>
                <c:pt idx="6318">
                  <c:v>13.013999999999999</c:v>
                </c:pt>
                <c:pt idx="6319">
                  <c:v>13.013999999999999</c:v>
                </c:pt>
                <c:pt idx="6320">
                  <c:v>13.013999999999999</c:v>
                </c:pt>
                <c:pt idx="6321">
                  <c:v>13.013</c:v>
                </c:pt>
                <c:pt idx="6322">
                  <c:v>13.013</c:v>
                </c:pt>
                <c:pt idx="6323">
                  <c:v>13.013</c:v>
                </c:pt>
                <c:pt idx="6324">
                  <c:v>13.013</c:v>
                </c:pt>
                <c:pt idx="6325">
                  <c:v>13.013</c:v>
                </c:pt>
                <c:pt idx="6326">
                  <c:v>13.013</c:v>
                </c:pt>
                <c:pt idx="6327">
                  <c:v>13.013</c:v>
                </c:pt>
                <c:pt idx="6328">
                  <c:v>13.013</c:v>
                </c:pt>
                <c:pt idx="6329">
                  <c:v>13.013</c:v>
                </c:pt>
                <c:pt idx="6330">
                  <c:v>13.013</c:v>
                </c:pt>
                <c:pt idx="6331">
                  <c:v>13.013999999999999</c:v>
                </c:pt>
                <c:pt idx="6332">
                  <c:v>13.013999999999999</c:v>
                </c:pt>
                <c:pt idx="6333">
                  <c:v>13.013999999999999</c:v>
                </c:pt>
                <c:pt idx="6334">
                  <c:v>13.013</c:v>
                </c:pt>
                <c:pt idx="6335">
                  <c:v>13.013</c:v>
                </c:pt>
                <c:pt idx="6336">
                  <c:v>13.013</c:v>
                </c:pt>
                <c:pt idx="6337">
                  <c:v>13.013</c:v>
                </c:pt>
                <c:pt idx="6338">
                  <c:v>13.013</c:v>
                </c:pt>
                <c:pt idx="6339">
                  <c:v>13.013</c:v>
                </c:pt>
                <c:pt idx="6340">
                  <c:v>13.013</c:v>
                </c:pt>
                <c:pt idx="6341">
                  <c:v>13.013</c:v>
                </c:pt>
                <c:pt idx="6342">
                  <c:v>13.013</c:v>
                </c:pt>
                <c:pt idx="6343">
                  <c:v>13.012</c:v>
                </c:pt>
                <c:pt idx="6344">
                  <c:v>13.012</c:v>
                </c:pt>
                <c:pt idx="6345">
                  <c:v>13.012</c:v>
                </c:pt>
                <c:pt idx="6346">
                  <c:v>13.012</c:v>
                </c:pt>
                <c:pt idx="6347">
                  <c:v>13.012</c:v>
                </c:pt>
                <c:pt idx="6348">
                  <c:v>13.012</c:v>
                </c:pt>
                <c:pt idx="6349">
                  <c:v>13.013</c:v>
                </c:pt>
                <c:pt idx="6350">
                  <c:v>13.013</c:v>
                </c:pt>
                <c:pt idx="6351">
                  <c:v>13.012</c:v>
                </c:pt>
                <c:pt idx="6352">
                  <c:v>13.012</c:v>
                </c:pt>
                <c:pt idx="6353">
                  <c:v>13.012</c:v>
                </c:pt>
                <c:pt idx="6354">
                  <c:v>13.012</c:v>
                </c:pt>
                <c:pt idx="6355">
                  <c:v>13.012</c:v>
                </c:pt>
                <c:pt idx="6356">
                  <c:v>13.012</c:v>
                </c:pt>
                <c:pt idx="6357">
                  <c:v>13.012</c:v>
                </c:pt>
                <c:pt idx="6358">
                  <c:v>13.012</c:v>
                </c:pt>
                <c:pt idx="6359">
                  <c:v>13.012</c:v>
                </c:pt>
                <c:pt idx="6360">
                  <c:v>13.012</c:v>
                </c:pt>
                <c:pt idx="6361">
                  <c:v>13.012</c:v>
                </c:pt>
                <c:pt idx="6362">
                  <c:v>13.012</c:v>
                </c:pt>
                <c:pt idx="6363">
                  <c:v>13.012</c:v>
                </c:pt>
                <c:pt idx="6364">
                  <c:v>13.012</c:v>
                </c:pt>
                <c:pt idx="6365">
                  <c:v>13.012</c:v>
                </c:pt>
                <c:pt idx="6366">
                  <c:v>13.010999999999999</c:v>
                </c:pt>
                <c:pt idx="6367">
                  <c:v>13.010999999999999</c:v>
                </c:pt>
                <c:pt idx="6368">
                  <c:v>13.010999999999999</c:v>
                </c:pt>
                <c:pt idx="6369">
                  <c:v>13.010999999999999</c:v>
                </c:pt>
                <c:pt idx="6370">
                  <c:v>13.010999999999999</c:v>
                </c:pt>
                <c:pt idx="6371">
                  <c:v>13.010999999999999</c:v>
                </c:pt>
                <c:pt idx="6372">
                  <c:v>13.010999999999999</c:v>
                </c:pt>
                <c:pt idx="6373">
                  <c:v>13.012</c:v>
                </c:pt>
                <c:pt idx="6374">
                  <c:v>13.012</c:v>
                </c:pt>
                <c:pt idx="6375">
                  <c:v>13.012</c:v>
                </c:pt>
                <c:pt idx="6376">
                  <c:v>13.012</c:v>
                </c:pt>
                <c:pt idx="6377">
                  <c:v>13.012</c:v>
                </c:pt>
                <c:pt idx="6378">
                  <c:v>13.010999999999999</c:v>
                </c:pt>
                <c:pt idx="6379">
                  <c:v>13.010999999999999</c:v>
                </c:pt>
                <c:pt idx="6380">
                  <c:v>13.010999999999999</c:v>
                </c:pt>
                <c:pt idx="6381">
                  <c:v>13.010999999999999</c:v>
                </c:pt>
                <c:pt idx="6382">
                  <c:v>13.010999999999999</c:v>
                </c:pt>
                <c:pt idx="6383">
                  <c:v>13.010999999999999</c:v>
                </c:pt>
                <c:pt idx="6384">
                  <c:v>13.010999999999999</c:v>
                </c:pt>
                <c:pt idx="6385">
                  <c:v>13.010999999999999</c:v>
                </c:pt>
                <c:pt idx="6386">
                  <c:v>13.010999999999999</c:v>
                </c:pt>
                <c:pt idx="6387">
                  <c:v>13.010999999999999</c:v>
                </c:pt>
                <c:pt idx="6388">
                  <c:v>13.012</c:v>
                </c:pt>
                <c:pt idx="6389">
                  <c:v>13.012</c:v>
                </c:pt>
                <c:pt idx="6390">
                  <c:v>13.010999999999999</c:v>
                </c:pt>
                <c:pt idx="6391">
                  <c:v>13.010999999999999</c:v>
                </c:pt>
                <c:pt idx="6392">
                  <c:v>13.010999999999999</c:v>
                </c:pt>
                <c:pt idx="6393">
                  <c:v>13.010999999999999</c:v>
                </c:pt>
                <c:pt idx="6394">
                  <c:v>13.01</c:v>
                </c:pt>
                <c:pt idx="6395">
                  <c:v>13.009</c:v>
                </c:pt>
                <c:pt idx="6396">
                  <c:v>13.007999999999999</c:v>
                </c:pt>
                <c:pt idx="6397">
                  <c:v>13.007999999999999</c:v>
                </c:pt>
                <c:pt idx="6398">
                  <c:v>13.007999999999999</c:v>
                </c:pt>
                <c:pt idx="6399">
                  <c:v>13.009</c:v>
                </c:pt>
                <c:pt idx="6400">
                  <c:v>13.01</c:v>
                </c:pt>
                <c:pt idx="6401">
                  <c:v>13.010999999999999</c:v>
                </c:pt>
                <c:pt idx="6402">
                  <c:v>13.010999999999999</c:v>
                </c:pt>
                <c:pt idx="6403">
                  <c:v>13.010999999999999</c:v>
                </c:pt>
                <c:pt idx="6404">
                  <c:v>13.010999999999999</c:v>
                </c:pt>
                <c:pt idx="6405">
                  <c:v>13.010999999999999</c:v>
                </c:pt>
                <c:pt idx="6406">
                  <c:v>13.010999999999999</c:v>
                </c:pt>
                <c:pt idx="6407">
                  <c:v>13.01</c:v>
                </c:pt>
                <c:pt idx="6408">
                  <c:v>13.01</c:v>
                </c:pt>
                <c:pt idx="6409">
                  <c:v>13.01</c:v>
                </c:pt>
                <c:pt idx="6410">
                  <c:v>13.01</c:v>
                </c:pt>
                <c:pt idx="6411">
                  <c:v>13.010999999999999</c:v>
                </c:pt>
                <c:pt idx="6412">
                  <c:v>13.010999999999999</c:v>
                </c:pt>
                <c:pt idx="6413">
                  <c:v>13.010999999999999</c:v>
                </c:pt>
                <c:pt idx="6414">
                  <c:v>13.010999999999999</c:v>
                </c:pt>
                <c:pt idx="6415">
                  <c:v>13.010999999999999</c:v>
                </c:pt>
                <c:pt idx="6416">
                  <c:v>13.010999999999999</c:v>
                </c:pt>
                <c:pt idx="6417">
                  <c:v>13.01</c:v>
                </c:pt>
                <c:pt idx="6418">
                  <c:v>13.01</c:v>
                </c:pt>
                <c:pt idx="6419">
                  <c:v>13.01</c:v>
                </c:pt>
                <c:pt idx="6420">
                  <c:v>13.01</c:v>
                </c:pt>
                <c:pt idx="6421">
                  <c:v>13.01</c:v>
                </c:pt>
                <c:pt idx="6422">
                  <c:v>13.01</c:v>
                </c:pt>
                <c:pt idx="6423">
                  <c:v>13.01</c:v>
                </c:pt>
                <c:pt idx="6424">
                  <c:v>13.009</c:v>
                </c:pt>
                <c:pt idx="6425">
                  <c:v>13.01</c:v>
                </c:pt>
                <c:pt idx="6426">
                  <c:v>13.01</c:v>
                </c:pt>
                <c:pt idx="6427">
                  <c:v>13.01</c:v>
                </c:pt>
                <c:pt idx="6428">
                  <c:v>13.01</c:v>
                </c:pt>
                <c:pt idx="6429">
                  <c:v>13.01</c:v>
                </c:pt>
                <c:pt idx="6430">
                  <c:v>13.01</c:v>
                </c:pt>
                <c:pt idx="6431">
                  <c:v>13.01</c:v>
                </c:pt>
                <c:pt idx="6432">
                  <c:v>13.01</c:v>
                </c:pt>
                <c:pt idx="6433">
                  <c:v>13.01</c:v>
                </c:pt>
                <c:pt idx="6434">
                  <c:v>13.01</c:v>
                </c:pt>
                <c:pt idx="6435">
                  <c:v>13.01</c:v>
                </c:pt>
                <c:pt idx="6436">
                  <c:v>13.009</c:v>
                </c:pt>
                <c:pt idx="6437">
                  <c:v>13.009</c:v>
                </c:pt>
                <c:pt idx="6438">
                  <c:v>13.007999999999999</c:v>
                </c:pt>
                <c:pt idx="6439">
                  <c:v>13.007999999999999</c:v>
                </c:pt>
                <c:pt idx="6440">
                  <c:v>13.007</c:v>
                </c:pt>
                <c:pt idx="6441">
                  <c:v>13.005000000000001</c:v>
                </c:pt>
                <c:pt idx="6442">
                  <c:v>13.005000000000001</c:v>
                </c:pt>
                <c:pt idx="6443">
                  <c:v>13.005000000000001</c:v>
                </c:pt>
                <c:pt idx="6444">
                  <c:v>13.005000000000001</c:v>
                </c:pt>
                <c:pt idx="6445">
                  <c:v>13.006</c:v>
                </c:pt>
                <c:pt idx="6446">
                  <c:v>13.007</c:v>
                </c:pt>
                <c:pt idx="6447">
                  <c:v>13.007999999999999</c:v>
                </c:pt>
                <c:pt idx="6448">
                  <c:v>13.009</c:v>
                </c:pt>
                <c:pt idx="6449">
                  <c:v>13.007999999999999</c:v>
                </c:pt>
                <c:pt idx="6450">
                  <c:v>13.007999999999999</c:v>
                </c:pt>
                <c:pt idx="6451">
                  <c:v>13.007999999999999</c:v>
                </c:pt>
                <c:pt idx="6452">
                  <c:v>13.007999999999999</c:v>
                </c:pt>
                <c:pt idx="6453">
                  <c:v>13.007999999999999</c:v>
                </c:pt>
                <c:pt idx="6454">
                  <c:v>13.007999999999999</c:v>
                </c:pt>
                <c:pt idx="6455">
                  <c:v>13.007999999999999</c:v>
                </c:pt>
                <c:pt idx="6456">
                  <c:v>13.007999999999999</c:v>
                </c:pt>
                <c:pt idx="6457">
                  <c:v>13.007999999999999</c:v>
                </c:pt>
                <c:pt idx="6458">
                  <c:v>13.007999999999999</c:v>
                </c:pt>
                <c:pt idx="6459">
                  <c:v>13.007999999999999</c:v>
                </c:pt>
                <c:pt idx="6460">
                  <c:v>13.007999999999999</c:v>
                </c:pt>
                <c:pt idx="6461">
                  <c:v>13.007</c:v>
                </c:pt>
                <c:pt idx="6462">
                  <c:v>13.006</c:v>
                </c:pt>
                <c:pt idx="6463">
                  <c:v>13.005000000000001</c:v>
                </c:pt>
                <c:pt idx="6464">
                  <c:v>13.005000000000001</c:v>
                </c:pt>
                <c:pt idx="6465">
                  <c:v>13.005000000000001</c:v>
                </c:pt>
                <c:pt idx="6466">
                  <c:v>13.005000000000001</c:v>
                </c:pt>
                <c:pt idx="6467">
                  <c:v>13.004</c:v>
                </c:pt>
                <c:pt idx="6468">
                  <c:v>13.004</c:v>
                </c:pt>
                <c:pt idx="6469">
                  <c:v>13.004</c:v>
                </c:pt>
                <c:pt idx="6470">
                  <c:v>13.004</c:v>
                </c:pt>
                <c:pt idx="6471">
                  <c:v>13.004</c:v>
                </c:pt>
                <c:pt idx="6472">
                  <c:v>13.005000000000001</c:v>
                </c:pt>
                <c:pt idx="6473">
                  <c:v>13.005000000000001</c:v>
                </c:pt>
                <c:pt idx="6474">
                  <c:v>13.005000000000001</c:v>
                </c:pt>
                <c:pt idx="6475">
                  <c:v>13.005000000000001</c:v>
                </c:pt>
                <c:pt idx="6476">
                  <c:v>13.005000000000001</c:v>
                </c:pt>
                <c:pt idx="6477">
                  <c:v>13.004</c:v>
                </c:pt>
                <c:pt idx="6478">
                  <c:v>13.004</c:v>
                </c:pt>
                <c:pt idx="6479">
                  <c:v>13.004</c:v>
                </c:pt>
                <c:pt idx="6480">
                  <c:v>13.004</c:v>
                </c:pt>
                <c:pt idx="6481">
                  <c:v>13.005000000000001</c:v>
                </c:pt>
                <c:pt idx="6482">
                  <c:v>13.005000000000001</c:v>
                </c:pt>
                <c:pt idx="6483">
                  <c:v>13.006</c:v>
                </c:pt>
                <c:pt idx="6484">
                  <c:v>13.007</c:v>
                </c:pt>
                <c:pt idx="6485">
                  <c:v>13.007</c:v>
                </c:pt>
                <c:pt idx="6486">
                  <c:v>13.007</c:v>
                </c:pt>
                <c:pt idx="6487">
                  <c:v>13.007</c:v>
                </c:pt>
                <c:pt idx="6488">
                  <c:v>13.007</c:v>
                </c:pt>
                <c:pt idx="6489">
                  <c:v>13.007</c:v>
                </c:pt>
                <c:pt idx="6490">
                  <c:v>13.007</c:v>
                </c:pt>
                <c:pt idx="6491">
                  <c:v>13.006</c:v>
                </c:pt>
                <c:pt idx="6492">
                  <c:v>13.006</c:v>
                </c:pt>
                <c:pt idx="6493">
                  <c:v>13.006</c:v>
                </c:pt>
                <c:pt idx="6494">
                  <c:v>13.006</c:v>
                </c:pt>
                <c:pt idx="6495">
                  <c:v>13.006</c:v>
                </c:pt>
                <c:pt idx="6496">
                  <c:v>13.006</c:v>
                </c:pt>
                <c:pt idx="6497">
                  <c:v>13.007</c:v>
                </c:pt>
                <c:pt idx="6498">
                  <c:v>13.006</c:v>
                </c:pt>
                <c:pt idx="6499">
                  <c:v>13.007</c:v>
                </c:pt>
                <c:pt idx="6500">
                  <c:v>13.007</c:v>
                </c:pt>
                <c:pt idx="6501">
                  <c:v>13.007</c:v>
                </c:pt>
                <c:pt idx="6502">
                  <c:v>13.007</c:v>
                </c:pt>
                <c:pt idx="6503">
                  <c:v>13.007</c:v>
                </c:pt>
                <c:pt idx="6504">
                  <c:v>13.007</c:v>
                </c:pt>
                <c:pt idx="6505">
                  <c:v>13.006</c:v>
                </c:pt>
                <c:pt idx="6506">
                  <c:v>13.006</c:v>
                </c:pt>
                <c:pt idx="6507">
                  <c:v>13.006</c:v>
                </c:pt>
                <c:pt idx="6508">
                  <c:v>13.006</c:v>
                </c:pt>
                <c:pt idx="6509">
                  <c:v>13.006</c:v>
                </c:pt>
                <c:pt idx="6510">
                  <c:v>13.006</c:v>
                </c:pt>
                <c:pt idx="6511">
                  <c:v>13.006</c:v>
                </c:pt>
                <c:pt idx="6512">
                  <c:v>13.007</c:v>
                </c:pt>
                <c:pt idx="6513">
                  <c:v>13.007</c:v>
                </c:pt>
                <c:pt idx="6514">
                  <c:v>13.007</c:v>
                </c:pt>
                <c:pt idx="6515">
                  <c:v>13.006</c:v>
                </c:pt>
                <c:pt idx="6516">
                  <c:v>13.006</c:v>
                </c:pt>
                <c:pt idx="6517">
                  <c:v>13.006</c:v>
                </c:pt>
                <c:pt idx="6518">
                  <c:v>13.006</c:v>
                </c:pt>
                <c:pt idx="6519">
                  <c:v>13.006</c:v>
                </c:pt>
                <c:pt idx="6520">
                  <c:v>13.006</c:v>
                </c:pt>
                <c:pt idx="6521">
                  <c:v>13.006</c:v>
                </c:pt>
                <c:pt idx="6522">
                  <c:v>13.006</c:v>
                </c:pt>
                <c:pt idx="6523">
                  <c:v>13.006</c:v>
                </c:pt>
                <c:pt idx="6524">
                  <c:v>13.006</c:v>
                </c:pt>
                <c:pt idx="6525">
                  <c:v>13.006</c:v>
                </c:pt>
                <c:pt idx="6526">
                  <c:v>13.006</c:v>
                </c:pt>
                <c:pt idx="6527">
                  <c:v>13.006</c:v>
                </c:pt>
                <c:pt idx="6528">
                  <c:v>13.006</c:v>
                </c:pt>
                <c:pt idx="6529">
                  <c:v>13.006</c:v>
                </c:pt>
                <c:pt idx="6530">
                  <c:v>13.006</c:v>
                </c:pt>
                <c:pt idx="6531">
                  <c:v>13.006</c:v>
                </c:pt>
                <c:pt idx="6532">
                  <c:v>13.006</c:v>
                </c:pt>
                <c:pt idx="6533">
                  <c:v>13.006</c:v>
                </c:pt>
                <c:pt idx="6534">
                  <c:v>13.005000000000001</c:v>
                </c:pt>
                <c:pt idx="6535">
                  <c:v>13.005000000000001</c:v>
                </c:pt>
                <c:pt idx="6536">
                  <c:v>13.005000000000001</c:v>
                </c:pt>
                <c:pt idx="6537">
                  <c:v>13.005000000000001</c:v>
                </c:pt>
                <c:pt idx="6538">
                  <c:v>13.005000000000001</c:v>
                </c:pt>
                <c:pt idx="6539">
                  <c:v>13.005000000000001</c:v>
                </c:pt>
                <c:pt idx="6540">
                  <c:v>13.005000000000001</c:v>
                </c:pt>
                <c:pt idx="6541">
                  <c:v>13.005000000000001</c:v>
                </c:pt>
                <c:pt idx="6542">
                  <c:v>13.005000000000001</c:v>
                </c:pt>
                <c:pt idx="6543">
                  <c:v>13.005000000000001</c:v>
                </c:pt>
                <c:pt idx="6544">
                  <c:v>13.005000000000001</c:v>
                </c:pt>
                <c:pt idx="6545">
                  <c:v>13.005000000000001</c:v>
                </c:pt>
                <c:pt idx="6546">
                  <c:v>13.005000000000001</c:v>
                </c:pt>
                <c:pt idx="6547">
                  <c:v>13.005000000000001</c:v>
                </c:pt>
                <c:pt idx="6548">
                  <c:v>13.005000000000001</c:v>
                </c:pt>
                <c:pt idx="6549">
                  <c:v>13.005000000000001</c:v>
                </c:pt>
                <c:pt idx="6550">
                  <c:v>13.005000000000001</c:v>
                </c:pt>
                <c:pt idx="6551">
                  <c:v>13.005000000000001</c:v>
                </c:pt>
                <c:pt idx="6552">
                  <c:v>13.005000000000001</c:v>
                </c:pt>
                <c:pt idx="6553">
                  <c:v>13.005000000000001</c:v>
                </c:pt>
                <c:pt idx="6554">
                  <c:v>13.004</c:v>
                </c:pt>
                <c:pt idx="6555">
                  <c:v>13.003</c:v>
                </c:pt>
                <c:pt idx="6556">
                  <c:v>13.002000000000001</c:v>
                </c:pt>
                <c:pt idx="6557">
                  <c:v>13.002000000000001</c:v>
                </c:pt>
                <c:pt idx="6558">
                  <c:v>13.000999999999999</c:v>
                </c:pt>
                <c:pt idx="6559">
                  <c:v>13.000999999999999</c:v>
                </c:pt>
                <c:pt idx="6560">
                  <c:v>13.000999999999999</c:v>
                </c:pt>
                <c:pt idx="6561">
                  <c:v>13.000999999999999</c:v>
                </c:pt>
                <c:pt idx="6562">
                  <c:v>13.000999999999999</c:v>
                </c:pt>
                <c:pt idx="6563">
                  <c:v>13.000999999999999</c:v>
                </c:pt>
                <c:pt idx="6564">
                  <c:v>13.000999999999999</c:v>
                </c:pt>
                <c:pt idx="6565">
                  <c:v>13</c:v>
                </c:pt>
                <c:pt idx="6566">
                  <c:v>13</c:v>
                </c:pt>
                <c:pt idx="6567">
                  <c:v>13</c:v>
                </c:pt>
                <c:pt idx="6568">
                  <c:v>13</c:v>
                </c:pt>
                <c:pt idx="6569">
                  <c:v>13</c:v>
                </c:pt>
                <c:pt idx="6570">
                  <c:v>13.000999999999999</c:v>
                </c:pt>
                <c:pt idx="6571">
                  <c:v>13.000999999999999</c:v>
                </c:pt>
                <c:pt idx="6572">
                  <c:v>13.000999999999999</c:v>
                </c:pt>
                <c:pt idx="6573">
                  <c:v>13.000999999999999</c:v>
                </c:pt>
                <c:pt idx="6574">
                  <c:v>13</c:v>
                </c:pt>
                <c:pt idx="6575">
                  <c:v>13</c:v>
                </c:pt>
                <c:pt idx="6576">
                  <c:v>13</c:v>
                </c:pt>
                <c:pt idx="6577">
                  <c:v>13.000999999999999</c:v>
                </c:pt>
                <c:pt idx="6578">
                  <c:v>13.002000000000001</c:v>
                </c:pt>
                <c:pt idx="6579">
                  <c:v>13.003</c:v>
                </c:pt>
                <c:pt idx="6580">
                  <c:v>13.004</c:v>
                </c:pt>
                <c:pt idx="6581">
                  <c:v>13.004</c:v>
                </c:pt>
                <c:pt idx="6582">
                  <c:v>13.004</c:v>
                </c:pt>
                <c:pt idx="6583">
                  <c:v>13.004</c:v>
                </c:pt>
                <c:pt idx="6584">
                  <c:v>13.005000000000001</c:v>
                </c:pt>
                <c:pt idx="6585">
                  <c:v>13.005000000000001</c:v>
                </c:pt>
                <c:pt idx="6586">
                  <c:v>13.005000000000001</c:v>
                </c:pt>
                <c:pt idx="6587">
                  <c:v>13.004</c:v>
                </c:pt>
                <c:pt idx="6588">
                  <c:v>13.004</c:v>
                </c:pt>
                <c:pt idx="6589">
                  <c:v>13.003</c:v>
                </c:pt>
                <c:pt idx="6590">
                  <c:v>13.003</c:v>
                </c:pt>
                <c:pt idx="6591">
                  <c:v>13.003</c:v>
                </c:pt>
                <c:pt idx="6592">
                  <c:v>13.003</c:v>
                </c:pt>
                <c:pt idx="6593">
                  <c:v>13.004</c:v>
                </c:pt>
                <c:pt idx="6594">
                  <c:v>13.004</c:v>
                </c:pt>
                <c:pt idx="6595">
                  <c:v>13.004</c:v>
                </c:pt>
                <c:pt idx="6596">
                  <c:v>13.004</c:v>
                </c:pt>
                <c:pt idx="6597">
                  <c:v>13.005000000000001</c:v>
                </c:pt>
                <c:pt idx="6598">
                  <c:v>13.005000000000001</c:v>
                </c:pt>
                <c:pt idx="6599">
                  <c:v>13.005000000000001</c:v>
                </c:pt>
                <c:pt idx="6600">
                  <c:v>13.004</c:v>
                </c:pt>
                <c:pt idx="6601">
                  <c:v>13.004</c:v>
                </c:pt>
                <c:pt idx="6602">
                  <c:v>13.004</c:v>
                </c:pt>
                <c:pt idx="6603">
                  <c:v>13.003</c:v>
                </c:pt>
                <c:pt idx="6604">
                  <c:v>13.003</c:v>
                </c:pt>
                <c:pt idx="6605">
                  <c:v>13.003</c:v>
                </c:pt>
                <c:pt idx="6606">
                  <c:v>13.003</c:v>
                </c:pt>
                <c:pt idx="6607">
                  <c:v>13.003</c:v>
                </c:pt>
                <c:pt idx="6608">
                  <c:v>13.002000000000001</c:v>
                </c:pt>
                <c:pt idx="6609">
                  <c:v>13.003</c:v>
                </c:pt>
                <c:pt idx="6610">
                  <c:v>13.003</c:v>
                </c:pt>
                <c:pt idx="6611">
                  <c:v>13.003</c:v>
                </c:pt>
                <c:pt idx="6612">
                  <c:v>13.003</c:v>
                </c:pt>
                <c:pt idx="6613">
                  <c:v>13.002000000000001</c:v>
                </c:pt>
                <c:pt idx="6614">
                  <c:v>13.002000000000001</c:v>
                </c:pt>
                <c:pt idx="6615">
                  <c:v>13.002000000000001</c:v>
                </c:pt>
                <c:pt idx="6616">
                  <c:v>13.002000000000001</c:v>
                </c:pt>
                <c:pt idx="6617">
                  <c:v>13.002000000000001</c:v>
                </c:pt>
                <c:pt idx="6618">
                  <c:v>13.002000000000001</c:v>
                </c:pt>
                <c:pt idx="6619">
                  <c:v>13.002000000000001</c:v>
                </c:pt>
                <c:pt idx="6620">
                  <c:v>13.003</c:v>
                </c:pt>
                <c:pt idx="6621">
                  <c:v>13.003</c:v>
                </c:pt>
                <c:pt idx="6622">
                  <c:v>13.003</c:v>
                </c:pt>
                <c:pt idx="6623">
                  <c:v>13.004</c:v>
                </c:pt>
                <c:pt idx="6624">
                  <c:v>13.004</c:v>
                </c:pt>
                <c:pt idx="6625">
                  <c:v>13.004</c:v>
                </c:pt>
                <c:pt idx="6626">
                  <c:v>13.002000000000001</c:v>
                </c:pt>
                <c:pt idx="6627">
                  <c:v>13.000999999999999</c:v>
                </c:pt>
                <c:pt idx="6628">
                  <c:v>13.000999999999999</c:v>
                </c:pt>
                <c:pt idx="6629">
                  <c:v>12.999000000000001</c:v>
                </c:pt>
                <c:pt idx="6630">
                  <c:v>12.999000000000001</c:v>
                </c:pt>
                <c:pt idx="6631">
                  <c:v>12.999000000000001</c:v>
                </c:pt>
                <c:pt idx="6632">
                  <c:v>13</c:v>
                </c:pt>
                <c:pt idx="6633">
                  <c:v>13</c:v>
                </c:pt>
                <c:pt idx="6634">
                  <c:v>13.000999999999999</c:v>
                </c:pt>
                <c:pt idx="6635">
                  <c:v>13.002000000000001</c:v>
                </c:pt>
                <c:pt idx="6636">
                  <c:v>13.002000000000001</c:v>
                </c:pt>
                <c:pt idx="6637">
                  <c:v>13.002000000000001</c:v>
                </c:pt>
                <c:pt idx="6638">
                  <c:v>13.002000000000001</c:v>
                </c:pt>
                <c:pt idx="6639">
                  <c:v>13.002000000000001</c:v>
                </c:pt>
                <c:pt idx="6640">
                  <c:v>13.002000000000001</c:v>
                </c:pt>
                <c:pt idx="6641">
                  <c:v>13.002000000000001</c:v>
                </c:pt>
                <c:pt idx="6642">
                  <c:v>13.002000000000001</c:v>
                </c:pt>
                <c:pt idx="6643">
                  <c:v>13.002000000000001</c:v>
                </c:pt>
                <c:pt idx="6644">
                  <c:v>13.002000000000001</c:v>
                </c:pt>
                <c:pt idx="6645">
                  <c:v>13.002000000000001</c:v>
                </c:pt>
                <c:pt idx="6646">
                  <c:v>13.002000000000001</c:v>
                </c:pt>
                <c:pt idx="6647">
                  <c:v>13.002000000000001</c:v>
                </c:pt>
                <c:pt idx="6648">
                  <c:v>13.002000000000001</c:v>
                </c:pt>
                <c:pt idx="6649">
                  <c:v>13.002000000000001</c:v>
                </c:pt>
                <c:pt idx="6650">
                  <c:v>13.002000000000001</c:v>
                </c:pt>
                <c:pt idx="6651">
                  <c:v>13.002000000000001</c:v>
                </c:pt>
                <c:pt idx="6652">
                  <c:v>13.002000000000001</c:v>
                </c:pt>
                <c:pt idx="6653">
                  <c:v>13.002000000000001</c:v>
                </c:pt>
                <c:pt idx="6654">
                  <c:v>13.002000000000001</c:v>
                </c:pt>
                <c:pt idx="6655">
                  <c:v>13.002000000000001</c:v>
                </c:pt>
                <c:pt idx="6656">
                  <c:v>13.002000000000001</c:v>
                </c:pt>
                <c:pt idx="6657">
                  <c:v>13.002000000000001</c:v>
                </c:pt>
                <c:pt idx="6658">
                  <c:v>13.002000000000001</c:v>
                </c:pt>
                <c:pt idx="6659">
                  <c:v>13.002000000000001</c:v>
                </c:pt>
                <c:pt idx="6660">
                  <c:v>13.002000000000001</c:v>
                </c:pt>
                <c:pt idx="6661">
                  <c:v>13.002000000000001</c:v>
                </c:pt>
                <c:pt idx="6662">
                  <c:v>13.000999999999999</c:v>
                </c:pt>
                <c:pt idx="6663">
                  <c:v>13.000999999999999</c:v>
                </c:pt>
                <c:pt idx="6664">
                  <c:v>13.000999999999999</c:v>
                </c:pt>
                <c:pt idx="6665">
                  <c:v>13.000999999999999</c:v>
                </c:pt>
                <c:pt idx="6666">
                  <c:v>13.000999999999999</c:v>
                </c:pt>
                <c:pt idx="6667">
                  <c:v>13.000999999999999</c:v>
                </c:pt>
                <c:pt idx="6668">
                  <c:v>13.000999999999999</c:v>
                </c:pt>
                <c:pt idx="6669">
                  <c:v>13.000999999999999</c:v>
                </c:pt>
                <c:pt idx="6670">
                  <c:v>13.000999999999999</c:v>
                </c:pt>
                <c:pt idx="6671">
                  <c:v>13.000999999999999</c:v>
                </c:pt>
                <c:pt idx="6672">
                  <c:v>13.000999999999999</c:v>
                </c:pt>
                <c:pt idx="6673">
                  <c:v>13.000999999999999</c:v>
                </c:pt>
                <c:pt idx="6674">
                  <c:v>13.000999999999999</c:v>
                </c:pt>
                <c:pt idx="6675">
                  <c:v>13.000999999999999</c:v>
                </c:pt>
                <c:pt idx="6676">
                  <c:v>13.000999999999999</c:v>
                </c:pt>
                <c:pt idx="6677">
                  <c:v>13.000999999999999</c:v>
                </c:pt>
                <c:pt idx="6678">
                  <c:v>13.000999999999999</c:v>
                </c:pt>
                <c:pt idx="6679">
                  <c:v>13.000999999999999</c:v>
                </c:pt>
                <c:pt idx="6680">
                  <c:v>13.000999999999999</c:v>
                </c:pt>
                <c:pt idx="6681">
                  <c:v>13.002000000000001</c:v>
                </c:pt>
                <c:pt idx="6682">
                  <c:v>13.002000000000001</c:v>
                </c:pt>
                <c:pt idx="6683">
                  <c:v>13.002000000000001</c:v>
                </c:pt>
                <c:pt idx="6684">
                  <c:v>13.002000000000001</c:v>
                </c:pt>
                <c:pt idx="6685">
                  <c:v>13.002000000000001</c:v>
                </c:pt>
                <c:pt idx="6686">
                  <c:v>13.000999999999999</c:v>
                </c:pt>
                <c:pt idx="6687">
                  <c:v>13.000999999999999</c:v>
                </c:pt>
                <c:pt idx="6688">
                  <c:v>13.000999999999999</c:v>
                </c:pt>
                <c:pt idx="6689">
                  <c:v>13</c:v>
                </c:pt>
                <c:pt idx="6690">
                  <c:v>12.999000000000001</c:v>
                </c:pt>
                <c:pt idx="6691">
                  <c:v>12.999000000000001</c:v>
                </c:pt>
                <c:pt idx="6692">
                  <c:v>13</c:v>
                </c:pt>
                <c:pt idx="6693">
                  <c:v>13</c:v>
                </c:pt>
                <c:pt idx="6694">
                  <c:v>13.000999999999999</c:v>
                </c:pt>
                <c:pt idx="6695">
                  <c:v>13.000999999999999</c:v>
                </c:pt>
                <c:pt idx="6696">
                  <c:v>13.000999999999999</c:v>
                </c:pt>
                <c:pt idx="6697">
                  <c:v>13.000999999999999</c:v>
                </c:pt>
                <c:pt idx="6698">
                  <c:v>13.000999999999999</c:v>
                </c:pt>
                <c:pt idx="6699">
                  <c:v>13.000999999999999</c:v>
                </c:pt>
                <c:pt idx="6700">
                  <c:v>13</c:v>
                </c:pt>
                <c:pt idx="6701">
                  <c:v>13</c:v>
                </c:pt>
                <c:pt idx="6702">
                  <c:v>13</c:v>
                </c:pt>
                <c:pt idx="6703">
                  <c:v>13</c:v>
                </c:pt>
                <c:pt idx="6704">
                  <c:v>13</c:v>
                </c:pt>
                <c:pt idx="6705">
                  <c:v>13</c:v>
                </c:pt>
                <c:pt idx="6706">
                  <c:v>13.000999999999999</c:v>
                </c:pt>
                <c:pt idx="6707">
                  <c:v>13.000999999999999</c:v>
                </c:pt>
                <c:pt idx="6708">
                  <c:v>13.000999999999999</c:v>
                </c:pt>
                <c:pt idx="6709">
                  <c:v>13.000999999999999</c:v>
                </c:pt>
                <c:pt idx="6710">
                  <c:v>13.000999999999999</c:v>
                </c:pt>
                <c:pt idx="6711">
                  <c:v>13.000999999999999</c:v>
                </c:pt>
                <c:pt idx="6712">
                  <c:v>13.000999999999999</c:v>
                </c:pt>
                <c:pt idx="6713">
                  <c:v>13</c:v>
                </c:pt>
                <c:pt idx="6714">
                  <c:v>13</c:v>
                </c:pt>
                <c:pt idx="6715">
                  <c:v>13</c:v>
                </c:pt>
                <c:pt idx="6716">
                  <c:v>13</c:v>
                </c:pt>
                <c:pt idx="6717">
                  <c:v>13</c:v>
                </c:pt>
                <c:pt idx="6718">
                  <c:v>13</c:v>
                </c:pt>
                <c:pt idx="6719">
                  <c:v>13</c:v>
                </c:pt>
                <c:pt idx="6720">
                  <c:v>13</c:v>
                </c:pt>
                <c:pt idx="6721">
                  <c:v>13.000999999999999</c:v>
                </c:pt>
                <c:pt idx="6722">
                  <c:v>13.000999999999999</c:v>
                </c:pt>
                <c:pt idx="6723">
                  <c:v>13.000999999999999</c:v>
                </c:pt>
                <c:pt idx="6724">
                  <c:v>13.000999999999999</c:v>
                </c:pt>
                <c:pt idx="6725">
                  <c:v>13.000999999999999</c:v>
                </c:pt>
                <c:pt idx="6726">
                  <c:v>13.000999999999999</c:v>
                </c:pt>
                <c:pt idx="6727">
                  <c:v>13</c:v>
                </c:pt>
                <c:pt idx="6728">
                  <c:v>13</c:v>
                </c:pt>
                <c:pt idx="6729">
                  <c:v>13</c:v>
                </c:pt>
                <c:pt idx="6730">
                  <c:v>13</c:v>
                </c:pt>
                <c:pt idx="6731">
                  <c:v>13</c:v>
                </c:pt>
                <c:pt idx="6732">
                  <c:v>13</c:v>
                </c:pt>
                <c:pt idx="6733">
                  <c:v>13</c:v>
                </c:pt>
                <c:pt idx="6734">
                  <c:v>13</c:v>
                </c:pt>
                <c:pt idx="6735">
                  <c:v>13</c:v>
                </c:pt>
                <c:pt idx="6736">
                  <c:v>13</c:v>
                </c:pt>
                <c:pt idx="6737">
                  <c:v>13</c:v>
                </c:pt>
                <c:pt idx="6738">
                  <c:v>13</c:v>
                </c:pt>
                <c:pt idx="6739">
                  <c:v>13</c:v>
                </c:pt>
                <c:pt idx="6740">
                  <c:v>13</c:v>
                </c:pt>
                <c:pt idx="6741">
                  <c:v>12.999000000000001</c:v>
                </c:pt>
                <c:pt idx="6742">
                  <c:v>12.999000000000001</c:v>
                </c:pt>
                <c:pt idx="6743">
                  <c:v>12.997999999999999</c:v>
                </c:pt>
                <c:pt idx="6744">
                  <c:v>12.997999999999999</c:v>
                </c:pt>
                <c:pt idx="6745">
                  <c:v>12.997999999999999</c:v>
                </c:pt>
                <c:pt idx="6746">
                  <c:v>12.999000000000001</c:v>
                </c:pt>
                <c:pt idx="6747">
                  <c:v>13</c:v>
                </c:pt>
                <c:pt idx="6748">
                  <c:v>13</c:v>
                </c:pt>
                <c:pt idx="6749">
                  <c:v>13</c:v>
                </c:pt>
                <c:pt idx="6750">
                  <c:v>13</c:v>
                </c:pt>
                <c:pt idx="6751">
                  <c:v>13</c:v>
                </c:pt>
                <c:pt idx="6752">
                  <c:v>13</c:v>
                </c:pt>
                <c:pt idx="6753">
                  <c:v>13</c:v>
                </c:pt>
                <c:pt idx="6754">
                  <c:v>13</c:v>
                </c:pt>
                <c:pt idx="6755">
                  <c:v>13</c:v>
                </c:pt>
                <c:pt idx="6756">
                  <c:v>13</c:v>
                </c:pt>
                <c:pt idx="6757">
                  <c:v>13</c:v>
                </c:pt>
                <c:pt idx="6758">
                  <c:v>13</c:v>
                </c:pt>
                <c:pt idx="6759">
                  <c:v>12.999000000000001</c:v>
                </c:pt>
                <c:pt idx="6760">
                  <c:v>12.999000000000001</c:v>
                </c:pt>
                <c:pt idx="6761">
                  <c:v>12.999000000000001</c:v>
                </c:pt>
                <c:pt idx="6762">
                  <c:v>12.999000000000001</c:v>
                </c:pt>
                <c:pt idx="6763">
                  <c:v>12.999000000000001</c:v>
                </c:pt>
                <c:pt idx="6764">
                  <c:v>12.999000000000001</c:v>
                </c:pt>
                <c:pt idx="6765">
                  <c:v>12.999000000000001</c:v>
                </c:pt>
                <c:pt idx="6766">
                  <c:v>12.999000000000001</c:v>
                </c:pt>
                <c:pt idx="6767">
                  <c:v>13</c:v>
                </c:pt>
                <c:pt idx="6768">
                  <c:v>12.999000000000001</c:v>
                </c:pt>
                <c:pt idx="6769">
                  <c:v>12.999000000000001</c:v>
                </c:pt>
                <c:pt idx="6770">
                  <c:v>13</c:v>
                </c:pt>
                <c:pt idx="6771">
                  <c:v>12.999000000000001</c:v>
                </c:pt>
                <c:pt idx="6772">
                  <c:v>12.999000000000001</c:v>
                </c:pt>
                <c:pt idx="6773">
                  <c:v>13</c:v>
                </c:pt>
                <c:pt idx="6774">
                  <c:v>13</c:v>
                </c:pt>
                <c:pt idx="6775">
                  <c:v>12.999000000000001</c:v>
                </c:pt>
                <c:pt idx="6776">
                  <c:v>12.999000000000001</c:v>
                </c:pt>
                <c:pt idx="6777">
                  <c:v>12.999000000000001</c:v>
                </c:pt>
                <c:pt idx="6778">
                  <c:v>12.999000000000001</c:v>
                </c:pt>
                <c:pt idx="6779">
                  <c:v>12.999000000000001</c:v>
                </c:pt>
                <c:pt idx="6780">
                  <c:v>13</c:v>
                </c:pt>
                <c:pt idx="6781">
                  <c:v>13</c:v>
                </c:pt>
                <c:pt idx="6782">
                  <c:v>13</c:v>
                </c:pt>
                <c:pt idx="6783">
                  <c:v>13</c:v>
                </c:pt>
                <c:pt idx="6784">
                  <c:v>12.999000000000001</c:v>
                </c:pt>
                <c:pt idx="6785">
                  <c:v>12.999000000000001</c:v>
                </c:pt>
                <c:pt idx="6786">
                  <c:v>12.999000000000001</c:v>
                </c:pt>
                <c:pt idx="6787">
                  <c:v>12.999000000000001</c:v>
                </c:pt>
                <c:pt idx="6788">
                  <c:v>12.999000000000001</c:v>
                </c:pt>
                <c:pt idx="6789">
                  <c:v>12.999000000000001</c:v>
                </c:pt>
                <c:pt idx="6790">
                  <c:v>12.999000000000001</c:v>
                </c:pt>
                <c:pt idx="6791">
                  <c:v>12.999000000000001</c:v>
                </c:pt>
                <c:pt idx="6792">
                  <c:v>12.999000000000001</c:v>
                </c:pt>
                <c:pt idx="6793">
                  <c:v>12.999000000000001</c:v>
                </c:pt>
                <c:pt idx="6794">
                  <c:v>13</c:v>
                </c:pt>
                <c:pt idx="6795">
                  <c:v>13</c:v>
                </c:pt>
                <c:pt idx="6796">
                  <c:v>12.999000000000001</c:v>
                </c:pt>
                <c:pt idx="6797">
                  <c:v>12.999000000000001</c:v>
                </c:pt>
                <c:pt idx="6798">
                  <c:v>12.997999999999999</c:v>
                </c:pt>
                <c:pt idx="6799">
                  <c:v>12.997999999999999</c:v>
                </c:pt>
                <c:pt idx="6800">
                  <c:v>12.997999999999999</c:v>
                </c:pt>
                <c:pt idx="6801">
                  <c:v>12.997999999999999</c:v>
                </c:pt>
                <c:pt idx="6802">
                  <c:v>12.999000000000001</c:v>
                </c:pt>
                <c:pt idx="6803">
                  <c:v>12.999000000000001</c:v>
                </c:pt>
                <c:pt idx="6804">
                  <c:v>12.999000000000001</c:v>
                </c:pt>
                <c:pt idx="6805">
                  <c:v>12.999000000000001</c:v>
                </c:pt>
                <c:pt idx="6806">
                  <c:v>12.999000000000001</c:v>
                </c:pt>
                <c:pt idx="6807">
                  <c:v>12.999000000000001</c:v>
                </c:pt>
                <c:pt idx="6808">
                  <c:v>12.999000000000001</c:v>
                </c:pt>
                <c:pt idx="6809">
                  <c:v>12.999000000000001</c:v>
                </c:pt>
                <c:pt idx="6810">
                  <c:v>12.999000000000001</c:v>
                </c:pt>
                <c:pt idx="6811">
                  <c:v>12.999000000000001</c:v>
                </c:pt>
                <c:pt idx="6812">
                  <c:v>12.997999999999999</c:v>
                </c:pt>
                <c:pt idx="6813">
                  <c:v>12.997999999999999</c:v>
                </c:pt>
                <c:pt idx="6814">
                  <c:v>12.997</c:v>
                </c:pt>
                <c:pt idx="6815">
                  <c:v>12.997</c:v>
                </c:pt>
                <c:pt idx="6816">
                  <c:v>12.997</c:v>
                </c:pt>
                <c:pt idx="6817">
                  <c:v>12.997</c:v>
                </c:pt>
                <c:pt idx="6818">
                  <c:v>12.997999999999999</c:v>
                </c:pt>
                <c:pt idx="6819">
                  <c:v>12.997999999999999</c:v>
                </c:pt>
                <c:pt idx="6820">
                  <c:v>12.997999999999999</c:v>
                </c:pt>
                <c:pt idx="6821">
                  <c:v>12.997999999999999</c:v>
                </c:pt>
                <c:pt idx="6822">
                  <c:v>12.997999999999999</c:v>
                </c:pt>
                <c:pt idx="6823">
                  <c:v>12.997999999999999</c:v>
                </c:pt>
                <c:pt idx="6824">
                  <c:v>12.997999999999999</c:v>
                </c:pt>
                <c:pt idx="6825">
                  <c:v>12.997</c:v>
                </c:pt>
                <c:pt idx="6826">
                  <c:v>12.997</c:v>
                </c:pt>
                <c:pt idx="6827">
                  <c:v>12.997</c:v>
                </c:pt>
                <c:pt idx="6828">
                  <c:v>12.997</c:v>
                </c:pt>
                <c:pt idx="6829">
                  <c:v>12.997</c:v>
                </c:pt>
                <c:pt idx="6830">
                  <c:v>12.997</c:v>
                </c:pt>
                <c:pt idx="6831">
                  <c:v>12.997</c:v>
                </c:pt>
                <c:pt idx="6832">
                  <c:v>12.997</c:v>
                </c:pt>
                <c:pt idx="6833">
                  <c:v>12.997999999999999</c:v>
                </c:pt>
                <c:pt idx="6834">
                  <c:v>12.997999999999999</c:v>
                </c:pt>
                <c:pt idx="6835">
                  <c:v>12.997999999999999</c:v>
                </c:pt>
                <c:pt idx="6836">
                  <c:v>12.997999999999999</c:v>
                </c:pt>
                <c:pt idx="6837">
                  <c:v>12.997</c:v>
                </c:pt>
                <c:pt idx="6838">
                  <c:v>12.997</c:v>
                </c:pt>
                <c:pt idx="6839">
                  <c:v>12.997</c:v>
                </c:pt>
                <c:pt idx="6840">
                  <c:v>12.997</c:v>
                </c:pt>
                <c:pt idx="6841">
                  <c:v>12.997</c:v>
                </c:pt>
                <c:pt idx="6842">
                  <c:v>12.997999999999999</c:v>
                </c:pt>
                <c:pt idx="6843">
                  <c:v>12.997999999999999</c:v>
                </c:pt>
                <c:pt idx="6844">
                  <c:v>12.997999999999999</c:v>
                </c:pt>
                <c:pt idx="6845">
                  <c:v>12.997999999999999</c:v>
                </c:pt>
                <c:pt idx="6846">
                  <c:v>12.997999999999999</c:v>
                </c:pt>
                <c:pt idx="6847">
                  <c:v>12.997</c:v>
                </c:pt>
                <c:pt idx="6848">
                  <c:v>12.997</c:v>
                </c:pt>
                <c:pt idx="6849">
                  <c:v>12.997</c:v>
                </c:pt>
                <c:pt idx="6850">
                  <c:v>12.997</c:v>
                </c:pt>
                <c:pt idx="6851">
                  <c:v>12.997</c:v>
                </c:pt>
                <c:pt idx="6852">
                  <c:v>12.997</c:v>
                </c:pt>
                <c:pt idx="6853">
                  <c:v>12.997</c:v>
                </c:pt>
                <c:pt idx="6854">
                  <c:v>12.997</c:v>
                </c:pt>
                <c:pt idx="6855">
                  <c:v>12.997</c:v>
                </c:pt>
                <c:pt idx="6856">
                  <c:v>12.997</c:v>
                </c:pt>
                <c:pt idx="6857">
                  <c:v>12.997</c:v>
                </c:pt>
                <c:pt idx="6858">
                  <c:v>12.997</c:v>
                </c:pt>
                <c:pt idx="6859">
                  <c:v>12.997</c:v>
                </c:pt>
                <c:pt idx="6860">
                  <c:v>12.997</c:v>
                </c:pt>
                <c:pt idx="6861">
                  <c:v>12.996</c:v>
                </c:pt>
                <c:pt idx="6862">
                  <c:v>12.996</c:v>
                </c:pt>
                <c:pt idx="6863">
                  <c:v>12.994999999999999</c:v>
                </c:pt>
                <c:pt idx="6864">
                  <c:v>12.994</c:v>
                </c:pt>
                <c:pt idx="6865">
                  <c:v>12.993</c:v>
                </c:pt>
                <c:pt idx="6866">
                  <c:v>12.993</c:v>
                </c:pt>
                <c:pt idx="6867">
                  <c:v>12.994</c:v>
                </c:pt>
                <c:pt idx="6868">
                  <c:v>12.994999999999999</c:v>
                </c:pt>
                <c:pt idx="6869">
                  <c:v>12.996</c:v>
                </c:pt>
                <c:pt idx="6870">
                  <c:v>12.996</c:v>
                </c:pt>
                <c:pt idx="6871">
                  <c:v>12.996</c:v>
                </c:pt>
                <c:pt idx="6872">
                  <c:v>12.997</c:v>
                </c:pt>
                <c:pt idx="6873">
                  <c:v>12.996</c:v>
                </c:pt>
                <c:pt idx="6874">
                  <c:v>12.996</c:v>
                </c:pt>
                <c:pt idx="6875">
                  <c:v>12.996</c:v>
                </c:pt>
                <c:pt idx="6876">
                  <c:v>12.996</c:v>
                </c:pt>
                <c:pt idx="6877">
                  <c:v>12.997</c:v>
                </c:pt>
                <c:pt idx="6878">
                  <c:v>12.997</c:v>
                </c:pt>
                <c:pt idx="6879">
                  <c:v>12.997</c:v>
                </c:pt>
                <c:pt idx="6880">
                  <c:v>12.997</c:v>
                </c:pt>
                <c:pt idx="6881">
                  <c:v>12.997</c:v>
                </c:pt>
                <c:pt idx="6882">
                  <c:v>12.997</c:v>
                </c:pt>
                <c:pt idx="6883">
                  <c:v>12.997</c:v>
                </c:pt>
                <c:pt idx="6884">
                  <c:v>12.997</c:v>
                </c:pt>
                <c:pt idx="6885">
                  <c:v>12.997</c:v>
                </c:pt>
                <c:pt idx="6886">
                  <c:v>12.996</c:v>
                </c:pt>
                <c:pt idx="6887">
                  <c:v>12.996</c:v>
                </c:pt>
                <c:pt idx="6888">
                  <c:v>12.996</c:v>
                </c:pt>
                <c:pt idx="6889">
                  <c:v>12.997</c:v>
                </c:pt>
                <c:pt idx="6890">
                  <c:v>12.997</c:v>
                </c:pt>
                <c:pt idx="6891">
                  <c:v>12.997</c:v>
                </c:pt>
                <c:pt idx="6892">
                  <c:v>12.997999999999999</c:v>
                </c:pt>
                <c:pt idx="6893">
                  <c:v>12.997999999999999</c:v>
                </c:pt>
                <c:pt idx="6894">
                  <c:v>12.997999999999999</c:v>
                </c:pt>
                <c:pt idx="6895">
                  <c:v>12.997</c:v>
                </c:pt>
                <c:pt idx="6896">
                  <c:v>12.997</c:v>
                </c:pt>
                <c:pt idx="6897">
                  <c:v>12.996</c:v>
                </c:pt>
                <c:pt idx="6898">
                  <c:v>12.996</c:v>
                </c:pt>
                <c:pt idx="6899">
                  <c:v>12.996</c:v>
                </c:pt>
                <c:pt idx="6900">
                  <c:v>12.996</c:v>
                </c:pt>
                <c:pt idx="6901">
                  <c:v>12.996</c:v>
                </c:pt>
                <c:pt idx="6902">
                  <c:v>12.996</c:v>
                </c:pt>
                <c:pt idx="6903">
                  <c:v>12.996</c:v>
                </c:pt>
                <c:pt idx="6904">
                  <c:v>12.996</c:v>
                </c:pt>
                <c:pt idx="6905">
                  <c:v>12.997</c:v>
                </c:pt>
                <c:pt idx="6906">
                  <c:v>12.997</c:v>
                </c:pt>
                <c:pt idx="6907">
                  <c:v>12.997</c:v>
                </c:pt>
                <c:pt idx="6908">
                  <c:v>12.997</c:v>
                </c:pt>
                <c:pt idx="6909">
                  <c:v>12.997</c:v>
                </c:pt>
                <c:pt idx="6910">
                  <c:v>12.997</c:v>
                </c:pt>
                <c:pt idx="6911">
                  <c:v>12.996</c:v>
                </c:pt>
                <c:pt idx="6912">
                  <c:v>12.996</c:v>
                </c:pt>
                <c:pt idx="6913">
                  <c:v>12.996</c:v>
                </c:pt>
                <c:pt idx="6914">
                  <c:v>12.996</c:v>
                </c:pt>
                <c:pt idx="6915">
                  <c:v>12.996</c:v>
                </c:pt>
                <c:pt idx="6916">
                  <c:v>12.996</c:v>
                </c:pt>
                <c:pt idx="6917">
                  <c:v>12.994999999999999</c:v>
                </c:pt>
                <c:pt idx="6918">
                  <c:v>12.996</c:v>
                </c:pt>
                <c:pt idx="6919">
                  <c:v>12.996</c:v>
                </c:pt>
                <c:pt idx="6920">
                  <c:v>12.996</c:v>
                </c:pt>
                <c:pt idx="6921">
                  <c:v>12.996</c:v>
                </c:pt>
                <c:pt idx="6922">
                  <c:v>12.996</c:v>
                </c:pt>
                <c:pt idx="6923">
                  <c:v>12.996</c:v>
                </c:pt>
                <c:pt idx="6924">
                  <c:v>12.996</c:v>
                </c:pt>
                <c:pt idx="6925">
                  <c:v>12.996</c:v>
                </c:pt>
                <c:pt idx="6926">
                  <c:v>12.996</c:v>
                </c:pt>
                <c:pt idx="6927">
                  <c:v>12.996</c:v>
                </c:pt>
                <c:pt idx="6928">
                  <c:v>12.996</c:v>
                </c:pt>
                <c:pt idx="6929">
                  <c:v>12.996</c:v>
                </c:pt>
                <c:pt idx="6930">
                  <c:v>12.996</c:v>
                </c:pt>
                <c:pt idx="6931">
                  <c:v>12.994999999999999</c:v>
                </c:pt>
                <c:pt idx="6932">
                  <c:v>12.994</c:v>
                </c:pt>
                <c:pt idx="6933">
                  <c:v>12.993</c:v>
                </c:pt>
                <c:pt idx="6934">
                  <c:v>12.993</c:v>
                </c:pt>
                <c:pt idx="6935">
                  <c:v>12.991</c:v>
                </c:pt>
                <c:pt idx="6936">
                  <c:v>12.989000000000001</c:v>
                </c:pt>
                <c:pt idx="6937">
                  <c:v>12.988</c:v>
                </c:pt>
                <c:pt idx="6938">
                  <c:v>12.987</c:v>
                </c:pt>
                <c:pt idx="6939">
                  <c:v>12.987</c:v>
                </c:pt>
                <c:pt idx="6940">
                  <c:v>12.988</c:v>
                </c:pt>
                <c:pt idx="6941">
                  <c:v>12.989000000000001</c:v>
                </c:pt>
                <c:pt idx="6942">
                  <c:v>12.99</c:v>
                </c:pt>
                <c:pt idx="6943">
                  <c:v>12.991</c:v>
                </c:pt>
                <c:pt idx="6944">
                  <c:v>12.991</c:v>
                </c:pt>
                <c:pt idx="6945">
                  <c:v>12.991</c:v>
                </c:pt>
                <c:pt idx="6946">
                  <c:v>12.991</c:v>
                </c:pt>
                <c:pt idx="6947">
                  <c:v>12.991</c:v>
                </c:pt>
                <c:pt idx="6948">
                  <c:v>12.991</c:v>
                </c:pt>
                <c:pt idx="6949">
                  <c:v>12.991</c:v>
                </c:pt>
                <c:pt idx="6950">
                  <c:v>12.99</c:v>
                </c:pt>
                <c:pt idx="6951">
                  <c:v>12.99</c:v>
                </c:pt>
                <c:pt idx="6952">
                  <c:v>12.99</c:v>
                </c:pt>
                <c:pt idx="6953">
                  <c:v>12.99</c:v>
                </c:pt>
                <c:pt idx="6954">
                  <c:v>12.99</c:v>
                </c:pt>
                <c:pt idx="6955">
                  <c:v>12.99</c:v>
                </c:pt>
                <c:pt idx="6956">
                  <c:v>12.99</c:v>
                </c:pt>
                <c:pt idx="6957">
                  <c:v>12.99</c:v>
                </c:pt>
                <c:pt idx="6958">
                  <c:v>12.99</c:v>
                </c:pt>
                <c:pt idx="6959">
                  <c:v>12.99</c:v>
                </c:pt>
                <c:pt idx="6960">
                  <c:v>12.99</c:v>
                </c:pt>
                <c:pt idx="6961">
                  <c:v>12.99</c:v>
                </c:pt>
                <c:pt idx="6962">
                  <c:v>12.99</c:v>
                </c:pt>
                <c:pt idx="6963">
                  <c:v>12.991</c:v>
                </c:pt>
                <c:pt idx="6964">
                  <c:v>12.99</c:v>
                </c:pt>
                <c:pt idx="6965">
                  <c:v>12.99</c:v>
                </c:pt>
                <c:pt idx="6966">
                  <c:v>12.99</c:v>
                </c:pt>
                <c:pt idx="6967">
                  <c:v>12.99</c:v>
                </c:pt>
                <c:pt idx="6968">
                  <c:v>12.99</c:v>
                </c:pt>
                <c:pt idx="6969">
                  <c:v>12.99</c:v>
                </c:pt>
                <c:pt idx="6970">
                  <c:v>12.99</c:v>
                </c:pt>
                <c:pt idx="6971">
                  <c:v>12.99</c:v>
                </c:pt>
                <c:pt idx="6972">
                  <c:v>12.99</c:v>
                </c:pt>
                <c:pt idx="6973">
                  <c:v>12.99</c:v>
                </c:pt>
                <c:pt idx="6974">
                  <c:v>12.99</c:v>
                </c:pt>
                <c:pt idx="6975">
                  <c:v>12.99</c:v>
                </c:pt>
                <c:pt idx="6976">
                  <c:v>12.99</c:v>
                </c:pt>
                <c:pt idx="6977">
                  <c:v>12.99</c:v>
                </c:pt>
                <c:pt idx="6978">
                  <c:v>12.99</c:v>
                </c:pt>
                <c:pt idx="6979">
                  <c:v>12.99</c:v>
                </c:pt>
                <c:pt idx="6980">
                  <c:v>12.99</c:v>
                </c:pt>
                <c:pt idx="6981">
                  <c:v>12.99</c:v>
                </c:pt>
                <c:pt idx="6982">
                  <c:v>12.99</c:v>
                </c:pt>
                <c:pt idx="6983">
                  <c:v>12.989000000000001</c:v>
                </c:pt>
                <c:pt idx="6984">
                  <c:v>12.989000000000001</c:v>
                </c:pt>
                <c:pt idx="6985">
                  <c:v>12.99</c:v>
                </c:pt>
                <c:pt idx="6986">
                  <c:v>12.99</c:v>
                </c:pt>
                <c:pt idx="6987">
                  <c:v>12.989000000000001</c:v>
                </c:pt>
                <c:pt idx="6988">
                  <c:v>12.99</c:v>
                </c:pt>
                <c:pt idx="6989">
                  <c:v>12.99</c:v>
                </c:pt>
                <c:pt idx="6990">
                  <c:v>12.991</c:v>
                </c:pt>
                <c:pt idx="6991">
                  <c:v>12.992000000000001</c:v>
                </c:pt>
                <c:pt idx="6992">
                  <c:v>12.993</c:v>
                </c:pt>
                <c:pt idx="6993">
                  <c:v>12.993</c:v>
                </c:pt>
                <c:pt idx="6994">
                  <c:v>12.993</c:v>
                </c:pt>
                <c:pt idx="6995">
                  <c:v>12.993</c:v>
                </c:pt>
                <c:pt idx="6996">
                  <c:v>12.993</c:v>
                </c:pt>
                <c:pt idx="6997">
                  <c:v>12.993</c:v>
                </c:pt>
                <c:pt idx="6998">
                  <c:v>12.993</c:v>
                </c:pt>
                <c:pt idx="6999">
                  <c:v>12.993</c:v>
                </c:pt>
                <c:pt idx="7000">
                  <c:v>12.993</c:v>
                </c:pt>
                <c:pt idx="7001">
                  <c:v>12.993</c:v>
                </c:pt>
                <c:pt idx="7002">
                  <c:v>12.993</c:v>
                </c:pt>
                <c:pt idx="7003">
                  <c:v>12.993</c:v>
                </c:pt>
                <c:pt idx="7004">
                  <c:v>12.993</c:v>
                </c:pt>
                <c:pt idx="7005">
                  <c:v>12.993</c:v>
                </c:pt>
                <c:pt idx="7006">
                  <c:v>12.993</c:v>
                </c:pt>
                <c:pt idx="7007">
                  <c:v>12.993</c:v>
                </c:pt>
                <c:pt idx="7008">
                  <c:v>12.993</c:v>
                </c:pt>
                <c:pt idx="7009">
                  <c:v>12.993</c:v>
                </c:pt>
                <c:pt idx="7010">
                  <c:v>12.993</c:v>
                </c:pt>
                <c:pt idx="7011">
                  <c:v>12.993</c:v>
                </c:pt>
                <c:pt idx="7012">
                  <c:v>12.993</c:v>
                </c:pt>
                <c:pt idx="7013">
                  <c:v>12.993</c:v>
                </c:pt>
                <c:pt idx="7014">
                  <c:v>12.993</c:v>
                </c:pt>
                <c:pt idx="7015">
                  <c:v>12.993</c:v>
                </c:pt>
                <c:pt idx="7016">
                  <c:v>12.993</c:v>
                </c:pt>
                <c:pt idx="7017">
                  <c:v>12.993</c:v>
                </c:pt>
                <c:pt idx="7018">
                  <c:v>12.993</c:v>
                </c:pt>
                <c:pt idx="7019">
                  <c:v>12.993</c:v>
                </c:pt>
                <c:pt idx="7020">
                  <c:v>12.993</c:v>
                </c:pt>
                <c:pt idx="7021">
                  <c:v>12.993</c:v>
                </c:pt>
                <c:pt idx="7022">
                  <c:v>12.993</c:v>
                </c:pt>
                <c:pt idx="7023">
                  <c:v>12.993</c:v>
                </c:pt>
                <c:pt idx="7024">
                  <c:v>12.993</c:v>
                </c:pt>
                <c:pt idx="7025">
                  <c:v>12.992000000000001</c:v>
                </c:pt>
                <c:pt idx="7026">
                  <c:v>12.992000000000001</c:v>
                </c:pt>
                <c:pt idx="7027">
                  <c:v>12.992000000000001</c:v>
                </c:pt>
                <c:pt idx="7028">
                  <c:v>12.992000000000001</c:v>
                </c:pt>
                <c:pt idx="7029">
                  <c:v>12.992000000000001</c:v>
                </c:pt>
                <c:pt idx="7030">
                  <c:v>12.993</c:v>
                </c:pt>
                <c:pt idx="7031">
                  <c:v>12.993</c:v>
                </c:pt>
                <c:pt idx="7032">
                  <c:v>12.993</c:v>
                </c:pt>
                <c:pt idx="7033">
                  <c:v>12.993</c:v>
                </c:pt>
                <c:pt idx="7034">
                  <c:v>12.992000000000001</c:v>
                </c:pt>
                <c:pt idx="7035">
                  <c:v>12.991</c:v>
                </c:pt>
                <c:pt idx="7036">
                  <c:v>12.989000000000001</c:v>
                </c:pt>
                <c:pt idx="7037">
                  <c:v>12.988</c:v>
                </c:pt>
                <c:pt idx="7038">
                  <c:v>12.988</c:v>
                </c:pt>
                <c:pt idx="7039">
                  <c:v>12.988</c:v>
                </c:pt>
                <c:pt idx="7040">
                  <c:v>12.988</c:v>
                </c:pt>
                <c:pt idx="7041">
                  <c:v>12.988</c:v>
                </c:pt>
                <c:pt idx="7042">
                  <c:v>12.989000000000001</c:v>
                </c:pt>
                <c:pt idx="7043">
                  <c:v>12.989000000000001</c:v>
                </c:pt>
                <c:pt idx="7044">
                  <c:v>12.989000000000001</c:v>
                </c:pt>
                <c:pt idx="7045">
                  <c:v>12.99</c:v>
                </c:pt>
                <c:pt idx="7046">
                  <c:v>12.99</c:v>
                </c:pt>
                <c:pt idx="7047">
                  <c:v>12.991</c:v>
                </c:pt>
                <c:pt idx="7048">
                  <c:v>12.992000000000001</c:v>
                </c:pt>
                <c:pt idx="7049">
                  <c:v>12.993</c:v>
                </c:pt>
                <c:pt idx="7050">
                  <c:v>12.993</c:v>
                </c:pt>
                <c:pt idx="7051">
                  <c:v>12.993</c:v>
                </c:pt>
                <c:pt idx="7052">
                  <c:v>12.993</c:v>
                </c:pt>
                <c:pt idx="7053">
                  <c:v>12.993</c:v>
                </c:pt>
                <c:pt idx="7054">
                  <c:v>12.993</c:v>
                </c:pt>
                <c:pt idx="7055">
                  <c:v>12.993</c:v>
                </c:pt>
                <c:pt idx="7056">
                  <c:v>12.993</c:v>
                </c:pt>
                <c:pt idx="7057">
                  <c:v>12.993</c:v>
                </c:pt>
                <c:pt idx="7058">
                  <c:v>12.993</c:v>
                </c:pt>
                <c:pt idx="7059">
                  <c:v>12.992000000000001</c:v>
                </c:pt>
                <c:pt idx="7060">
                  <c:v>12.992000000000001</c:v>
                </c:pt>
                <c:pt idx="7061">
                  <c:v>12.992000000000001</c:v>
                </c:pt>
                <c:pt idx="7062">
                  <c:v>12.992000000000001</c:v>
                </c:pt>
                <c:pt idx="7063">
                  <c:v>12.992000000000001</c:v>
                </c:pt>
                <c:pt idx="7064">
                  <c:v>12.993</c:v>
                </c:pt>
                <c:pt idx="7065">
                  <c:v>12.993</c:v>
                </c:pt>
                <c:pt idx="7066">
                  <c:v>12.992000000000001</c:v>
                </c:pt>
                <c:pt idx="7067">
                  <c:v>12.992000000000001</c:v>
                </c:pt>
                <c:pt idx="7068">
                  <c:v>12.992000000000001</c:v>
                </c:pt>
                <c:pt idx="7069">
                  <c:v>12.992000000000001</c:v>
                </c:pt>
                <c:pt idx="7070">
                  <c:v>12.992000000000001</c:v>
                </c:pt>
                <c:pt idx="7071">
                  <c:v>12.992000000000001</c:v>
                </c:pt>
                <c:pt idx="7072">
                  <c:v>12.993</c:v>
                </c:pt>
                <c:pt idx="7073">
                  <c:v>12.993</c:v>
                </c:pt>
                <c:pt idx="7074">
                  <c:v>12.993</c:v>
                </c:pt>
                <c:pt idx="7075">
                  <c:v>12.993</c:v>
                </c:pt>
                <c:pt idx="7076">
                  <c:v>12.993</c:v>
                </c:pt>
                <c:pt idx="7077">
                  <c:v>12.993</c:v>
                </c:pt>
                <c:pt idx="7078">
                  <c:v>12.993</c:v>
                </c:pt>
                <c:pt idx="7079">
                  <c:v>12.993</c:v>
                </c:pt>
                <c:pt idx="7080">
                  <c:v>12.992000000000001</c:v>
                </c:pt>
                <c:pt idx="7081">
                  <c:v>12.992000000000001</c:v>
                </c:pt>
                <c:pt idx="7082">
                  <c:v>12.992000000000001</c:v>
                </c:pt>
                <c:pt idx="7083">
                  <c:v>12.992000000000001</c:v>
                </c:pt>
                <c:pt idx="7084">
                  <c:v>12.992000000000001</c:v>
                </c:pt>
                <c:pt idx="7085">
                  <c:v>12.992000000000001</c:v>
                </c:pt>
                <c:pt idx="7086">
                  <c:v>12.992000000000001</c:v>
                </c:pt>
                <c:pt idx="7087">
                  <c:v>12.992000000000001</c:v>
                </c:pt>
                <c:pt idx="7088">
                  <c:v>12.992000000000001</c:v>
                </c:pt>
                <c:pt idx="7089">
                  <c:v>12.993</c:v>
                </c:pt>
                <c:pt idx="7090">
                  <c:v>12.993</c:v>
                </c:pt>
                <c:pt idx="7091">
                  <c:v>12.993</c:v>
                </c:pt>
                <c:pt idx="7092">
                  <c:v>12.993</c:v>
                </c:pt>
                <c:pt idx="7093">
                  <c:v>12.993</c:v>
                </c:pt>
                <c:pt idx="7094">
                  <c:v>12.992000000000001</c:v>
                </c:pt>
                <c:pt idx="7095">
                  <c:v>12.992000000000001</c:v>
                </c:pt>
                <c:pt idx="7096">
                  <c:v>12.992000000000001</c:v>
                </c:pt>
                <c:pt idx="7097">
                  <c:v>12.992000000000001</c:v>
                </c:pt>
                <c:pt idx="7098">
                  <c:v>12.992000000000001</c:v>
                </c:pt>
                <c:pt idx="7099">
                  <c:v>12.992000000000001</c:v>
                </c:pt>
                <c:pt idx="7100">
                  <c:v>12.992000000000001</c:v>
                </c:pt>
                <c:pt idx="7101">
                  <c:v>12.993</c:v>
                </c:pt>
                <c:pt idx="7102">
                  <c:v>12.993</c:v>
                </c:pt>
                <c:pt idx="7103">
                  <c:v>12.993</c:v>
                </c:pt>
                <c:pt idx="7104">
                  <c:v>12.993</c:v>
                </c:pt>
                <c:pt idx="7105">
                  <c:v>12.993</c:v>
                </c:pt>
                <c:pt idx="7106">
                  <c:v>12.992000000000001</c:v>
                </c:pt>
                <c:pt idx="7107">
                  <c:v>12.992000000000001</c:v>
                </c:pt>
                <c:pt idx="7108">
                  <c:v>12.991</c:v>
                </c:pt>
                <c:pt idx="7109">
                  <c:v>12.991</c:v>
                </c:pt>
                <c:pt idx="7110">
                  <c:v>12.991</c:v>
                </c:pt>
                <c:pt idx="7111">
                  <c:v>12.991</c:v>
                </c:pt>
                <c:pt idx="7112">
                  <c:v>12.991</c:v>
                </c:pt>
                <c:pt idx="7113">
                  <c:v>12.991</c:v>
                </c:pt>
                <c:pt idx="7114">
                  <c:v>12.992000000000001</c:v>
                </c:pt>
                <c:pt idx="7115">
                  <c:v>12.992000000000001</c:v>
                </c:pt>
                <c:pt idx="7116">
                  <c:v>12.991</c:v>
                </c:pt>
                <c:pt idx="7117">
                  <c:v>12.99</c:v>
                </c:pt>
                <c:pt idx="7118">
                  <c:v>12.989000000000001</c:v>
                </c:pt>
                <c:pt idx="7119">
                  <c:v>12.989000000000001</c:v>
                </c:pt>
                <c:pt idx="7120">
                  <c:v>12.988</c:v>
                </c:pt>
                <c:pt idx="7121">
                  <c:v>12.989000000000001</c:v>
                </c:pt>
                <c:pt idx="7122">
                  <c:v>12.99</c:v>
                </c:pt>
                <c:pt idx="7123">
                  <c:v>12.991</c:v>
                </c:pt>
                <c:pt idx="7124">
                  <c:v>12.991</c:v>
                </c:pt>
                <c:pt idx="7125">
                  <c:v>12.991</c:v>
                </c:pt>
                <c:pt idx="7126">
                  <c:v>12.991</c:v>
                </c:pt>
                <c:pt idx="7127">
                  <c:v>12.991</c:v>
                </c:pt>
                <c:pt idx="7128">
                  <c:v>12.991</c:v>
                </c:pt>
                <c:pt idx="7129">
                  <c:v>12.991</c:v>
                </c:pt>
                <c:pt idx="7130">
                  <c:v>12.991</c:v>
                </c:pt>
                <c:pt idx="7131">
                  <c:v>12.991</c:v>
                </c:pt>
                <c:pt idx="7132">
                  <c:v>12.991</c:v>
                </c:pt>
                <c:pt idx="7133">
                  <c:v>12.991</c:v>
                </c:pt>
                <c:pt idx="7134">
                  <c:v>12.99</c:v>
                </c:pt>
                <c:pt idx="7135">
                  <c:v>12.99</c:v>
                </c:pt>
                <c:pt idx="7136">
                  <c:v>12.99</c:v>
                </c:pt>
                <c:pt idx="7137">
                  <c:v>12.99</c:v>
                </c:pt>
                <c:pt idx="7138">
                  <c:v>12.99</c:v>
                </c:pt>
                <c:pt idx="7139">
                  <c:v>12.99</c:v>
                </c:pt>
                <c:pt idx="7140">
                  <c:v>12.991</c:v>
                </c:pt>
                <c:pt idx="7141">
                  <c:v>12.991</c:v>
                </c:pt>
                <c:pt idx="7142">
                  <c:v>12.991</c:v>
                </c:pt>
                <c:pt idx="7143">
                  <c:v>12.991</c:v>
                </c:pt>
                <c:pt idx="7144">
                  <c:v>12.991</c:v>
                </c:pt>
                <c:pt idx="7145">
                  <c:v>12.991</c:v>
                </c:pt>
                <c:pt idx="7146">
                  <c:v>12.991</c:v>
                </c:pt>
                <c:pt idx="7147">
                  <c:v>12.99</c:v>
                </c:pt>
                <c:pt idx="7148">
                  <c:v>12.989000000000001</c:v>
                </c:pt>
                <c:pt idx="7149">
                  <c:v>12.989000000000001</c:v>
                </c:pt>
                <c:pt idx="7150">
                  <c:v>12.989000000000001</c:v>
                </c:pt>
                <c:pt idx="7151">
                  <c:v>12.989000000000001</c:v>
                </c:pt>
                <c:pt idx="7152">
                  <c:v>12.99</c:v>
                </c:pt>
                <c:pt idx="7153">
                  <c:v>12.99</c:v>
                </c:pt>
                <c:pt idx="7154">
                  <c:v>12.99</c:v>
                </c:pt>
                <c:pt idx="7155">
                  <c:v>12.99</c:v>
                </c:pt>
                <c:pt idx="7156">
                  <c:v>12.99</c:v>
                </c:pt>
                <c:pt idx="7157">
                  <c:v>12.989000000000001</c:v>
                </c:pt>
                <c:pt idx="7158">
                  <c:v>12.99</c:v>
                </c:pt>
                <c:pt idx="7159">
                  <c:v>12.989000000000001</c:v>
                </c:pt>
                <c:pt idx="7160">
                  <c:v>12.99</c:v>
                </c:pt>
                <c:pt idx="7161">
                  <c:v>12.99</c:v>
                </c:pt>
                <c:pt idx="7162">
                  <c:v>12.99</c:v>
                </c:pt>
                <c:pt idx="7163">
                  <c:v>12.99</c:v>
                </c:pt>
                <c:pt idx="7164">
                  <c:v>12.99</c:v>
                </c:pt>
                <c:pt idx="7165">
                  <c:v>12.99</c:v>
                </c:pt>
                <c:pt idx="7166">
                  <c:v>12.99</c:v>
                </c:pt>
                <c:pt idx="7167">
                  <c:v>12.99</c:v>
                </c:pt>
                <c:pt idx="7168">
                  <c:v>12.99</c:v>
                </c:pt>
                <c:pt idx="7169">
                  <c:v>12.99</c:v>
                </c:pt>
                <c:pt idx="7170">
                  <c:v>12.99</c:v>
                </c:pt>
                <c:pt idx="7171">
                  <c:v>12.99</c:v>
                </c:pt>
                <c:pt idx="7172">
                  <c:v>12.989000000000001</c:v>
                </c:pt>
                <c:pt idx="7173">
                  <c:v>12.989000000000001</c:v>
                </c:pt>
                <c:pt idx="7174">
                  <c:v>12.989000000000001</c:v>
                </c:pt>
                <c:pt idx="7175">
                  <c:v>12.989000000000001</c:v>
                </c:pt>
                <c:pt idx="7176">
                  <c:v>12.989000000000001</c:v>
                </c:pt>
                <c:pt idx="7177">
                  <c:v>12.989000000000001</c:v>
                </c:pt>
                <c:pt idx="7178">
                  <c:v>12.989000000000001</c:v>
                </c:pt>
                <c:pt idx="7179">
                  <c:v>12.988</c:v>
                </c:pt>
                <c:pt idx="7180">
                  <c:v>12.988</c:v>
                </c:pt>
                <c:pt idx="7181">
                  <c:v>12.988</c:v>
                </c:pt>
                <c:pt idx="7182">
                  <c:v>12.988</c:v>
                </c:pt>
                <c:pt idx="7183">
                  <c:v>12.988</c:v>
                </c:pt>
                <c:pt idx="7184">
                  <c:v>12.989000000000001</c:v>
                </c:pt>
                <c:pt idx="7185">
                  <c:v>12.989000000000001</c:v>
                </c:pt>
                <c:pt idx="7186">
                  <c:v>12.989000000000001</c:v>
                </c:pt>
                <c:pt idx="7187">
                  <c:v>12.989000000000001</c:v>
                </c:pt>
                <c:pt idx="7188">
                  <c:v>12.988</c:v>
                </c:pt>
                <c:pt idx="7189">
                  <c:v>12.987</c:v>
                </c:pt>
                <c:pt idx="7190">
                  <c:v>12.986000000000001</c:v>
                </c:pt>
                <c:pt idx="7191">
                  <c:v>12.986000000000001</c:v>
                </c:pt>
                <c:pt idx="7192">
                  <c:v>12.987</c:v>
                </c:pt>
                <c:pt idx="7193">
                  <c:v>12.987</c:v>
                </c:pt>
                <c:pt idx="7194">
                  <c:v>12.988</c:v>
                </c:pt>
                <c:pt idx="7195">
                  <c:v>12.989000000000001</c:v>
                </c:pt>
                <c:pt idx="7196">
                  <c:v>12.989000000000001</c:v>
                </c:pt>
                <c:pt idx="7197">
                  <c:v>12.988</c:v>
                </c:pt>
                <c:pt idx="7198">
                  <c:v>12.987</c:v>
                </c:pt>
                <c:pt idx="7199">
                  <c:v>12.987</c:v>
                </c:pt>
                <c:pt idx="7200">
                  <c:v>12.987</c:v>
                </c:pt>
                <c:pt idx="7201">
                  <c:v>12.986000000000001</c:v>
                </c:pt>
                <c:pt idx="7202">
                  <c:v>12.986000000000001</c:v>
                </c:pt>
                <c:pt idx="7203">
                  <c:v>12.986000000000001</c:v>
                </c:pt>
                <c:pt idx="7204">
                  <c:v>12.987</c:v>
                </c:pt>
                <c:pt idx="7205">
                  <c:v>12.987</c:v>
                </c:pt>
                <c:pt idx="7206">
                  <c:v>12.987</c:v>
                </c:pt>
                <c:pt idx="7207">
                  <c:v>12.988</c:v>
                </c:pt>
                <c:pt idx="7208">
                  <c:v>12.989000000000001</c:v>
                </c:pt>
                <c:pt idx="7209">
                  <c:v>12.989000000000001</c:v>
                </c:pt>
                <c:pt idx="7210">
                  <c:v>12.989000000000001</c:v>
                </c:pt>
                <c:pt idx="7211">
                  <c:v>12.989000000000001</c:v>
                </c:pt>
                <c:pt idx="7212">
                  <c:v>12.989000000000001</c:v>
                </c:pt>
                <c:pt idx="7213">
                  <c:v>12.99</c:v>
                </c:pt>
                <c:pt idx="7214">
                  <c:v>12.99</c:v>
                </c:pt>
                <c:pt idx="7215">
                  <c:v>12.99</c:v>
                </c:pt>
                <c:pt idx="7216">
                  <c:v>12.99</c:v>
                </c:pt>
                <c:pt idx="7217">
                  <c:v>12.989000000000001</c:v>
                </c:pt>
                <c:pt idx="7218">
                  <c:v>12.989000000000001</c:v>
                </c:pt>
                <c:pt idx="7219">
                  <c:v>12.989000000000001</c:v>
                </c:pt>
                <c:pt idx="7220">
                  <c:v>12.989000000000001</c:v>
                </c:pt>
                <c:pt idx="7221">
                  <c:v>12.989000000000001</c:v>
                </c:pt>
                <c:pt idx="7222">
                  <c:v>12.989000000000001</c:v>
                </c:pt>
                <c:pt idx="7223">
                  <c:v>12.989000000000001</c:v>
                </c:pt>
                <c:pt idx="7224">
                  <c:v>12.99</c:v>
                </c:pt>
                <c:pt idx="7225">
                  <c:v>12.99</c:v>
                </c:pt>
                <c:pt idx="7226">
                  <c:v>12.99</c:v>
                </c:pt>
                <c:pt idx="7227">
                  <c:v>12.99</c:v>
                </c:pt>
                <c:pt idx="7228">
                  <c:v>12.99</c:v>
                </c:pt>
                <c:pt idx="7229">
                  <c:v>12.99</c:v>
                </c:pt>
                <c:pt idx="7230">
                  <c:v>12.99</c:v>
                </c:pt>
                <c:pt idx="7231">
                  <c:v>12.99</c:v>
                </c:pt>
                <c:pt idx="7232">
                  <c:v>12.989000000000001</c:v>
                </c:pt>
                <c:pt idx="7233">
                  <c:v>12.989000000000001</c:v>
                </c:pt>
                <c:pt idx="7234">
                  <c:v>12.989000000000001</c:v>
                </c:pt>
                <c:pt idx="7235">
                  <c:v>12.989000000000001</c:v>
                </c:pt>
                <c:pt idx="7236">
                  <c:v>12.989000000000001</c:v>
                </c:pt>
                <c:pt idx="7237">
                  <c:v>12.989000000000001</c:v>
                </c:pt>
                <c:pt idx="7238">
                  <c:v>12.99</c:v>
                </c:pt>
                <c:pt idx="7239">
                  <c:v>12.99</c:v>
                </c:pt>
                <c:pt idx="7240">
                  <c:v>12.99</c:v>
                </c:pt>
                <c:pt idx="7241">
                  <c:v>12.99</c:v>
                </c:pt>
                <c:pt idx="7242">
                  <c:v>12.99</c:v>
                </c:pt>
                <c:pt idx="7243">
                  <c:v>12.99</c:v>
                </c:pt>
                <c:pt idx="7244">
                  <c:v>12.989000000000001</c:v>
                </c:pt>
                <c:pt idx="7245">
                  <c:v>12.987</c:v>
                </c:pt>
                <c:pt idx="7246">
                  <c:v>12.987</c:v>
                </c:pt>
                <c:pt idx="7247">
                  <c:v>12.987</c:v>
                </c:pt>
                <c:pt idx="7248">
                  <c:v>12.987</c:v>
                </c:pt>
                <c:pt idx="7249">
                  <c:v>12.987</c:v>
                </c:pt>
                <c:pt idx="7250">
                  <c:v>12.988</c:v>
                </c:pt>
                <c:pt idx="7251">
                  <c:v>12.989000000000001</c:v>
                </c:pt>
                <c:pt idx="7252">
                  <c:v>12.989000000000001</c:v>
                </c:pt>
                <c:pt idx="7253">
                  <c:v>12.989000000000001</c:v>
                </c:pt>
                <c:pt idx="7254">
                  <c:v>12.989000000000001</c:v>
                </c:pt>
                <c:pt idx="7255">
                  <c:v>12.989000000000001</c:v>
                </c:pt>
                <c:pt idx="7256">
                  <c:v>12.989000000000001</c:v>
                </c:pt>
                <c:pt idx="7257">
                  <c:v>12.989000000000001</c:v>
                </c:pt>
                <c:pt idx="7258">
                  <c:v>12.989000000000001</c:v>
                </c:pt>
                <c:pt idx="7259">
                  <c:v>12.989000000000001</c:v>
                </c:pt>
                <c:pt idx="7260">
                  <c:v>12.989000000000001</c:v>
                </c:pt>
                <c:pt idx="7261">
                  <c:v>12.989000000000001</c:v>
                </c:pt>
                <c:pt idx="7262">
                  <c:v>12.989000000000001</c:v>
                </c:pt>
                <c:pt idx="7263">
                  <c:v>12.989000000000001</c:v>
                </c:pt>
                <c:pt idx="7264">
                  <c:v>12.989000000000001</c:v>
                </c:pt>
                <c:pt idx="7265">
                  <c:v>12.989000000000001</c:v>
                </c:pt>
                <c:pt idx="7266">
                  <c:v>12.989000000000001</c:v>
                </c:pt>
                <c:pt idx="7267">
                  <c:v>12.989000000000001</c:v>
                </c:pt>
                <c:pt idx="7268">
                  <c:v>12.989000000000001</c:v>
                </c:pt>
                <c:pt idx="7269">
                  <c:v>12.989000000000001</c:v>
                </c:pt>
                <c:pt idx="7270">
                  <c:v>12.989000000000001</c:v>
                </c:pt>
                <c:pt idx="7271">
                  <c:v>12.989000000000001</c:v>
                </c:pt>
                <c:pt idx="7272">
                  <c:v>12.989000000000001</c:v>
                </c:pt>
                <c:pt idx="7273">
                  <c:v>12.989000000000001</c:v>
                </c:pt>
                <c:pt idx="7274">
                  <c:v>12.989000000000001</c:v>
                </c:pt>
                <c:pt idx="7275">
                  <c:v>12.989000000000001</c:v>
                </c:pt>
                <c:pt idx="7276">
                  <c:v>12.989000000000001</c:v>
                </c:pt>
                <c:pt idx="7277">
                  <c:v>12.988</c:v>
                </c:pt>
                <c:pt idx="7278">
                  <c:v>12.988</c:v>
                </c:pt>
                <c:pt idx="7279">
                  <c:v>12.988</c:v>
                </c:pt>
                <c:pt idx="7280">
                  <c:v>12.988</c:v>
                </c:pt>
                <c:pt idx="7281">
                  <c:v>12.987</c:v>
                </c:pt>
                <c:pt idx="7282">
                  <c:v>12.987</c:v>
                </c:pt>
                <c:pt idx="7283">
                  <c:v>12.987</c:v>
                </c:pt>
                <c:pt idx="7284">
                  <c:v>12.986000000000001</c:v>
                </c:pt>
                <c:pt idx="7285">
                  <c:v>12.986000000000001</c:v>
                </c:pt>
                <c:pt idx="7286">
                  <c:v>12.986000000000001</c:v>
                </c:pt>
                <c:pt idx="7287">
                  <c:v>12.986000000000001</c:v>
                </c:pt>
                <c:pt idx="7288">
                  <c:v>12.984999999999999</c:v>
                </c:pt>
                <c:pt idx="7289">
                  <c:v>12.984999999999999</c:v>
                </c:pt>
                <c:pt idx="7290">
                  <c:v>12.984999999999999</c:v>
                </c:pt>
                <c:pt idx="7291">
                  <c:v>12.984999999999999</c:v>
                </c:pt>
                <c:pt idx="7292">
                  <c:v>12.986000000000001</c:v>
                </c:pt>
                <c:pt idx="7293">
                  <c:v>12.986000000000001</c:v>
                </c:pt>
                <c:pt idx="7294">
                  <c:v>12.987</c:v>
                </c:pt>
                <c:pt idx="7295">
                  <c:v>12.987</c:v>
                </c:pt>
                <c:pt idx="7296">
                  <c:v>12.987</c:v>
                </c:pt>
                <c:pt idx="7297">
                  <c:v>12.988</c:v>
                </c:pt>
                <c:pt idx="7298">
                  <c:v>12.988</c:v>
                </c:pt>
                <c:pt idx="7299">
                  <c:v>12.988</c:v>
                </c:pt>
                <c:pt idx="7300">
                  <c:v>12.988</c:v>
                </c:pt>
                <c:pt idx="7301">
                  <c:v>12.988</c:v>
                </c:pt>
                <c:pt idx="7302">
                  <c:v>12.988</c:v>
                </c:pt>
                <c:pt idx="7303">
                  <c:v>12.987</c:v>
                </c:pt>
                <c:pt idx="7304">
                  <c:v>12.987</c:v>
                </c:pt>
                <c:pt idx="7305">
                  <c:v>12.987</c:v>
                </c:pt>
                <c:pt idx="7306">
                  <c:v>12.987</c:v>
                </c:pt>
                <c:pt idx="7307">
                  <c:v>12.987</c:v>
                </c:pt>
                <c:pt idx="7308">
                  <c:v>12.987</c:v>
                </c:pt>
                <c:pt idx="7309">
                  <c:v>12.987</c:v>
                </c:pt>
                <c:pt idx="7310">
                  <c:v>12.987</c:v>
                </c:pt>
                <c:pt idx="7311">
                  <c:v>12.988</c:v>
                </c:pt>
                <c:pt idx="7312">
                  <c:v>12.988</c:v>
                </c:pt>
                <c:pt idx="7313">
                  <c:v>12.988</c:v>
                </c:pt>
                <c:pt idx="7314">
                  <c:v>12.988</c:v>
                </c:pt>
                <c:pt idx="7315">
                  <c:v>12.988</c:v>
                </c:pt>
                <c:pt idx="7316">
                  <c:v>12.987</c:v>
                </c:pt>
                <c:pt idx="7317">
                  <c:v>12.987</c:v>
                </c:pt>
                <c:pt idx="7318">
                  <c:v>12.987</c:v>
                </c:pt>
                <c:pt idx="7319">
                  <c:v>12.987</c:v>
                </c:pt>
                <c:pt idx="7320">
                  <c:v>12.987</c:v>
                </c:pt>
                <c:pt idx="7321">
                  <c:v>12.987</c:v>
                </c:pt>
                <c:pt idx="7322">
                  <c:v>12.987</c:v>
                </c:pt>
                <c:pt idx="7323">
                  <c:v>12.987</c:v>
                </c:pt>
                <c:pt idx="7324">
                  <c:v>12.987</c:v>
                </c:pt>
                <c:pt idx="7325">
                  <c:v>12.987</c:v>
                </c:pt>
                <c:pt idx="7326">
                  <c:v>12.987</c:v>
                </c:pt>
                <c:pt idx="7327">
                  <c:v>12.987</c:v>
                </c:pt>
                <c:pt idx="7328">
                  <c:v>12.986000000000001</c:v>
                </c:pt>
                <c:pt idx="7329">
                  <c:v>12.987</c:v>
                </c:pt>
                <c:pt idx="7330">
                  <c:v>12.987</c:v>
                </c:pt>
                <c:pt idx="7331">
                  <c:v>12.987</c:v>
                </c:pt>
                <c:pt idx="7332">
                  <c:v>12.987</c:v>
                </c:pt>
                <c:pt idx="7333">
                  <c:v>12.987</c:v>
                </c:pt>
                <c:pt idx="7334">
                  <c:v>12.987</c:v>
                </c:pt>
                <c:pt idx="7335">
                  <c:v>12.987</c:v>
                </c:pt>
                <c:pt idx="7336">
                  <c:v>12.987</c:v>
                </c:pt>
                <c:pt idx="7337">
                  <c:v>12.987</c:v>
                </c:pt>
                <c:pt idx="7338">
                  <c:v>12.987</c:v>
                </c:pt>
                <c:pt idx="7339">
                  <c:v>12.987</c:v>
                </c:pt>
                <c:pt idx="7340">
                  <c:v>12.987</c:v>
                </c:pt>
                <c:pt idx="7341">
                  <c:v>12.987</c:v>
                </c:pt>
                <c:pt idx="7342">
                  <c:v>12.987</c:v>
                </c:pt>
                <c:pt idx="7343">
                  <c:v>12.987</c:v>
                </c:pt>
                <c:pt idx="7344">
                  <c:v>12.987</c:v>
                </c:pt>
                <c:pt idx="7345">
                  <c:v>12.987</c:v>
                </c:pt>
                <c:pt idx="7346">
                  <c:v>12.987</c:v>
                </c:pt>
                <c:pt idx="7347">
                  <c:v>12.987</c:v>
                </c:pt>
                <c:pt idx="7348">
                  <c:v>12.987</c:v>
                </c:pt>
                <c:pt idx="7349">
                  <c:v>12.987</c:v>
                </c:pt>
                <c:pt idx="7350">
                  <c:v>12.987</c:v>
                </c:pt>
                <c:pt idx="7351">
                  <c:v>12.987</c:v>
                </c:pt>
                <c:pt idx="7352">
                  <c:v>12.987</c:v>
                </c:pt>
                <c:pt idx="7353">
                  <c:v>12.987</c:v>
                </c:pt>
                <c:pt idx="7354">
                  <c:v>12.987</c:v>
                </c:pt>
                <c:pt idx="7355">
                  <c:v>12.987</c:v>
                </c:pt>
                <c:pt idx="7356">
                  <c:v>12.987</c:v>
                </c:pt>
                <c:pt idx="7357">
                  <c:v>12.987</c:v>
                </c:pt>
                <c:pt idx="7358">
                  <c:v>12.987</c:v>
                </c:pt>
                <c:pt idx="7359">
                  <c:v>12.987</c:v>
                </c:pt>
                <c:pt idx="7360">
                  <c:v>12.987</c:v>
                </c:pt>
                <c:pt idx="7361">
                  <c:v>12.987</c:v>
                </c:pt>
                <c:pt idx="7362">
                  <c:v>12.987</c:v>
                </c:pt>
                <c:pt idx="7363">
                  <c:v>12.987</c:v>
                </c:pt>
                <c:pt idx="7364">
                  <c:v>12.987</c:v>
                </c:pt>
                <c:pt idx="7365">
                  <c:v>12.987</c:v>
                </c:pt>
                <c:pt idx="7366">
                  <c:v>12.987</c:v>
                </c:pt>
                <c:pt idx="7367">
                  <c:v>12.987</c:v>
                </c:pt>
                <c:pt idx="7368">
                  <c:v>12.987</c:v>
                </c:pt>
                <c:pt idx="7369">
                  <c:v>12.987</c:v>
                </c:pt>
                <c:pt idx="7370">
                  <c:v>12.987</c:v>
                </c:pt>
                <c:pt idx="7371">
                  <c:v>12.987</c:v>
                </c:pt>
                <c:pt idx="7372">
                  <c:v>12.987</c:v>
                </c:pt>
                <c:pt idx="7373">
                  <c:v>12.987</c:v>
                </c:pt>
                <c:pt idx="7374">
                  <c:v>12.987</c:v>
                </c:pt>
                <c:pt idx="7375">
                  <c:v>12.986000000000001</c:v>
                </c:pt>
                <c:pt idx="7376">
                  <c:v>12.984999999999999</c:v>
                </c:pt>
                <c:pt idx="7377">
                  <c:v>12.984</c:v>
                </c:pt>
                <c:pt idx="7378">
                  <c:v>12.983000000000001</c:v>
                </c:pt>
                <c:pt idx="7379">
                  <c:v>12.981999999999999</c:v>
                </c:pt>
                <c:pt idx="7380">
                  <c:v>12.983000000000001</c:v>
                </c:pt>
                <c:pt idx="7381">
                  <c:v>12.983000000000001</c:v>
                </c:pt>
                <c:pt idx="7382">
                  <c:v>12.983000000000001</c:v>
                </c:pt>
                <c:pt idx="7383">
                  <c:v>12.983000000000001</c:v>
                </c:pt>
                <c:pt idx="7384">
                  <c:v>12.984</c:v>
                </c:pt>
                <c:pt idx="7385">
                  <c:v>12.984</c:v>
                </c:pt>
                <c:pt idx="7386">
                  <c:v>12.984999999999999</c:v>
                </c:pt>
                <c:pt idx="7387">
                  <c:v>12.986000000000001</c:v>
                </c:pt>
                <c:pt idx="7388">
                  <c:v>12.986000000000001</c:v>
                </c:pt>
                <c:pt idx="7389">
                  <c:v>12.986000000000001</c:v>
                </c:pt>
                <c:pt idx="7390">
                  <c:v>12.986000000000001</c:v>
                </c:pt>
                <c:pt idx="7391">
                  <c:v>12.986000000000001</c:v>
                </c:pt>
                <c:pt idx="7392">
                  <c:v>12.986000000000001</c:v>
                </c:pt>
                <c:pt idx="7393">
                  <c:v>12.986000000000001</c:v>
                </c:pt>
                <c:pt idx="7394">
                  <c:v>12.986000000000001</c:v>
                </c:pt>
                <c:pt idx="7395">
                  <c:v>12.987</c:v>
                </c:pt>
                <c:pt idx="7396">
                  <c:v>12.987</c:v>
                </c:pt>
                <c:pt idx="7397">
                  <c:v>12.987</c:v>
                </c:pt>
                <c:pt idx="7398">
                  <c:v>12.987</c:v>
                </c:pt>
                <c:pt idx="7399">
                  <c:v>12.987</c:v>
                </c:pt>
                <c:pt idx="7400">
                  <c:v>12.987</c:v>
                </c:pt>
                <c:pt idx="7401">
                  <c:v>12.987</c:v>
                </c:pt>
                <c:pt idx="7402">
                  <c:v>12.986000000000001</c:v>
                </c:pt>
                <c:pt idx="7403">
                  <c:v>12.986000000000001</c:v>
                </c:pt>
                <c:pt idx="7404">
                  <c:v>12.986000000000001</c:v>
                </c:pt>
                <c:pt idx="7405">
                  <c:v>12.986000000000001</c:v>
                </c:pt>
                <c:pt idx="7406">
                  <c:v>12.986000000000001</c:v>
                </c:pt>
                <c:pt idx="7407">
                  <c:v>12.986000000000001</c:v>
                </c:pt>
                <c:pt idx="7408">
                  <c:v>12.986000000000001</c:v>
                </c:pt>
                <c:pt idx="7409">
                  <c:v>12.986000000000001</c:v>
                </c:pt>
                <c:pt idx="7410">
                  <c:v>12.987</c:v>
                </c:pt>
                <c:pt idx="7411">
                  <c:v>12.987</c:v>
                </c:pt>
                <c:pt idx="7412">
                  <c:v>12.987</c:v>
                </c:pt>
                <c:pt idx="7413">
                  <c:v>12.987</c:v>
                </c:pt>
                <c:pt idx="7414">
                  <c:v>12.987</c:v>
                </c:pt>
                <c:pt idx="7415">
                  <c:v>12.986000000000001</c:v>
                </c:pt>
                <c:pt idx="7416">
                  <c:v>12.986000000000001</c:v>
                </c:pt>
                <c:pt idx="7417">
                  <c:v>12.986000000000001</c:v>
                </c:pt>
                <c:pt idx="7418">
                  <c:v>12.986000000000001</c:v>
                </c:pt>
                <c:pt idx="7419">
                  <c:v>12.986000000000001</c:v>
                </c:pt>
                <c:pt idx="7420">
                  <c:v>12.986000000000001</c:v>
                </c:pt>
                <c:pt idx="7421">
                  <c:v>12.986000000000001</c:v>
                </c:pt>
                <c:pt idx="7422">
                  <c:v>12.987</c:v>
                </c:pt>
                <c:pt idx="7423">
                  <c:v>12.987</c:v>
                </c:pt>
                <c:pt idx="7424">
                  <c:v>12.986000000000001</c:v>
                </c:pt>
                <c:pt idx="7425">
                  <c:v>12.986000000000001</c:v>
                </c:pt>
                <c:pt idx="7426">
                  <c:v>12.986000000000001</c:v>
                </c:pt>
                <c:pt idx="7427">
                  <c:v>12.986000000000001</c:v>
                </c:pt>
                <c:pt idx="7428">
                  <c:v>12.984999999999999</c:v>
                </c:pt>
                <c:pt idx="7429">
                  <c:v>12.984999999999999</c:v>
                </c:pt>
                <c:pt idx="7430">
                  <c:v>12.984999999999999</c:v>
                </c:pt>
                <c:pt idx="7431">
                  <c:v>12.984999999999999</c:v>
                </c:pt>
                <c:pt idx="7432">
                  <c:v>12.984999999999999</c:v>
                </c:pt>
                <c:pt idx="7433">
                  <c:v>12.984999999999999</c:v>
                </c:pt>
                <c:pt idx="7434">
                  <c:v>12.984999999999999</c:v>
                </c:pt>
                <c:pt idx="7435">
                  <c:v>12.984999999999999</c:v>
                </c:pt>
                <c:pt idx="7436">
                  <c:v>12.986000000000001</c:v>
                </c:pt>
                <c:pt idx="7437">
                  <c:v>12.986000000000001</c:v>
                </c:pt>
                <c:pt idx="7438">
                  <c:v>12.986000000000001</c:v>
                </c:pt>
                <c:pt idx="7439">
                  <c:v>12.986000000000001</c:v>
                </c:pt>
                <c:pt idx="7440">
                  <c:v>12.986000000000001</c:v>
                </c:pt>
                <c:pt idx="7441">
                  <c:v>12.984999999999999</c:v>
                </c:pt>
                <c:pt idx="7442">
                  <c:v>12.984999999999999</c:v>
                </c:pt>
                <c:pt idx="7443">
                  <c:v>12.984999999999999</c:v>
                </c:pt>
                <c:pt idx="7444">
                  <c:v>12.984999999999999</c:v>
                </c:pt>
                <c:pt idx="7445">
                  <c:v>12.984999999999999</c:v>
                </c:pt>
                <c:pt idx="7446">
                  <c:v>12.984999999999999</c:v>
                </c:pt>
                <c:pt idx="7447">
                  <c:v>12.984999999999999</c:v>
                </c:pt>
                <c:pt idx="7448">
                  <c:v>12.984999999999999</c:v>
                </c:pt>
                <c:pt idx="7449">
                  <c:v>12.984999999999999</c:v>
                </c:pt>
                <c:pt idx="7450">
                  <c:v>12.984999999999999</c:v>
                </c:pt>
                <c:pt idx="7451">
                  <c:v>12.984999999999999</c:v>
                </c:pt>
                <c:pt idx="7452">
                  <c:v>12.984999999999999</c:v>
                </c:pt>
                <c:pt idx="7453">
                  <c:v>12.984999999999999</c:v>
                </c:pt>
                <c:pt idx="7454">
                  <c:v>12.984</c:v>
                </c:pt>
                <c:pt idx="7455">
                  <c:v>12.984</c:v>
                </c:pt>
                <c:pt idx="7456">
                  <c:v>12.984</c:v>
                </c:pt>
                <c:pt idx="7457">
                  <c:v>12.984</c:v>
                </c:pt>
                <c:pt idx="7458">
                  <c:v>12.984</c:v>
                </c:pt>
                <c:pt idx="7459">
                  <c:v>12.984</c:v>
                </c:pt>
                <c:pt idx="7460">
                  <c:v>12.984</c:v>
                </c:pt>
                <c:pt idx="7461">
                  <c:v>12.984</c:v>
                </c:pt>
                <c:pt idx="7462">
                  <c:v>12.984</c:v>
                </c:pt>
                <c:pt idx="7463">
                  <c:v>12.984</c:v>
                </c:pt>
                <c:pt idx="7464">
                  <c:v>12.984</c:v>
                </c:pt>
                <c:pt idx="7465">
                  <c:v>12.984</c:v>
                </c:pt>
                <c:pt idx="7466">
                  <c:v>12.984</c:v>
                </c:pt>
                <c:pt idx="7467">
                  <c:v>12.984</c:v>
                </c:pt>
                <c:pt idx="7468">
                  <c:v>12.984</c:v>
                </c:pt>
                <c:pt idx="7469">
                  <c:v>12.984</c:v>
                </c:pt>
                <c:pt idx="7470">
                  <c:v>12.984</c:v>
                </c:pt>
                <c:pt idx="7471">
                  <c:v>12.984</c:v>
                </c:pt>
                <c:pt idx="7472">
                  <c:v>12.984</c:v>
                </c:pt>
                <c:pt idx="7473">
                  <c:v>12.984</c:v>
                </c:pt>
                <c:pt idx="7474">
                  <c:v>12.983000000000001</c:v>
                </c:pt>
                <c:pt idx="7475">
                  <c:v>12.983000000000001</c:v>
                </c:pt>
                <c:pt idx="7476">
                  <c:v>12.981999999999999</c:v>
                </c:pt>
                <c:pt idx="7477">
                  <c:v>12.981999999999999</c:v>
                </c:pt>
                <c:pt idx="7478">
                  <c:v>12.981</c:v>
                </c:pt>
                <c:pt idx="7479">
                  <c:v>12.981999999999999</c:v>
                </c:pt>
                <c:pt idx="7480">
                  <c:v>12.981999999999999</c:v>
                </c:pt>
                <c:pt idx="7481">
                  <c:v>12.981999999999999</c:v>
                </c:pt>
                <c:pt idx="7482">
                  <c:v>12.983000000000001</c:v>
                </c:pt>
                <c:pt idx="7483">
                  <c:v>12.983000000000001</c:v>
                </c:pt>
                <c:pt idx="7484">
                  <c:v>12.984</c:v>
                </c:pt>
                <c:pt idx="7485">
                  <c:v>12.984</c:v>
                </c:pt>
                <c:pt idx="7486">
                  <c:v>12.984</c:v>
                </c:pt>
                <c:pt idx="7487">
                  <c:v>12.984</c:v>
                </c:pt>
                <c:pt idx="7488">
                  <c:v>12.984</c:v>
                </c:pt>
                <c:pt idx="7489">
                  <c:v>12.984</c:v>
                </c:pt>
                <c:pt idx="7490">
                  <c:v>12.984</c:v>
                </c:pt>
                <c:pt idx="7491">
                  <c:v>12.984</c:v>
                </c:pt>
                <c:pt idx="7492">
                  <c:v>12.984</c:v>
                </c:pt>
                <c:pt idx="7493">
                  <c:v>12.984</c:v>
                </c:pt>
                <c:pt idx="7494">
                  <c:v>12.984999999999999</c:v>
                </c:pt>
                <c:pt idx="7495">
                  <c:v>12.984999999999999</c:v>
                </c:pt>
                <c:pt idx="7496">
                  <c:v>12.984</c:v>
                </c:pt>
                <c:pt idx="7497">
                  <c:v>12.984</c:v>
                </c:pt>
                <c:pt idx="7498">
                  <c:v>12.984</c:v>
                </c:pt>
                <c:pt idx="7499">
                  <c:v>12.984</c:v>
                </c:pt>
                <c:pt idx="7500">
                  <c:v>12.984</c:v>
                </c:pt>
                <c:pt idx="7501">
                  <c:v>12.984</c:v>
                </c:pt>
                <c:pt idx="7502">
                  <c:v>12.984</c:v>
                </c:pt>
                <c:pt idx="7503">
                  <c:v>12.984</c:v>
                </c:pt>
                <c:pt idx="7504">
                  <c:v>12.984</c:v>
                </c:pt>
                <c:pt idx="7505">
                  <c:v>12.984</c:v>
                </c:pt>
                <c:pt idx="7506">
                  <c:v>12.984</c:v>
                </c:pt>
                <c:pt idx="7507">
                  <c:v>12.984</c:v>
                </c:pt>
                <c:pt idx="7508">
                  <c:v>12.984</c:v>
                </c:pt>
                <c:pt idx="7509">
                  <c:v>12.984</c:v>
                </c:pt>
                <c:pt idx="7510">
                  <c:v>12.984</c:v>
                </c:pt>
                <c:pt idx="7511">
                  <c:v>12.984</c:v>
                </c:pt>
                <c:pt idx="7512">
                  <c:v>12.984</c:v>
                </c:pt>
                <c:pt idx="7513">
                  <c:v>12.984</c:v>
                </c:pt>
                <c:pt idx="7514">
                  <c:v>12.983000000000001</c:v>
                </c:pt>
                <c:pt idx="7515">
                  <c:v>12.983000000000001</c:v>
                </c:pt>
                <c:pt idx="7516">
                  <c:v>12.983000000000001</c:v>
                </c:pt>
                <c:pt idx="7517">
                  <c:v>12.983000000000001</c:v>
                </c:pt>
                <c:pt idx="7518">
                  <c:v>12.983000000000001</c:v>
                </c:pt>
                <c:pt idx="7519">
                  <c:v>12.983000000000001</c:v>
                </c:pt>
                <c:pt idx="7520">
                  <c:v>12.984</c:v>
                </c:pt>
                <c:pt idx="7521">
                  <c:v>12.984</c:v>
                </c:pt>
                <c:pt idx="7522">
                  <c:v>12.984</c:v>
                </c:pt>
                <c:pt idx="7523">
                  <c:v>12.984999999999999</c:v>
                </c:pt>
                <c:pt idx="7524">
                  <c:v>12.984</c:v>
                </c:pt>
                <c:pt idx="7525">
                  <c:v>12.984</c:v>
                </c:pt>
                <c:pt idx="7526">
                  <c:v>12.984</c:v>
                </c:pt>
                <c:pt idx="7527">
                  <c:v>12.984</c:v>
                </c:pt>
                <c:pt idx="7528">
                  <c:v>12.983000000000001</c:v>
                </c:pt>
                <c:pt idx="7529">
                  <c:v>12.983000000000001</c:v>
                </c:pt>
                <c:pt idx="7530">
                  <c:v>12.983000000000001</c:v>
                </c:pt>
                <c:pt idx="7531">
                  <c:v>12.983000000000001</c:v>
                </c:pt>
                <c:pt idx="7532">
                  <c:v>12.981999999999999</c:v>
                </c:pt>
                <c:pt idx="7533">
                  <c:v>12.983000000000001</c:v>
                </c:pt>
                <c:pt idx="7534">
                  <c:v>12.983000000000001</c:v>
                </c:pt>
                <c:pt idx="7535">
                  <c:v>12.983000000000001</c:v>
                </c:pt>
                <c:pt idx="7536">
                  <c:v>12.983000000000001</c:v>
                </c:pt>
                <c:pt idx="7537">
                  <c:v>12.983000000000001</c:v>
                </c:pt>
                <c:pt idx="7538">
                  <c:v>12.983000000000001</c:v>
                </c:pt>
                <c:pt idx="7539">
                  <c:v>12.983000000000001</c:v>
                </c:pt>
                <c:pt idx="7540">
                  <c:v>12.983000000000001</c:v>
                </c:pt>
                <c:pt idx="7541">
                  <c:v>12.981999999999999</c:v>
                </c:pt>
                <c:pt idx="7542">
                  <c:v>12.981999999999999</c:v>
                </c:pt>
                <c:pt idx="7543">
                  <c:v>12.981999999999999</c:v>
                </c:pt>
                <c:pt idx="7544">
                  <c:v>12.981999999999999</c:v>
                </c:pt>
                <c:pt idx="7545">
                  <c:v>12.983000000000001</c:v>
                </c:pt>
                <c:pt idx="7546">
                  <c:v>12.983000000000001</c:v>
                </c:pt>
                <c:pt idx="7547">
                  <c:v>12.983000000000001</c:v>
                </c:pt>
                <c:pt idx="7548">
                  <c:v>12.983000000000001</c:v>
                </c:pt>
                <c:pt idx="7549">
                  <c:v>12.983000000000001</c:v>
                </c:pt>
                <c:pt idx="7550">
                  <c:v>12.983000000000001</c:v>
                </c:pt>
                <c:pt idx="7551">
                  <c:v>12.981999999999999</c:v>
                </c:pt>
                <c:pt idx="7552">
                  <c:v>12.981999999999999</c:v>
                </c:pt>
                <c:pt idx="7553">
                  <c:v>12.981999999999999</c:v>
                </c:pt>
                <c:pt idx="7554">
                  <c:v>12.981</c:v>
                </c:pt>
                <c:pt idx="7555">
                  <c:v>12.981</c:v>
                </c:pt>
                <c:pt idx="7556">
                  <c:v>12.981</c:v>
                </c:pt>
                <c:pt idx="7557">
                  <c:v>12.981</c:v>
                </c:pt>
                <c:pt idx="7558">
                  <c:v>12.981</c:v>
                </c:pt>
                <c:pt idx="7559">
                  <c:v>12.981999999999999</c:v>
                </c:pt>
                <c:pt idx="7560">
                  <c:v>12.981999999999999</c:v>
                </c:pt>
                <c:pt idx="7561">
                  <c:v>12.981999999999999</c:v>
                </c:pt>
                <c:pt idx="7562">
                  <c:v>12.981999999999999</c:v>
                </c:pt>
                <c:pt idx="7563">
                  <c:v>12.981999999999999</c:v>
                </c:pt>
                <c:pt idx="7564">
                  <c:v>12.981999999999999</c:v>
                </c:pt>
                <c:pt idx="7565">
                  <c:v>12.981999999999999</c:v>
                </c:pt>
                <c:pt idx="7566">
                  <c:v>12.981999999999999</c:v>
                </c:pt>
                <c:pt idx="7567">
                  <c:v>12.981999999999999</c:v>
                </c:pt>
                <c:pt idx="7568">
                  <c:v>12.981999999999999</c:v>
                </c:pt>
                <c:pt idx="7569">
                  <c:v>12.981999999999999</c:v>
                </c:pt>
                <c:pt idx="7570">
                  <c:v>12.981999999999999</c:v>
                </c:pt>
                <c:pt idx="7571">
                  <c:v>12.981999999999999</c:v>
                </c:pt>
                <c:pt idx="7572">
                  <c:v>12.981999999999999</c:v>
                </c:pt>
                <c:pt idx="7573">
                  <c:v>12.981999999999999</c:v>
                </c:pt>
                <c:pt idx="7574">
                  <c:v>12.981999999999999</c:v>
                </c:pt>
                <c:pt idx="7575">
                  <c:v>12.981999999999999</c:v>
                </c:pt>
                <c:pt idx="7576">
                  <c:v>12.981999999999999</c:v>
                </c:pt>
                <c:pt idx="7577">
                  <c:v>12.981999999999999</c:v>
                </c:pt>
                <c:pt idx="7578">
                  <c:v>12.981999999999999</c:v>
                </c:pt>
                <c:pt idx="7579">
                  <c:v>12.981999999999999</c:v>
                </c:pt>
                <c:pt idx="7580">
                  <c:v>12.981999999999999</c:v>
                </c:pt>
                <c:pt idx="7581">
                  <c:v>12.981999999999999</c:v>
                </c:pt>
                <c:pt idx="7582">
                  <c:v>12.981999999999999</c:v>
                </c:pt>
                <c:pt idx="7583">
                  <c:v>12.981999999999999</c:v>
                </c:pt>
                <c:pt idx="7584">
                  <c:v>12.981999999999999</c:v>
                </c:pt>
                <c:pt idx="7585">
                  <c:v>12.981999999999999</c:v>
                </c:pt>
                <c:pt idx="7586">
                  <c:v>12.981999999999999</c:v>
                </c:pt>
                <c:pt idx="7587">
                  <c:v>12.981999999999999</c:v>
                </c:pt>
                <c:pt idx="7588">
                  <c:v>12.981999999999999</c:v>
                </c:pt>
                <c:pt idx="7589">
                  <c:v>12.981999999999999</c:v>
                </c:pt>
                <c:pt idx="7590">
                  <c:v>12.981999999999999</c:v>
                </c:pt>
                <c:pt idx="7591">
                  <c:v>12.981999999999999</c:v>
                </c:pt>
                <c:pt idx="7592">
                  <c:v>12.983000000000001</c:v>
                </c:pt>
                <c:pt idx="7593">
                  <c:v>12.983000000000001</c:v>
                </c:pt>
                <c:pt idx="7594">
                  <c:v>12.983000000000001</c:v>
                </c:pt>
                <c:pt idx="7595">
                  <c:v>12.984</c:v>
                </c:pt>
                <c:pt idx="7596">
                  <c:v>12.984</c:v>
                </c:pt>
                <c:pt idx="7597">
                  <c:v>12.983000000000001</c:v>
                </c:pt>
                <c:pt idx="7598">
                  <c:v>12.983000000000001</c:v>
                </c:pt>
                <c:pt idx="7599">
                  <c:v>12.983000000000001</c:v>
                </c:pt>
                <c:pt idx="7600">
                  <c:v>12.981999999999999</c:v>
                </c:pt>
                <c:pt idx="7601">
                  <c:v>12.981999999999999</c:v>
                </c:pt>
                <c:pt idx="7602">
                  <c:v>12.981999999999999</c:v>
                </c:pt>
                <c:pt idx="7603">
                  <c:v>12.983000000000001</c:v>
                </c:pt>
                <c:pt idx="7604">
                  <c:v>12.983000000000001</c:v>
                </c:pt>
                <c:pt idx="7605">
                  <c:v>12.983000000000001</c:v>
                </c:pt>
                <c:pt idx="7606">
                  <c:v>12.984</c:v>
                </c:pt>
                <c:pt idx="7607">
                  <c:v>12.984</c:v>
                </c:pt>
                <c:pt idx="7608">
                  <c:v>12.984</c:v>
                </c:pt>
                <c:pt idx="7609">
                  <c:v>12.984</c:v>
                </c:pt>
                <c:pt idx="7610">
                  <c:v>12.984</c:v>
                </c:pt>
                <c:pt idx="7611">
                  <c:v>12.983000000000001</c:v>
                </c:pt>
                <c:pt idx="7612">
                  <c:v>12.983000000000001</c:v>
                </c:pt>
                <c:pt idx="7613">
                  <c:v>12.983000000000001</c:v>
                </c:pt>
                <c:pt idx="7614">
                  <c:v>12.983000000000001</c:v>
                </c:pt>
                <c:pt idx="7615">
                  <c:v>12.983000000000001</c:v>
                </c:pt>
                <c:pt idx="7616">
                  <c:v>12.983000000000001</c:v>
                </c:pt>
                <c:pt idx="7617">
                  <c:v>12.983000000000001</c:v>
                </c:pt>
                <c:pt idx="7618">
                  <c:v>12.983000000000001</c:v>
                </c:pt>
                <c:pt idx="7619">
                  <c:v>12.983000000000001</c:v>
                </c:pt>
                <c:pt idx="7620">
                  <c:v>12.984</c:v>
                </c:pt>
                <c:pt idx="7621">
                  <c:v>12.984</c:v>
                </c:pt>
                <c:pt idx="7622">
                  <c:v>12.983000000000001</c:v>
                </c:pt>
                <c:pt idx="7623">
                  <c:v>12.983000000000001</c:v>
                </c:pt>
                <c:pt idx="7624">
                  <c:v>12.983000000000001</c:v>
                </c:pt>
                <c:pt idx="7625">
                  <c:v>12.983000000000001</c:v>
                </c:pt>
                <c:pt idx="7626">
                  <c:v>12.983000000000001</c:v>
                </c:pt>
                <c:pt idx="7627">
                  <c:v>12.983000000000001</c:v>
                </c:pt>
                <c:pt idx="7628">
                  <c:v>12.981999999999999</c:v>
                </c:pt>
                <c:pt idx="7629">
                  <c:v>12.981999999999999</c:v>
                </c:pt>
                <c:pt idx="7630">
                  <c:v>12.981999999999999</c:v>
                </c:pt>
                <c:pt idx="7631">
                  <c:v>12.981999999999999</c:v>
                </c:pt>
                <c:pt idx="7632">
                  <c:v>12.981999999999999</c:v>
                </c:pt>
                <c:pt idx="7633">
                  <c:v>12.981999999999999</c:v>
                </c:pt>
                <c:pt idx="7634">
                  <c:v>12.981999999999999</c:v>
                </c:pt>
                <c:pt idx="7635">
                  <c:v>12.981999999999999</c:v>
                </c:pt>
                <c:pt idx="7636">
                  <c:v>12.981999999999999</c:v>
                </c:pt>
                <c:pt idx="7637">
                  <c:v>12.981999999999999</c:v>
                </c:pt>
                <c:pt idx="7638">
                  <c:v>12.981999999999999</c:v>
                </c:pt>
                <c:pt idx="7639">
                  <c:v>12.981999999999999</c:v>
                </c:pt>
                <c:pt idx="7640">
                  <c:v>12.981999999999999</c:v>
                </c:pt>
                <c:pt idx="7641">
                  <c:v>12.981999999999999</c:v>
                </c:pt>
                <c:pt idx="7642">
                  <c:v>12.981999999999999</c:v>
                </c:pt>
                <c:pt idx="7643">
                  <c:v>12.981999999999999</c:v>
                </c:pt>
                <c:pt idx="7644">
                  <c:v>12.981999999999999</c:v>
                </c:pt>
                <c:pt idx="7645">
                  <c:v>12.981</c:v>
                </c:pt>
                <c:pt idx="7646">
                  <c:v>12.981</c:v>
                </c:pt>
                <c:pt idx="7647">
                  <c:v>12.981</c:v>
                </c:pt>
                <c:pt idx="7648">
                  <c:v>12.98</c:v>
                </c:pt>
                <c:pt idx="7649">
                  <c:v>12.981</c:v>
                </c:pt>
                <c:pt idx="7650">
                  <c:v>12.981999999999999</c:v>
                </c:pt>
                <c:pt idx="7651">
                  <c:v>12.981999999999999</c:v>
                </c:pt>
                <c:pt idx="7652">
                  <c:v>12.981999999999999</c:v>
                </c:pt>
                <c:pt idx="7653">
                  <c:v>12.981</c:v>
                </c:pt>
                <c:pt idx="7654">
                  <c:v>12.981</c:v>
                </c:pt>
                <c:pt idx="7655">
                  <c:v>12.981</c:v>
                </c:pt>
                <c:pt idx="7656">
                  <c:v>12.981</c:v>
                </c:pt>
                <c:pt idx="7657">
                  <c:v>12.981999999999999</c:v>
                </c:pt>
                <c:pt idx="7658">
                  <c:v>12.981999999999999</c:v>
                </c:pt>
                <c:pt idx="7659">
                  <c:v>12.981999999999999</c:v>
                </c:pt>
                <c:pt idx="7660">
                  <c:v>12.981999999999999</c:v>
                </c:pt>
                <c:pt idx="7661">
                  <c:v>12.981999999999999</c:v>
                </c:pt>
                <c:pt idx="7662">
                  <c:v>12.981999999999999</c:v>
                </c:pt>
                <c:pt idx="7663">
                  <c:v>12.981999999999999</c:v>
                </c:pt>
                <c:pt idx="7664">
                  <c:v>12.981</c:v>
                </c:pt>
                <c:pt idx="7665">
                  <c:v>12.981999999999999</c:v>
                </c:pt>
                <c:pt idx="7666">
                  <c:v>12.981999999999999</c:v>
                </c:pt>
                <c:pt idx="7667">
                  <c:v>12.981999999999999</c:v>
                </c:pt>
                <c:pt idx="7668">
                  <c:v>12.981999999999999</c:v>
                </c:pt>
                <c:pt idx="7669">
                  <c:v>12.981999999999999</c:v>
                </c:pt>
                <c:pt idx="7670">
                  <c:v>12.981999999999999</c:v>
                </c:pt>
                <c:pt idx="7671">
                  <c:v>12.981999999999999</c:v>
                </c:pt>
                <c:pt idx="7672">
                  <c:v>12.981999999999999</c:v>
                </c:pt>
                <c:pt idx="7673">
                  <c:v>12.981999999999999</c:v>
                </c:pt>
                <c:pt idx="7674">
                  <c:v>12.981999999999999</c:v>
                </c:pt>
                <c:pt idx="7675">
                  <c:v>12.981</c:v>
                </c:pt>
                <c:pt idx="7676">
                  <c:v>12.98</c:v>
                </c:pt>
                <c:pt idx="7677">
                  <c:v>12.978999999999999</c:v>
                </c:pt>
                <c:pt idx="7678">
                  <c:v>12.978</c:v>
                </c:pt>
                <c:pt idx="7679">
                  <c:v>12.977</c:v>
                </c:pt>
                <c:pt idx="7680">
                  <c:v>12.977</c:v>
                </c:pt>
                <c:pt idx="7681">
                  <c:v>12.977</c:v>
                </c:pt>
                <c:pt idx="7682">
                  <c:v>12.977</c:v>
                </c:pt>
                <c:pt idx="7683">
                  <c:v>12.977</c:v>
                </c:pt>
                <c:pt idx="7684">
                  <c:v>12.977</c:v>
                </c:pt>
                <c:pt idx="7685">
                  <c:v>12.977</c:v>
                </c:pt>
                <c:pt idx="7686">
                  <c:v>12.977</c:v>
                </c:pt>
                <c:pt idx="7687">
                  <c:v>12.977</c:v>
                </c:pt>
                <c:pt idx="7688">
                  <c:v>12.977</c:v>
                </c:pt>
                <c:pt idx="7689">
                  <c:v>12.977</c:v>
                </c:pt>
                <c:pt idx="7690">
                  <c:v>12.977</c:v>
                </c:pt>
                <c:pt idx="7691">
                  <c:v>12.978</c:v>
                </c:pt>
                <c:pt idx="7692">
                  <c:v>12.978</c:v>
                </c:pt>
                <c:pt idx="7693">
                  <c:v>12.978999999999999</c:v>
                </c:pt>
                <c:pt idx="7694">
                  <c:v>12.98</c:v>
                </c:pt>
                <c:pt idx="7695">
                  <c:v>12.981</c:v>
                </c:pt>
                <c:pt idx="7696">
                  <c:v>12.981</c:v>
                </c:pt>
                <c:pt idx="7697">
                  <c:v>12.981</c:v>
                </c:pt>
                <c:pt idx="7698">
                  <c:v>12.981</c:v>
                </c:pt>
                <c:pt idx="7699">
                  <c:v>12.981</c:v>
                </c:pt>
                <c:pt idx="7700">
                  <c:v>12.981</c:v>
                </c:pt>
                <c:pt idx="7701">
                  <c:v>12.981</c:v>
                </c:pt>
                <c:pt idx="7702">
                  <c:v>12.981</c:v>
                </c:pt>
                <c:pt idx="7703">
                  <c:v>12.98</c:v>
                </c:pt>
                <c:pt idx="7704">
                  <c:v>12.981</c:v>
                </c:pt>
                <c:pt idx="7705">
                  <c:v>12.981</c:v>
                </c:pt>
                <c:pt idx="7706">
                  <c:v>12.981</c:v>
                </c:pt>
                <c:pt idx="7707">
                  <c:v>12.981</c:v>
                </c:pt>
                <c:pt idx="7708">
                  <c:v>12.981999999999999</c:v>
                </c:pt>
                <c:pt idx="7709">
                  <c:v>12.981</c:v>
                </c:pt>
                <c:pt idx="7710">
                  <c:v>12.981</c:v>
                </c:pt>
                <c:pt idx="7711">
                  <c:v>12.981</c:v>
                </c:pt>
                <c:pt idx="7712">
                  <c:v>12.981</c:v>
                </c:pt>
                <c:pt idx="7713">
                  <c:v>12.981</c:v>
                </c:pt>
                <c:pt idx="7714">
                  <c:v>12.981</c:v>
                </c:pt>
                <c:pt idx="7715">
                  <c:v>12.981</c:v>
                </c:pt>
                <c:pt idx="7716">
                  <c:v>12.981</c:v>
                </c:pt>
                <c:pt idx="7717">
                  <c:v>12.981999999999999</c:v>
                </c:pt>
                <c:pt idx="7718">
                  <c:v>12.981999999999999</c:v>
                </c:pt>
                <c:pt idx="7719">
                  <c:v>12.981999999999999</c:v>
                </c:pt>
                <c:pt idx="7720">
                  <c:v>12.981999999999999</c:v>
                </c:pt>
                <c:pt idx="7721">
                  <c:v>12.981999999999999</c:v>
                </c:pt>
                <c:pt idx="7722">
                  <c:v>12.981</c:v>
                </c:pt>
                <c:pt idx="7723">
                  <c:v>12.981</c:v>
                </c:pt>
                <c:pt idx="7724">
                  <c:v>12.981</c:v>
                </c:pt>
                <c:pt idx="7725">
                  <c:v>12.98</c:v>
                </c:pt>
                <c:pt idx="7726">
                  <c:v>12.98</c:v>
                </c:pt>
                <c:pt idx="7727">
                  <c:v>12.981</c:v>
                </c:pt>
                <c:pt idx="7728">
                  <c:v>12.981</c:v>
                </c:pt>
                <c:pt idx="7729">
                  <c:v>12.981</c:v>
                </c:pt>
                <c:pt idx="7730">
                  <c:v>12.981</c:v>
                </c:pt>
                <c:pt idx="7731">
                  <c:v>12.981</c:v>
                </c:pt>
                <c:pt idx="7732">
                  <c:v>12.981999999999999</c:v>
                </c:pt>
                <c:pt idx="7733">
                  <c:v>12.981</c:v>
                </c:pt>
                <c:pt idx="7734">
                  <c:v>12.981</c:v>
                </c:pt>
                <c:pt idx="7735">
                  <c:v>12.981</c:v>
                </c:pt>
                <c:pt idx="7736">
                  <c:v>12.981</c:v>
                </c:pt>
                <c:pt idx="7737">
                  <c:v>12.98</c:v>
                </c:pt>
                <c:pt idx="7738">
                  <c:v>12.98</c:v>
                </c:pt>
                <c:pt idx="7739">
                  <c:v>12.981</c:v>
                </c:pt>
                <c:pt idx="7740">
                  <c:v>12.981</c:v>
                </c:pt>
                <c:pt idx="7741">
                  <c:v>12.981</c:v>
                </c:pt>
                <c:pt idx="7742">
                  <c:v>12.981</c:v>
                </c:pt>
                <c:pt idx="7743">
                  <c:v>12.981</c:v>
                </c:pt>
                <c:pt idx="7744">
                  <c:v>12.981999999999999</c:v>
                </c:pt>
                <c:pt idx="7745">
                  <c:v>12.981999999999999</c:v>
                </c:pt>
                <c:pt idx="7746">
                  <c:v>12.981999999999999</c:v>
                </c:pt>
                <c:pt idx="7747">
                  <c:v>12.981</c:v>
                </c:pt>
                <c:pt idx="7748">
                  <c:v>12.981</c:v>
                </c:pt>
                <c:pt idx="7749">
                  <c:v>12.981</c:v>
                </c:pt>
                <c:pt idx="7750">
                  <c:v>12.981</c:v>
                </c:pt>
                <c:pt idx="7751">
                  <c:v>12.981</c:v>
                </c:pt>
                <c:pt idx="7752">
                  <c:v>12.98</c:v>
                </c:pt>
                <c:pt idx="7753">
                  <c:v>12.98</c:v>
                </c:pt>
                <c:pt idx="7754">
                  <c:v>12.98</c:v>
                </c:pt>
                <c:pt idx="7755">
                  <c:v>12.98</c:v>
                </c:pt>
                <c:pt idx="7756">
                  <c:v>12.981</c:v>
                </c:pt>
                <c:pt idx="7757">
                  <c:v>12.981</c:v>
                </c:pt>
                <c:pt idx="7758">
                  <c:v>12.981</c:v>
                </c:pt>
                <c:pt idx="7759">
                  <c:v>12.981</c:v>
                </c:pt>
                <c:pt idx="7760">
                  <c:v>12.981</c:v>
                </c:pt>
                <c:pt idx="7761">
                  <c:v>12.98</c:v>
                </c:pt>
                <c:pt idx="7762">
                  <c:v>12.98</c:v>
                </c:pt>
                <c:pt idx="7763">
                  <c:v>12.98</c:v>
                </c:pt>
                <c:pt idx="7764">
                  <c:v>12.98</c:v>
                </c:pt>
                <c:pt idx="7765">
                  <c:v>12.98</c:v>
                </c:pt>
                <c:pt idx="7766">
                  <c:v>12.98</c:v>
                </c:pt>
                <c:pt idx="7767">
                  <c:v>12.98</c:v>
                </c:pt>
                <c:pt idx="7768">
                  <c:v>12.981</c:v>
                </c:pt>
                <c:pt idx="7769">
                  <c:v>12.981</c:v>
                </c:pt>
                <c:pt idx="7770">
                  <c:v>12.981</c:v>
                </c:pt>
                <c:pt idx="7771">
                  <c:v>12.981</c:v>
                </c:pt>
                <c:pt idx="7772">
                  <c:v>12.98</c:v>
                </c:pt>
                <c:pt idx="7773">
                  <c:v>12.98</c:v>
                </c:pt>
                <c:pt idx="7774">
                  <c:v>12.98</c:v>
                </c:pt>
                <c:pt idx="7775">
                  <c:v>12.98</c:v>
                </c:pt>
                <c:pt idx="7776">
                  <c:v>12.98</c:v>
                </c:pt>
                <c:pt idx="7777">
                  <c:v>12.98</c:v>
                </c:pt>
                <c:pt idx="7778">
                  <c:v>12.98</c:v>
                </c:pt>
                <c:pt idx="7779">
                  <c:v>12.98</c:v>
                </c:pt>
                <c:pt idx="7780">
                  <c:v>12.98</c:v>
                </c:pt>
                <c:pt idx="7781">
                  <c:v>12.98</c:v>
                </c:pt>
                <c:pt idx="7782">
                  <c:v>12.98</c:v>
                </c:pt>
                <c:pt idx="7783">
                  <c:v>12.98</c:v>
                </c:pt>
                <c:pt idx="7784">
                  <c:v>12.98</c:v>
                </c:pt>
                <c:pt idx="7785">
                  <c:v>12.98</c:v>
                </c:pt>
                <c:pt idx="7786">
                  <c:v>12.98</c:v>
                </c:pt>
                <c:pt idx="7787">
                  <c:v>12.98</c:v>
                </c:pt>
                <c:pt idx="7788">
                  <c:v>12.98</c:v>
                </c:pt>
                <c:pt idx="7789">
                  <c:v>12.98</c:v>
                </c:pt>
                <c:pt idx="7790">
                  <c:v>12.98</c:v>
                </c:pt>
                <c:pt idx="7791">
                  <c:v>12.98</c:v>
                </c:pt>
                <c:pt idx="7792">
                  <c:v>12.98</c:v>
                </c:pt>
                <c:pt idx="7793">
                  <c:v>12.98</c:v>
                </c:pt>
                <c:pt idx="7794">
                  <c:v>12.98</c:v>
                </c:pt>
                <c:pt idx="7795">
                  <c:v>12.98</c:v>
                </c:pt>
                <c:pt idx="7796">
                  <c:v>12.98</c:v>
                </c:pt>
                <c:pt idx="7797">
                  <c:v>12.98</c:v>
                </c:pt>
                <c:pt idx="7798">
                  <c:v>12.98</c:v>
                </c:pt>
                <c:pt idx="7799">
                  <c:v>12.978999999999999</c:v>
                </c:pt>
                <c:pt idx="7800">
                  <c:v>12.978999999999999</c:v>
                </c:pt>
                <c:pt idx="7801">
                  <c:v>12.978</c:v>
                </c:pt>
                <c:pt idx="7802">
                  <c:v>12.977</c:v>
                </c:pt>
                <c:pt idx="7803">
                  <c:v>12.976000000000001</c:v>
                </c:pt>
                <c:pt idx="7804">
                  <c:v>12.976000000000001</c:v>
                </c:pt>
                <c:pt idx="7805">
                  <c:v>12.976000000000001</c:v>
                </c:pt>
                <c:pt idx="7806">
                  <c:v>12.976000000000001</c:v>
                </c:pt>
                <c:pt idx="7807">
                  <c:v>12.976000000000001</c:v>
                </c:pt>
                <c:pt idx="7808">
                  <c:v>12.975</c:v>
                </c:pt>
                <c:pt idx="7809">
                  <c:v>12.975</c:v>
                </c:pt>
                <c:pt idx="7810">
                  <c:v>12.975</c:v>
                </c:pt>
                <c:pt idx="7811">
                  <c:v>12.975</c:v>
                </c:pt>
                <c:pt idx="7812">
                  <c:v>12.975</c:v>
                </c:pt>
                <c:pt idx="7813">
                  <c:v>12.976000000000001</c:v>
                </c:pt>
                <c:pt idx="7814">
                  <c:v>12.976000000000001</c:v>
                </c:pt>
                <c:pt idx="7815">
                  <c:v>12.977</c:v>
                </c:pt>
                <c:pt idx="7816">
                  <c:v>12.978</c:v>
                </c:pt>
                <c:pt idx="7817">
                  <c:v>12.978999999999999</c:v>
                </c:pt>
                <c:pt idx="7818">
                  <c:v>12.978999999999999</c:v>
                </c:pt>
                <c:pt idx="7819">
                  <c:v>12.978999999999999</c:v>
                </c:pt>
                <c:pt idx="7820">
                  <c:v>12.978999999999999</c:v>
                </c:pt>
                <c:pt idx="7821">
                  <c:v>12.978999999999999</c:v>
                </c:pt>
                <c:pt idx="7822">
                  <c:v>12.978999999999999</c:v>
                </c:pt>
                <c:pt idx="7823">
                  <c:v>12.978999999999999</c:v>
                </c:pt>
                <c:pt idx="7824">
                  <c:v>12.978999999999999</c:v>
                </c:pt>
                <c:pt idx="7825">
                  <c:v>12.978999999999999</c:v>
                </c:pt>
                <c:pt idx="7826">
                  <c:v>12.978999999999999</c:v>
                </c:pt>
                <c:pt idx="7827">
                  <c:v>12.978999999999999</c:v>
                </c:pt>
                <c:pt idx="7828">
                  <c:v>12.98</c:v>
                </c:pt>
                <c:pt idx="7829">
                  <c:v>12.98</c:v>
                </c:pt>
                <c:pt idx="7830">
                  <c:v>12.98</c:v>
                </c:pt>
                <c:pt idx="7831">
                  <c:v>12.98</c:v>
                </c:pt>
                <c:pt idx="7832">
                  <c:v>12.98</c:v>
                </c:pt>
                <c:pt idx="7833">
                  <c:v>12.98</c:v>
                </c:pt>
                <c:pt idx="7834">
                  <c:v>12.98</c:v>
                </c:pt>
                <c:pt idx="7835">
                  <c:v>12.978999999999999</c:v>
                </c:pt>
                <c:pt idx="7836">
                  <c:v>12.978999999999999</c:v>
                </c:pt>
                <c:pt idx="7837">
                  <c:v>12.978999999999999</c:v>
                </c:pt>
                <c:pt idx="7838">
                  <c:v>12.978999999999999</c:v>
                </c:pt>
                <c:pt idx="7839">
                  <c:v>12.978999999999999</c:v>
                </c:pt>
                <c:pt idx="7840">
                  <c:v>12.978999999999999</c:v>
                </c:pt>
                <c:pt idx="7841">
                  <c:v>12.978999999999999</c:v>
                </c:pt>
                <c:pt idx="7842">
                  <c:v>12.98</c:v>
                </c:pt>
                <c:pt idx="7843">
                  <c:v>12.98</c:v>
                </c:pt>
                <c:pt idx="7844">
                  <c:v>12.98</c:v>
                </c:pt>
                <c:pt idx="7845">
                  <c:v>12.98</c:v>
                </c:pt>
                <c:pt idx="7846">
                  <c:v>12.98</c:v>
                </c:pt>
                <c:pt idx="7847">
                  <c:v>12.978999999999999</c:v>
                </c:pt>
                <c:pt idx="7848">
                  <c:v>12.978999999999999</c:v>
                </c:pt>
                <c:pt idx="7849">
                  <c:v>12.978999999999999</c:v>
                </c:pt>
                <c:pt idx="7850">
                  <c:v>12.978999999999999</c:v>
                </c:pt>
                <c:pt idx="7851">
                  <c:v>12.978999999999999</c:v>
                </c:pt>
                <c:pt idx="7852">
                  <c:v>12.978999999999999</c:v>
                </c:pt>
                <c:pt idx="7853">
                  <c:v>12.978999999999999</c:v>
                </c:pt>
                <c:pt idx="7854">
                  <c:v>12.978999999999999</c:v>
                </c:pt>
                <c:pt idx="7855">
                  <c:v>12.98</c:v>
                </c:pt>
                <c:pt idx="7856">
                  <c:v>12.978999999999999</c:v>
                </c:pt>
                <c:pt idx="7857">
                  <c:v>12.978999999999999</c:v>
                </c:pt>
                <c:pt idx="7858">
                  <c:v>12.978999999999999</c:v>
                </c:pt>
                <c:pt idx="7859">
                  <c:v>12.978</c:v>
                </c:pt>
                <c:pt idx="7860">
                  <c:v>12.978</c:v>
                </c:pt>
                <c:pt idx="7861">
                  <c:v>12.978</c:v>
                </c:pt>
                <c:pt idx="7862">
                  <c:v>12.978</c:v>
                </c:pt>
                <c:pt idx="7863">
                  <c:v>12.978</c:v>
                </c:pt>
                <c:pt idx="7864">
                  <c:v>12.978</c:v>
                </c:pt>
                <c:pt idx="7865">
                  <c:v>12.978</c:v>
                </c:pt>
                <c:pt idx="7866">
                  <c:v>12.978</c:v>
                </c:pt>
                <c:pt idx="7867">
                  <c:v>12.978</c:v>
                </c:pt>
                <c:pt idx="7868">
                  <c:v>12.978999999999999</c:v>
                </c:pt>
                <c:pt idx="7869">
                  <c:v>12.978999999999999</c:v>
                </c:pt>
                <c:pt idx="7870">
                  <c:v>12.978999999999999</c:v>
                </c:pt>
                <c:pt idx="7871">
                  <c:v>12.978999999999999</c:v>
                </c:pt>
                <c:pt idx="7872">
                  <c:v>12.978999999999999</c:v>
                </c:pt>
                <c:pt idx="7873">
                  <c:v>12.978999999999999</c:v>
                </c:pt>
                <c:pt idx="7874">
                  <c:v>12.978999999999999</c:v>
                </c:pt>
                <c:pt idx="7875">
                  <c:v>12.978999999999999</c:v>
                </c:pt>
                <c:pt idx="7876">
                  <c:v>12.978999999999999</c:v>
                </c:pt>
                <c:pt idx="7877">
                  <c:v>12.978999999999999</c:v>
                </c:pt>
                <c:pt idx="7878">
                  <c:v>12.978999999999999</c:v>
                </c:pt>
                <c:pt idx="7879">
                  <c:v>12.978999999999999</c:v>
                </c:pt>
                <c:pt idx="7880">
                  <c:v>12.978</c:v>
                </c:pt>
                <c:pt idx="7881">
                  <c:v>12.977</c:v>
                </c:pt>
                <c:pt idx="7882">
                  <c:v>12.977</c:v>
                </c:pt>
                <c:pt idx="7883">
                  <c:v>12.977</c:v>
                </c:pt>
                <c:pt idx="7884">
                  <c:v>12.977</c:v>
                </c:pt>
                <c:pt idx="7885">
                  <c:v>12.977</c:v>
                </c:pt>
                <c:pt idx="7886">
                  <c:v>12.977</c:v>
                </c:pt>
                <c:pt idx="7887">
                  <c:v>12.977</c:v>
                </c:pt>
                <c:pt idx="7888">
                  <c:v>12.977</c:v>
                </c:pt>
                <c:pt idx="7889">
                  <c:v>12.977</c:v>
                </c:pt>
                <c:pt idx="7890">
                  <c:v>12.977</c:v>
                </c:pt>
                <c:pt idx="7891">
                  <c:v>12.977</c:v>
                </c:pt>
                <c:pt idx="7892">
                  <c:v>12.977</c:v>
                </c:pt>
                <c:pt idx="7893">
                  <c:v>12.977</c:v>
                </c:pt>
                <c:pt idx="7894">
                  <c:v>12.977</c:v>
                </c:pt>
                <c:pt idx="7895">
                  <c:v>12.977</c:v>
                </c:pt>
                <c:pt idx="7896">
                  <c:v>12.977</c:v>
                </c:pt>
                <c:pt idx="7897">
                  <c:v>12.977</c:v>
                </c:pt>
                <c:pt idx="7898">
                  <c:v>12.977</c:v>
                </c:pt>
                <c:pt idx="7899">
                  <c:v>12.977</c:v>
                </c:pt>
                <c:pt idx="7900">
                  <c:v>12.977</c:v>
                </c:pt>
                <c:pt idx="7901">
                  <c:v>12.977</c:v>
                </c:pt>
                <c:pt idx="7902">
                  <c:v>12.978</c:v>
                </c:pt>
                <c:pt idx="7903">
                  <c:v>12.978</c:v>
                </c:pt>
                <c:pt idx="7904">
                  <c:v>12.978</c:v>
                </c:pt>
                <c:pt idx="7905">
                  <c:v>12.978</c:v>
                </c:pt>
                <c:pt idx="7906">
                  <c:v>12.978</c:v>
                </c:pt>
                <c:pt idx="7907">
                  <c:v>12.978</c:v>
                </c:pt>
                <c:pt idx="7908">
                  <c:v>12.978</c:v>
                </c:pt>
                <c:pt idx="7909">
                  <c:v>12.978</c:v>
                </c:pt>
                <c:pt idx="7910">
                  <c:v>12.978</c:v>
                </c:pt>
                <c:pt idx="7911">
                  <c:v>12.978</c:v>
                </c:pt>
                <c:pt idx="7912">
                  <c:v>12.978</c:v>
                </c:pt>
                <c:pt idx="7913">
                  <c:v>12.977</c:v>
                </c:pt>
                <c:pt idx="7914">
                  <c:v>12.976000000000001</c:v>
                </c:pt>
                <c:pt idx="7915">
                  <c:v>12.976000000000001</c:v>
                </c:pt>
                <c:pt idx="7916">
                  <c:v>12.976000000000001</c:v>
                </c:pt>
                <c:pt idx="7917">
                  <c:v>12.976000000000001</c:v>
                </c:pt>
                <c:pt idx="7918">
                  <c:v>12.976000000000001</c:v>
                </c:pt>
                <c:pt idx="7919">
                  <c:v>12.977</c:v>
                </c:pt>
                <c:pt idx="7920">
                  <c:v>12.977</c:v>
                </c:pt>
                <c:pt idx="7921">
                  <c:v>12.977</c:v>
                </c:pt>
                <c:pt idx="7922">
                  <c:v>12.977</c:v>
                </c:pt>
                <c:pt idx="7923">
                  <c:v>12.977</c:v>
                </c:pt>
                <c:pt idx="7924">
                  <c:v>12.977</c:v>
                </c:pt>
                <c:pt idx="7925">
                  <c:v>12.977</c:v>
                </c:pt>
                <c:pt idx="7926">
                  <c:v>12.978</c:v>
                </c:pt>
                <c:pt idx="7927">
                  <c:v>12.978</c:v>
                </c:pt>
                <c:pt idx="7928">
                  <c:v>12.978</c:v>
                </c:pt>
                <c:pt idx="7929">
                  <c:v>12.978</c:v>
                </c:pt>
                <c:pt idx="7930">
                  <c:v>12.978</c:v>
                </c:pt>
                <c:pt idx="7931">
                  <c:v>12.977</c:v>
                </c:pt>
                <c:pt idx="7932">
                  <c:v>12.977</c:v>
                </c:pt>
                <c:pt idx="7933">
                  <c:v>12.977</c:v>
                </c:pt>
                <c:pt idx="7934">
                  <c:v>12.977</c:v>
                </c:pt>
                <c:pt idx="7935">
                  <c:v>12.976000000000001</c:v>
                </c:pt>
                <c:pt idx="7936">
                  <c:v>12.976000000000001</c:v>
                </c:pt>
                <c:pt idx="7937">
                  <c:v>12.976000000000001</c:v>
                </c:pt>
                <c:pt idx="7938">
                  <c:v>12.977</c:v>
                </c:pt>
                <c:pt idx="7939">
                  <c:v>12.977</c:v>
                </c:pt>
                <c:pt idx="7940">
                  <c:v>12.977</c:v>
                </c:pt>
                <c:pt idx="7941">
                  <c:v>12.977</c:v>
                </c:pt>
                <c:pt idx="7942">
                  <c:v>12.977</c:v>
                </c:pt>
                <c:pt idx="7943">
                  <c:v>12.977</c:v>
                </c:pt>
                <c:pt idx="7944">
                  <c:v>12.977</c:v>
                </c:pt>
                <c:pt idx="7945">
                  <c:v>12.977</c:v>
                </c:pt>
                <c:pt idx="7946">
                  <c:v>12.977</c:v>
                </c:pt>
                <c:pt idx="7947">
                  <c:v>12.976000000000001</c:v>
                </c:pt>
                <c:pt idx="7948">
                  <c:v>12.976000000000001</c:v>
                </c:pt>
                <c:pt idx="7949">
                  <c:v>12.976000000000001</c:v>
                </c:pt>
                <c:pt idx="7950">
                  <c:v>12.976000000000001</c:v>
                </c:pt>
                <c:pt idx="7951">
                  <c:v>12.976000000000001</c:v>
                </c:pt>
                <c:pt idx="7952">
                  <c:v>12.977</c:v>
                </c:pt>
                <c:pt idx="7953">
                  <c:v>12.977</c:v>
                </c:pt>
                <c:pt idx="7954">
                  <c:v>12.976000000000001</c:v>
                </c:pt>
                <c:pt idx="7955">
                  <c:v>12.976000000000001</c:v>
                </c:pt>
                <c:pt idx="7956">
                  <c:v>12.974</c:v>
                </c:pt>
                <c:pt idx="7957">
                  <c:v>12.973000000000001</c:v>
                </c:pt>
                <c:pt idx="7958">
                  <c:v>12.971</c:v>
                </c:pt>
                <c:pt idx="7959">
                  <c:v>12.971</c:v>
                </c:pt>
                <c:pt idx="7960">
                  <c:v>12.971</c:v>
                </c:pt>
                <c:pt idx="7961">
                  <c:v>12.971</c:v>
                </c:pt>
                <c:pt idx="7962">
                  <c:v>12.971</c:v>
                </c:pt>
                <c:pt idx="7963">
                  <c:v>12.973000000000001</c:v>
                </c:pt>
                <c:pt idx="7964">
                  <c:v>12.973000000000001</c:v>
                </c:pt>
                <c:pt idx="7965">
                  <c:v>12.975</c:v>
                </c:pt>
                <c:pt idx="7966">
                  <c:v>12.976000000000001</c:v>
                </c:pt>
                <c:pt idx="7967">
                  <c:v>12.976000000000001</c:v>
                </c:pt>
                <c:pt idx="7968">
                  <c:v>12.976000000000001</c:v>
                </c:pt>
                <c:pt idx="7969">
                  <c:v>12.976000000000001</c:v>
                </c:pt>
                <c:pt idx="7970">
                  <c:v>12.976000000000001</c:v>
                </c:pt>
                <c:pt idx="7971">
                  <c:v>12.976000000000001</c:v>
                </c:pt>
                <c:pt idx="7972">
                  <c:v>12.976000000000001</c:v>
                </c:pt>
                <c:pt idx="7973">
                  <c:v>12.976000000000001</c:v>
                </c:pt>
                <c:pt idx="7974">
                  <c:v>12.976000000000001</c:v>
                </c:pt>
                <c:pt idx="7975">
                  <c:v>12.976000000000001</c:v>
                </c:pt>
                <c:pt idx="7976">
                  <c:v>12.976000000000001</c:v>
                </c:pt>
                <c:pt idx="7977">
                  <c:v>12.976000000000001</c:v>
                </c:pt>
                <c:pt idx="7978">
                  <c:v>12.976000000000001</c:v>
                </c:pt>
                <c:pt idx="7979">
                  <c:v>12.976000000000001</c:v>
                </c:pt>
                <c:pt idx="7980">
                  <c:v>12.976000000000001</c:v>
                </c:pt>
                <c:pt idx="7981">
                  <c:v>12.976000000000001</c:v>
                </c:pt>
                <c:pt idx="7982">
                  <c:v>12.976000000000001</c:v>
                </c:pt>
                <c:pt idx="7983">
                  <c:v>12.976000000000001</c:v>
                </c:pt>
                <c:pt idx="7984">
                  <c:v>12.976000000000001</c:v>
                </c:pt>
                <c:pt idx="7985">
                  <c:v>12.976000000000001</c:v>
                </c:pt>
                <c:pt idx="7986">
                  <c:v>12.976000000000001</c:v>
                </c:pt>
                <c:pt idx="7987">
                  <c:v>12.976000000000001</c:v>
                </c:pt>
                <c:pt idx="7988">
                  <c:v>12.976000000000001</c:v>
                </c:pt>
                <c:pt idx="7989">
                  <c:v>12.977</c:v>
                </c:pt>
                <c:pt idx="7990">
                  <c:v>12.977</c:v>
                </c:pt>
                <c:pt idx="7991">
                  <c:v>12.977</c:v>
                </c:pt>
                <c:pt idx="7992">
                  <c:v>12.976000000000001</c:v>
                </c:pt>
                <c:pt idx="7993">
                  <c:v>12.976000000000001</c:v>
                </c:pt>
                <c:pt idx="7994">
                  <c:v>12.976000000000001</c:v>
                </c:pt>
                <c:pt idx="7995">
                  <c:v>12.976000000000001</c:v>
                </c:pt>
                <c:pt idx="7996">
                  <c:v>12.976000000000001</c:v>
                </c:pt>
                <c:pt idx="7997">
                  <c:v>12.976000000000001</c:v>
                </c:pt>
                <c:pt idx="7998">
                  <c:v>12.976000000000001</c:v>
                </c:pt>
                <c:pt idx="7999">
                  <c:v>12.977</c:v>
                </c:pt>
                <c:pt idx="8000">
                  <c:v>12.977</c:v>
                </c:pt>
                <c:pt idx="8001">
                  <c:v>12.977</c:v>
                </c:pt>
                <c:pt idx="8002">
                  <c:v>12.977</c:v>
                </c:pt>
                <c:pt idx="8003">
                  <c:v>12.977</c:v>
                </c:pt>
                <c:pt idx="8004">
                  <c:v>12.976000000000001</c:v>
                </c:pt>
                <c:pt idx="8005">
                  <c:v>12.976000000000001</c:v>
                </c:pt>
                <c:pt idx="8006">
                  <c:v>12.976000000000001</c:v>
                </c:pt>
                <c:pt idx="8007">
                  <c:v>12.976000000000001</c:v>
                </c:pt>
                <c:pt idx="8008">
                  <c:v>12.976000000000001</c:v>
                </c:pt>
                <c:pt idx="8009">
                  <c:v>12.976000000000001</c:v>
                </c:pt>
                <c:pt idx="8010">
                  <c:v>12.976000000000001</c:v>
                </c:pt>
                <c:pt idx="8011">
                  <c:v>12.976000000000001</c:v>
                </c:pt>
                <c:pt idx="8012">
                  <c:v>12.977</c:v>
                </c:pt>
                <c:pt idx="8013">
                  <c:v>12.977</c:v>
                </c:pt>
                <c:pt idx="8014">
                  <c:v>12.977</c:v>
                </c:pt>
                <c:pt idx="8015">
                  <c:v>12.977</c:v>
                </c:pt>
                <c:pt idx="8016">
                  <c:v>12.977</c:v>
                </c:pt>
                <c:pt idx="8017">
                  <c:v>12.977</c:v>
                </c:pt>
                <c:pt idx="8018">
                  <c:v>12.976000000000001</c:v>
                </c:pt>
                <c:pt idx="8019">
                  <c:v>12.976000000000001</c:v>
                </c:pt>
                <c:pt idx="8020">
                  <c:v>12.976000000000001</c:v>
                </c:pt>
                <c:pt idx="8021">
                  <c:v>12.976000000000001</c:v>
                </c:pt>
                <c:pt idx="8022">
                  <c:v>12.976000000000001</c:v>
                </c:pt>
                <c:pt idx="8023">
                  <c:v>12.976000000000001</c:v>
                </c:pt>
                <c:pt idx="8024">
                  <c:v>12.977</c:v>
                </c:pt>
                <c:pt idx="8025">
                  <c:v>12.977</c:v>
                </c:pt>
                <c:pt idx="8026">
                  <c:v>12.977</c:v>
                </c:pt>
                <c:pt idx="8027">
                  <c:v>12.977</c:v>
                </c:pt>
                <c:pt idx="8028">
                  <c:v>12.977</c:v>
                </c:pt>
                <c:pt idx="8029">
                  <c:v>12.976000000000001</c:v>
                </c:pt>
                <c:pt idx="8030">
                  <c:v>12.976000000000001</c:v>
                </c:pt>
                <c:pt idx="8031">
                  <c:v>12.976000000000001</c:v>
                </c:pt>
                <c:pt idx="8032">
                  <c:v>12.976000000000001</c:v>
                </c:pt>
                <c:pt idx="8033">
                  <c:v>12.976000000000001</c:v>
                </c:pt>
                <c:pt idx="8034">
                  <c:v>12.976000000000001</c:v>
                </c:pt>
                <c:pt idx="8035">
                  <c:v>12.976000000000001</c:v>
                </c:pt>
                <c:pt idx="8036">
                  <c:v>12.976000000000001</c:v>
                </c:pt>
                <c:pt idx="8037">
                  <c:v>12.976000000000001</c:v>
                </c:pt>
                <c:pt idx="8038">
                  <c:v>12.977</c:v>
                </c:pt>
                <c:pt idx="8039">
                  <c:v>12.977</c:v>
                </c:pt>
                <c:pt idx="8040">
                  <c:v>12.977</c:v>
                </c:pt>
                <c:pt idx="8041">
                  <c:v>12.977</c:v>
                </c:pt>
                <c:pt idx="8042">
                  <c:v>12.977</c:v>
                </c:pt>
                <c:pt idx="8043">
                  <c:v>12.976000000000001</c:v>
                </c:pt>
                <c:pt idx="8044">
                  <c:v>12.976000000000001</c:v>
                </c:pt>
                <c:pt idx="8045">
                  <c:v>12.976000000000001</c:v>
                </c:pt>
                <c:pt idx="8046">
                  <c:v>12.976000000000001</c:v>
                </c:pt>
                <c:pt idx="8047">
                  <c:v>12.976000000000001</c:v>
                </c:pt>
                <c:pt idx="8048">
                  <c:v>12.976000000000001</c:v>
                </c:pt>
                <c:pt idx="8049">
                  <c:v>12.976000000000001</c:v>
                </c:pt>
                <c:pt idx="8050">
                  <c:v>12.976000000000001</c:v>
                </c:pt>
                <c:pt idx="8051">
                  <c:v>12.976000000000001</c:v>
                </c:pt>
                <c:pt idx="8052">
                  <c:v>12.977</c:v>
                </c:pt>
                <c:pt idx="8053">
                  <c:v>12.977</c:v>
                </c:pt>
                <c:pt idx="8054">
                  <c:v>12.976000000000001</c:v>
                </c:pt>
                <c:pt idx="8055">
                  <c:v>12.976000000000001</c:v>
                </c:pt>
                <c:pt idx="8056">
                  <c:v>12.976000000000001</c:v>
                </c:pt>
                <c:pt idx="8057">
                  <c:v>12.976000000000001</c:v>
                </c:pt>
                <c:pt idx="8058">
                  <c:v>12.976000000000001</c:v>
                </c:pt>
                <c:pt idx="8059">
                  <c:v>12.976000000000001</c:v>
                </c:pt>
                <c:pt idx="8060">
                  <c:v>12.976000000000001</c:v>
                </c:pt>
                <c:pt idx="8061">
                  <c:v>12.976000000000001</c:v>
                </c:pt>
                <c:pt idx="8062">
                  <c:v>12.976000000000001</c:v>
                </c:pt>
                <c:pt idx="8063">
                  <c:v>12.976000000000001</c:v>
                </c:pt>
                <c:pt idx="8064">
                  <c:v>12.977</c:v>
                </c:pt>
                <c:pt idx="8065">
                  <c:v>12.977</c:v>
                </c:pt>
                <c:pt idx="8066">
                  <c:v>12.977</c:v>
                </c:pt>
                <c:pt idx="8067">
                  <c:v>12.976000000000001</c:v>
                </c:pt>
                <c:pt idx="8068">
                  <c:v>12.976000000000001</c:v>
                </c:pt>
                <c:pt idx="8069">
                  <c:v>12.974</c:v>
                </c:pt>
                <c:pt idx="8070">
                  <c:v>12.974</c:v>
                </c:pt>
                <c:pt idx="8071">
                  <c:v>12.974</c:v>
                </c:pt>
                <c:pt idx="8072">
                  <c:v>12.974</c:v>
                </c:pt>
                <c:pt idx="8073">
                  <c:v>12.975</c:v>
                </c:pt>
                <c:pt idx="8074">
                  <c:v>12.976000000000001</c:v>
                </c:pt>
                <c:pt idx="8075">
                  <c:v>12.976000000000001</c:v>
                </c:pt>
                <c:pt idx="8076">
                  <c:v>12.976000000000001</c:v>
                </c:pt>
                <c:pt idx="8077">
                  <c:v>12.976000000000001</c:v>
                </c:pt>
                <c:pt idx="8078">
                  <c:v>12.976000000000001</c:v>
                </c:pt>
                <c:pt idx="8079">
                  <c:v>12.976000000000001</c:v>
                </c:pt>
                <c:pt idx="8080">
                  <c:v>12.976000000000001</c:v>
                </c:pt>
                <c:pt idx="8081">
                  <c:v>12.976000000000001</c:v>
                </c:pt>
                <c:pt idx="8082">
                  <c:v>12.976000000000001</c:v>
                </c:pt>
                <c:pt idx="8083">
                  <c:v>12.976000000000001</c:v>
                </c:pt>
                <c:pt idx="8084">
                  <c:v>12.976000000000001</c:v>
                </c:pt>
                <c:pt idx="8085">
                  <c:v>12.976000000000001</c:v>
                </c:pt>
                <c:pt idx="8086">
                  <c:v>12.976000000000001</c:v>
                </c:pt>
                <c:pt idx="8087">
                  <c:v>12.976000000000001</c:v>
                </c:pt>
                <c:pt idx="8088">
                  <c:v>12.975</c:v>
                </c:pt>
                <c:pt idx="8089">
                  <c:v>12.974</c:v>
                </c:pt>
                <c:pt idx="8090">
                  <c:v>12.973000000000001</c:v>
                </c:pt>
                <c:pt idx="8091">
                  <c:v>12.971</c:v>
                </c:pt>
                <c:pt idx="8092">
                  <c:v>12.971</c:v>
                </c:pt>
                <c:pt idx="8093">
                  <c:v>12.971</c:v>
                </c:pt>
                <c:pt idx="8094">
                  <c:v>12.971</c:v>
                </c:pt>
                <c:pt idx="8095">
                  <c:v>12.971</c:v>
                </c:pt>
                <c:pt idx="8096">
                  <c:v>12.971</c:v>
                </c:pt>
                <c:pt idx="8097">
                  <c:v>12.971</c:v>
                </c:pt>
                <c:pt idx="8098">
                  <c:v>12.971</c:v>
                </c:pt>
                <c:pt idx="8099">
                  <c:v>12.972</c:v>
                </c:pt>
                <c:pt idx="8100">
                  <c:v>12.973000000000001</c:v>
                </c:pt>
                <c:pt idx="8101">
                  <c:v>12.973000000000001</c:v>
                </c:pt>
                <c:pt idx="8102">
                  <c:v>12.974</c:v>
                </c:pt>
                <c:pt idx="8103">
                  <c:v>12.974</c:v>
                </c:pt>
                <c:pt idx="8104">
                  <c:v>12.974</c:v>
                </c:pt>
                <c:pt idx="8105">
                  <c:v>12.974</c:v>
                </c:pt>
                <c:pt idx="8106">
                  <c:v>12.974</c:v>
                </c:pt>
                <c:pt idx="8107">
                  <c:v>12.974</c:v>
                </c:pt>
                <c:pt idx="8108">
                  <c:v>12.974</c:v>
                </c:pt>
                <c:pt idx="8109">
                  <c:v>12.975</c:v>
                </c:pt>
                <c:pt idx="8110">
                  <c:v>12.975</c:v>
                </c:pt>
                <c:pt idx="8111">
                  <c:v>12.975</c:v>
                </c:pt>
                <c:pt idx="8112">
                  <c:v>12.975</c:v>
                </c:pt>
                <c:pt idx="8113">
                  <c:v>12.975</c:v>
                </c:pt>
                <c:pt idx="8114">
                  <c:v>12.975</c:v>
                </c:pt>
                <c:pt idx="8115">
                  <c:v>12.975</c:v>
                </c:pt>
                <c:pt idx="8116">
                  <c:v>12.975</c:v>
                </c:pt>
                <c:pt idx="8117">
                  <c:v>12.974</c:v>
                </c:pt>
                <c:pt idx="8118">
                  <c:v>12.974</c:v>
                </c:pt>
                <c:pt idx="8119">
                  <c:v>12.974</c:v>
                </c:pt>
                <c:pt idx="8120">
                  <c:v>12.974</c:v>
                </c:pt>
                <c:pt idx="8121">
                  <c:v>12.974</c:v>
                </c:pt>
                <c:pt idx="8122">
                  <c:v>12.974</c:v>
                </c:pt>
                <c:pt idx="8123">
                  <c:v>12.974</c:v>
                </c:pt>
                <c:pt idx="8124">
                  <c:v>12.975</c:v>
                </c:pt>
                <c:pt idx="8125">
                  <c:v>12.975</c:v>
                </c:pt>
                <c:pt idx="8126">
                  <c:v>12.975</c:v>
                </c:pt>
                <c:pt idx="8127">
                  <c:v>12.975</c:v>
                </c:pt>
                <c:pt idx="8128">
                  <c:v>12.974</c:v>
                </c:pt>
                <c:pt idx="8129">
                  <c:v>12.974</c:v>
                </c:pt>
                <c:pt idx="8130">
                  <c:v>12.974</c:v>
                </c:pt>
                <c:pt idx="8131">
                  <c:v>12.974</c:v>
                </c:pt>
                <c:pt idx="8132">
                  <c:v>12.974</c:v>
                </c:pt>
                <c:pt idx="8133">
                  <c:v>12.974</c:v>
                </c:pt>
                <c:pt idx="8134">
                  <c:v>12.975</c:v>
                </c:pt>
                <c:pt idx="8135">
                  <c:v>12.975</c:v>
                </c:pt>
                <c:pt idx="8136">
                  <c:v>12.975</c:v>
                </c:pt>
                <c:pt idx="8137">
                  <c:v>12.975</c:v>
                </c:pt>
                <c:pt idx="8138">
                  <c:v>12.975</c:v>
                </c:pt>
                <c:pt idx="8139">
                  <c:v>12.975</c:v>
                </c:pt>
                <c:pt idx="8140">
                  <c:v>12.975</c:v>
                </c:pt>
                <c:pt idx="8141">
                  <c:v>12.974</c:v>
                </c:pt>
                <c:pt idx="8142">
                  <c:v>12.974</c:v>
                </c:pt>
                <c:pt idx="8143">
                  <c:v>12.974</c:v>
                </c:pt>
                <c:pt idx="8144">
                  <c:v>12.974</c:v>
                </c:pt>
                <c:pt idx="8145">
                  <c:v>12.974</c:v>
                </c:pt>
                <c:pt idx="8146">
                  <c:v>12.975</c:v>
                </c:pt>
                <c:pt idx="8147">
                  <c:v>12.975</c:v>
                </c:pt>
                <c:pt idx="8148">
                  <c:v>12.975</c:v>
                </c:pt>
                <c:pt idx="8149">
                  <c:v>12.976000000000001</c:v>
                </c:pt>
                <c:pt idx="8150">
                  <c:v>12.976000000000001</c:v>
                </c:pt>
                <c:pt idx="8151">
                  <c:v>12.976000000000001</c:v>
                </c:pt>
                <c:pt idx="8152">
                  <c:v>12.976000000000001</c:v>
                </c:pt>
                <c:pt idx="8153">
                  <c:v>12.976000000000001</c:v>
                </c:pt>
                <c:pt idx="8154">
                  <c:v>12.976000000000001</c:v>
                </c:pt>
                <c:pt idx="8155">
                  <c:v>12.975</c:v>
                </c:pt>
                <c:pt idx="8156">
                  <c:v>12.975</c:v>
                </c:pt>
                <c:pt idx="8157">
                  <c:v>12.975</c:v>
                </c:pt>
                <c:pt idx="8158">
                  <c:v>12.975</c:v>
                </c:pt>
                <c:pt idx="8159">
                  <c:v>12.975</c:v>
                </c:pt>
                <c:pt idx="8160">
                  <c:v>12.975</c:v>
                </c:pt>
                <c:pt idx="8161">
                  <c:v>12.975</c:v>
                </c:pt>
                <c:pt idx="8162">
                  <c:v>12.976000000000001</c:v>
                </c:pt>
                <c:pt idx="8163">
                  <c:v>12.976000000000001</c:v>
                </c:pt>
                <c:pt idx="8164">
                  <c:v>12.976000000000001</c:v>
                </c:pt>
                <c:pt idx="8165">
                  <c:v>12.976000000000001</c:v>
                </c:pt>
                <c:pt idx="8166">
                  <c:v>12.976000000000001</c:v>
                </c:pt>
                <c:pt idx="8167">
                  <c:v>12.975</c:v>
                </c:pt>
                <c:pt idx="8168">
                  <c:v>12.975</c:v>
                </c:pt>
                <c:pt idx="8169">
                  <c:v>12.975</c:v>
                </c:pt>
                <c:pt idx="8170">
                  <c:v>12.975</c:v>
                </c:pt>
                <c:pt idx="8171">
                  <c:v>12.975</c:v>
                </c:pt>
                <c:pt idx="8172">
                  <c:v>12.975</c:v>
                </c:pt>
                <c:pt idx="8173">
                  <c:v>12.976000000000001</c:v>
                </c:pt>
                <c:pt idx="8174">
                  <c:v>12.976000000000001</c:v>
                </c:pt>
                <c:pt idx="8175">
                  <c:v>12.975</c:v>
                </c:pt>
                <c:pt idx="8176">
                  <c:v>12.975</c:v>
                </c:pt>
                <c:pt idx="8177">
                  <c:v>12.975</c:v>
                </c:pt>
                <c:pt idx="8178">
                  <c:v>12.975</c:v>
                </c:pt>
                <c:pt idx="8179">
                  <c:v>12.975</c:v>
                </c:pt>
                <c:pt idx="8180">
                  <c:v>12.975</c:v>
                </c:pt>
                <c:pt idx="8181">
                  <c:v>12.975</c:v>
                </c:pt>
                <c:pt idx="8182">
                  <c:v>12.975</c:v>
                </c:pt>
                <c:pt idx="8183">
                  <c:v>12.975</c:v>
                </c:pt>
                <c:pt idx="8184">
                  <c:v>12.975</c:v>
                </c:pt>
                <c:pt idx="8185">
                  <c:v>12.975</c:v>
                </c:pt>
                <c:pt idx="8186">
                  <c:v>12.975</c:v>
                </c:pt>
                <c:pt idx="8187">
                  <c:v>12.975</c:v>
                </c:pt>
                <c:pt idx="8188">
                  <c:v>12.975</c:v>
                </c:pt>
                <c:pt idx="8189">
                  <c:v>12.975</c:v>
                </c:pt>
                <c:pt idx="8190">
                  <c:v>12.975</c:v>
                </c:pt>
                <c:pt idx="8191">
                  <c:v>12.975</c:v>
                </c:pt>
                <c:pt idx="8192">
                  <c:v>12.975</c:v>
                </c:pt>
                <c:pt idx="8193">
                  <c:v>12.975</c:v>
                </c:pt>
                <c:pt idx="8194">
                  <c:v>12.975</c:v>
                </c:pt>
                <c:pt idx="8195">
                  <c:v>12.975</c:v>
                </c:pt>
                <c:pt idx="8196">
                  <c:v>12.975</c:v>
                </c:pt>
                <c:pt idx="8197">
                  <c:v>12.975</c:v>
                </c:pt>
                <c:pt idx="8198">
                  <c:v>12.975</c:v>
                </c:pt>
                <c:pt idx="8199">
                  <c:v>12.975</c:v>
                </c:pt>
                <c:pt idx="8200">
                  <c:v>12.975</c:v>
                </c:pt>
                <c:pt idx="8201">
                  <c:v>12.975</c:v>
                </c:pt>
                <c:pt idx="8202">
                  <c:v>12.975</c:v>
                </c:pt>
                <c:pt idx="8203">
                  <c:v>12.975</c:v>
                </c:pt>
                <c:pt idx="8204">
                  <c:v>12.975</c:v>
                </c:pt>
                <c:pt idx="8205">
                  <c:v>12.975</c:v>
                </c:pt>
                <c:pt idx="8206">
                  <c:v>12.975</c:v>
                </c:pt>
                <c:pt idx="8207">
                  <c:v>12.975</c:v>
                </c:pt>
                <c:pt idx="8208">
                  <c:v>12.973000000000001</c:v>
                </c:pt>
                <c:pt idx="8209">
                  <c:v>12.973000000000001</c:v>
                </c:pt>
                <c:pt idx="8210">
                  <c:v>12.973000000000001</c:v>
                </c:pt>
                <c:pt idx="8211">
                  <c:v>12.973000000000001</c:v>
                </c:pt>
                <c:pt idx="8212">
                  <c:v>12.973000000000001</c:v>
                </c:pt>
                <c:pt idx="8213">
                  <c:v>12.974</c:v>
                </c:pt>
                <c:pt idx="8214">
                  <c:v>12.974</c:v>
                </c:pt>
                <c:pt idx="8215">
                  <c:v>12.974</c:v>
                </c:pt>
                <c:pt idx="8216">
                  <c:v>12.973000000000001</c:v>
                </c:pt>
                <c:pt idx="8217">
                  <c:v>12.973000000000001</c:v>
                </c:pt>
                <c:pt idx="8218">
                  <c:v>12.973000000000001</c:v>
                </c:pt>
                <c:pt idx="8219">
                  <c:v>12.974</c:v>
                </c:pt>
                <c:pt idx="8220">
                  <c:v>12.974</c:v>
                </c:pt>
                <c:pt idx="8221">
                  <c:v>12.974</c:v>
                </c:pt>
                <c:pt idx="8222">
                  <c:v>12.974</c:v>
                </c:pt>
                <c:pt idx="8223">
                  <c:v>12.974</c:v>
                </c:pt>
                <c:pt idx="8224">
                  <c:v>12.974</c:v>
                </c:pt>
                <c:pt idx="8225">
                  <c:v>12.974</c:v>
                </c:pt>
                <c:pt idx="8226">
                  <c:v>12.974</c:v>
                </c:pt>
                <c:pt idx="8227">
                  <c:v>12.974</c:v>
                </c:pt>
                <c:pt idx="8228">
                  <c:v>12.974</c:v>
                </c:pt>
                <c:pt idx="8229">
                  <c:v>12.973000000000001</c:v>
                </c:pt>
                <c:pt idx="8230">
                  <c:v>12.973000000000001</c:v>
                </c:pt>
                <c:pt idx="8231">
                  <c:v>12.973000000000001</c:v>
                </c:pt>
                <c:pt idx="8232">
                  <c:v>12.974</c:v>
                </c:pt>
                <c:pt idx="8233">
                  <c:v>12.974</c:v>
                </c:pt>
                <c:pt idx="8234">
                  <c:v>12.974</c:v>
                </c:pt>
                <c:pt idx="8235">
                  <c:v>12.975</c:v>
                </c:pt>
                <c:pt idx="8236">
                  <c:v>12.975</c:v>
                </c:pt>
                <c:pt idx="8237">
                  <c:v>12.975</c:v>
                </c:pt>
                <c:pt idx="8238">
                  <c:v>12.975</c:v>
                </c:pt>
                <c:pt idx="8239">
                  <c:v>12.975</c:v>
                </c:pt>
                <c:pt idx="8240">
                  <c:v>12.974</c:v>
                </c:pt>
                <c:pt idx="8241">
                  <c:v>12.974</c:v>
                </c:pt>
                <c:pt idx="8242">
                  <c:v>12.974</c:v>
                </c:pt>
                <c:pt idx="8243">
                  <c:v>12.973000000000001</c:v>
                </c:pt>
                <c:pt idx="8244">
                  <c:v>12.973000000000001</c:v>
                </c:pt>
                <c:pt idx="8245">
                  <c:v>12.974</c:v>
                </c:pt>
                <c:pt idx="8246">
                  <c:v>12.974</c:v>
                </c:pt>
                <c:pt idx="8247">
                  <c:v>12.975</c:v>
                </c:pt>
                <c:pt idx="8248">
                  <c:v>12.975</c:v>
                </c:pt>
                <c:pt idx="8249">
                  <c:v>12.975</c:v>
                </c:pt>
                <c:pt idx="8250">
                  <c:v>12.975</c:v>
                </c:pt>
                <c:pt idx="8251">
                  <c:v>12.974</c:v>
                </c:pt>
                <c:pt idx="8252">
                  <c:v>12.971</c:v>
                </c:pt>
                <c:pt idx="8253">
                  <c:v>12.97</c:v>
                </c:pt>
                <c:pt idx="8254">
                  <c:v>12.97</c:v>
                </c:pt>
                <c:pt idx="8255">
                  <c:v>12.968999999999999</c:v>
                </c:pt>
                <c:pt idx="8256">
                  <c:v>12.968999999999999</c:v>
                </c:pt>
                <c:pt idx="8257">
                  <c:v>12.968999999999999</c:v>
                </c:pt>
                <c:pt idx="8258">
                  <c:v>12.968999999999999</c:v>
                </c:pt>
                <c:pt idx="8259">
                  <c:v>12.97</c:v>
                </c:pt>
                <c:pt idx="8260">
                  <c:v>12.97</c:v>
                </c:pt>
                <c:pt idx="8261">
                  <c:v>12.97</c:v>
                </c:pt>
                <c:pt idx="8262">
                  <c:v>12.97</c:v>
                </c:pt>
                <c:pt idx="8263">
                  <c:v>12.97</c:v>
                </c:pt>
                <c:pt idx="8264">
                  <c:v>12.97</c:v>
                </c:pt>
                <c:pt idx="8265">
                  <c:v>12.97</c:v>
                </c:pt>
                <c:pt idx="8266">
                  <c:v>12.968</c:v>
                </c:pt>
                <c:pt idx="8267">
                  <c:v>12.965999999999999</c:v>
                </c:pt>
                <c:pt idx="8268">
                  <c:v>12.965</c:v>
                </c:pt>
                <c:pt idx="8269">
                  <c:v>12.964</c:v>
                </c:pt>
                <c:pt idx="8270">
                  <c:v>12.962</c:v>
                </c:pt>
                <c:pt idx="8271">
                  <c:v>12.962</c:v>
                </c:pt>
                <c:pt idx="8272">
                  <c:v>12.962</c:v>
                </c:pt>
                <c:pt idx="8273">
                  <c:v>12.964</c:v>
                </c:pt>
                <c:pt idx="8274">
                  <c:v>12.964</c:v>
                </c:pt>
                <c:pt idx="8275">
                  <c:v>12.965</c:v>
                </c:pt>
                <c:pt idx="8276">
                  <c:v>12.965999999999999</c:v>
                </c:pt>
                <c:pt idx="8277">
                  <c:v>12.967000000000001</c:v>
                </c:pt>
                <c:pt idx="8278">
                  <c:v>12.967000000000001</c:v>
                </c:pt>
                <c:pt idx="8279">
                  <c:v>12.967000000000001</c:v>
                </c:pt>
                <c:pt idx="8280">
                  <c:v>12.967000000000001</c:v>
                </c:pt>
                <c:pt idx="8281">
                  <c:v>12.967000000000001</c:v>
                </c:pt>
                <c:pt idx="8282">
                  <c:v>12.967000000000001</c:v>
                </c:pt>
                <c:pt idx="8283">
                  <c:v>12.967000000000001</c:v>
                </c:pt>
                <c:pt idx="8284">
                  <c:v>12.967000000000001</c:v>
                </c:pt>
                <c:pt idx="8285">
                  <c:v>12.967000000000001</c:v>
                </c:pt>
                <c:pt idx="8286">
                  <c:v>12.967000000000001</c:v>
                </c:pt>
                <c:pt idx="8287">
                  <c:v>12.968</c:v>
                </c:pt>
                <c:pt idx="8288">
                  <c:v>12.968</c:v>
                </c:pt>
                <c:pt idx="8289">
                  <c:v>12.968</c:v>
                </c:pt>
                <c:pt idx="8290">
                  <c:v>12.968999999999999</c:v>
                </c:pt>
                <c:pt idx="8291">
                  <c:v>12.97</c:v>
                </c:pt>
                <c:pt idx="8292">
                  <c:v>12.97</c:v>
                </c:pt>
                <c:pt idx="8293">
                  <c:v>12.97</c:v>
                </c:pt>
                <c:pt idx="8294">
                  <c:v>12.97</c:v>
                </c:pt>
                <c:pt idx="8295">
                  <c:v>12.97</c:v>
                </c:pt>
                <c:pt idx="8296">
                  <c:v>12.971</c:v>
                </c:pt>
                <c:pt idx="8297">
                  <c:v>12.971</c:v>
                </c:pt>
                <c:pt idx="8298">
                  <c:v>12.971</c:v>
                </c:pt>
                <c:pt idx="8299">
                  <c:v>12.971</c:v>
                </c:pt>
                <c:pt idx="8300">
                  <c:v>12.971</c:v>
                </c:pt>
                <c:pt idx="8301">
                  <c:v>12.971</c:v>
                </c:pt>
                <c:pt idx="8302">
                  <c:v>12.971</c:v>
                </c:pt>
                <c:pt idx="8303">
                  <c:v>12.971</c:v>
                </c:pt>
                <c:pt idx="8304">
                  <c:v>12.971</c:v>
                </c:pt>
                <c:pt idx="8305">
                  <c:v>12.971</c:v>
                </c:pt>
                <c:pt idx="8306">
                  <c:v>12.971</c:v>
                </c:pt>
                <c:pt idx="8307">
                  <c:v>12.971</c:v>
                </c:pt>
                <c:pt idx="8308">
                  <c:v>12.971</c:v>
                </c:pt>
                <c:pt idx="8309">
                  <c:v>12.971</c:v>
                </c:pt>
                <c:pt idx="8310">
                  <c:v>12.971</c:v>
                </c:pt>
                <c:pt idx="8311">
                  <c:v>12.971</c:v>
                </c:pt>
                <c:pt idx="8312">
                  <c:v>12.971</c:v>
                </c:pt>
                <c:pt idx="8313">
                  <c:v>12.971</c:v>
                </c:pt>
                <c:pt idx="8314">
                  <c:v>12.971</c:v>
                </c:pt>
                <c:pt idx="8315">
                  <c:v>12.971</c:v>
                </c:pt>
                <c:pt idx="8316">
                  <c:v>12.971</c:v>
                </c:pt>
                <c:pt idx="8317">
                  <c:v>12.971</c:v>
                </c:pt>
                <c:pt idx="8318">
                  <c:v>12.971</c:v>
                </c:pt>
                <c:pt idx="8319">
                  <c:v>12.971</c:v>
                </c:pt>
                <c:pt idx="8320">
                  <c:v>12.971</c:v>
                </c:pt>
                <c:pt idx="8321">
                  <c:v>12.971</c:v>
                </c:pt>
                <c:pt idx="8322">
                  <c:v>12.971</c:v>
                </c:pt>
                <c:pt idx="8323">
                  <c:v>12.971</c:v>
                </c:pt>
                <c:pt idx="8324">
                  <c:v>12.971</c:v>
                </c:pt>
                <c:pt idx="8325">
                  <c:v>12.971</c:v>
                </c:pt>
                <c:pt idx="8326">
                  <c:v>12.971</c:v>
                </c:pt>
                <c:pt idx="8327">
                  <c:v>12.971</c:v>
                </c:pt>
                <c:pt idx="8328">
                  <c:v>12.971</c:v>
                </c:pt>
                <c:pt idx="8329">
                  <c:v>12.971</c:v>
                </c:pt>
                <c:pt idx="8330">
                  <c:v>12.971</c:v>
                </c:pt>
                <c:pt idx="8331">
                  <c:v>12.971</c:v>
                </c:pt>
                <c:pt idx="8332">
                  <c:v>12.971</c:v>
                </c:pt>
                <c:pt idx="8333">
                  <c:v>12.971</c:v>
                </c:pt>
                <c:pt idx="8334">
                  <c:v>12.972</c:v>
                </c:pt>
                <c:pt idx="8335">
                  <c:v>12.972</c:v>
                </c:pt>
                <c:pt idx="8336">
                  <c:v>12.973000000000001</c:v>
                </c:pt>
                <c:pt idx="8337">
                  <c:v>12.972</c:v>
                </c:pt>
                <c:pt idx="8338">
                  <c:v>12.972</c:v>
                </c:pt>
                <c:pt idx="8339">
                  <c:v>12.972</c:v>
                </c:pt>
                <c:pt idx="8340">
                  <c:v>12.971</c:v>
                </c:pt>
                <c:pt idx="8341">
                  <c:v>12.971</c:v>
                </c:pt>
                <c:pt idx="8342">
                  <c:v>12.971</c:v>
                </c:pt>
                <c:pt idx="8343">
                  <c:v>12.971</c:v>
                </c:pt>
                <c:pt idx="8344">
                  <c:v>12.972</c:v>
                </c:pt>
                <c:pt idx="8345">
                  <c:v>12.972</c:v>
                </c:pt>
                <c:pt idx="8346">
                  <c:v>12.973000000000001</c:v>
                </c:pt>
                <c:pt idx="8347">
                  <c:v>12.973000000000001</c:v>
                </c:pt>
                <c:pt idx="8348">
                  <c:v>12.973000000000001</c:v>
                </c:pt>
                <c:pt idx="8349">
                  <c:v>12.972</c:v>
                </c:pt>
                <c:pt idx="8350">
                  <c:v>12.972</c:v>
                </c:pt>
                <c:pt idx="8351">
                  <c:v>12.972</c:v>
                </c:pt>
                <c:pt idx="8352">
                  <c:v>12.971</c:v>
                </c:pt>
                <c:pt idx="8353">
                  <c:v>12.97</c:v>
                </c:pt>
                <c:pt idx="8354">
                  <c:v>12.97</c:v>
                </c:pt>
                <c:pt idx="8355">
                  <c:v>12.968999999999999</c:v>
                </c:pt>
                <c:pt idx="8356">
                  <c:v>12.968999999999999</c:v>
                </c:pt>
                <c:pt idx="8357">
                  <c:v>12.968999999999999</c:v>
                </c:pt>
                <c:pt idx="8358">
                  <c:v>12.97</c:v>
                </c:pt>
                <c:pt idx="8359">
                  <c:v>12.971</c:v>
                </c:pt>
                <c:pt idx="8360">
                  <c:v>12.972</c:v>
                </c:pt>
                <c:pt idx="8361">
                  <c:v>12.972</c:v>
                </c:pt>
                <c:pt idx="8362">
                  <c:v>12.972</c:v>
                </c:pt>
                <c:pt idx="8363">
                  <c:v>12.972</c:v>
                </c:pt>
                <c:pt idx="8364">
                  <c:v>12.971</c:v>
                </c:pt>
                <c:pt idx="8365">
                  <c:v>12.971</c:v>
                </c:pt>
                <c:pt idx="8366">
                  <c:v>12.971</c:v>
                </c:pt>
                <c:pt idx="8367">
                  <c:v>12.971</c:v>
                </c:pt>
                <c:pt idx="8368">
                  <c:v>12.971</c:v>
                </c:pt>
                <c:pt idx="8369">
                  <c:v>12.97</c:v>
                </c:pt>
                <c:pt idx="8370">
                  <c:v>12.97</c:v>
                </c:pt>
                <c:pt idx="8371">
                  <c:v>12.97</c:v>
                </c:pt>
                <c:pt idx="8372">
                  <c:v>12.97</c:v>
                </c:pt>
                <c:pt idx="8373">
                  <c:v>12.97</c:v>
                </c:pt>
                <c:pt idx="8374">
                  <c:v>12.971</c:v>
                </c:pt>
                <c:pt idx="8375">
                  <c:v>12.971</c:v>
                </c:pt>
                <c:pt idx="8376">
                  <c:v>12.971</c:v>
                </c:pt>
                <c:pt idx="8377">
                  <c:v>12.971</c:v>
                </c:pt>
                <c:pt idx="8378">
                  <c:v>12.971</c:v>
                </c:pt>
                <c:pt idx="8379">
                  <c:v>12.971</c:v>
                </c:pt>
                <c:pt idx="8380">
                  <c:v>12.971</c:v>
                </c:pt>
                <c:pt idx="8381">
                  <c:v>12.971</c:v>
                </c:pt>
                <c:pt idx="8382">
                  <c:v>12.971</c:v>
                </c:pt>
                <c:pt idx="8383">
                  <c:v>12.971</c:v>
                </c:pt>
                <c:pt idx="8384">
                  <c:v>12.971</c:v>
                </c:pt>
                <c:pt idx="8385">
                  <c:v>12.971</c:v>
                </c:pt>
                <c:pt idx="8386">
                  <c:v>12.971</c:v>
                </c:pt>
                <c:pt idx="8387">
                  <c:v>12.971</c:v>
                </c:pt>
                <c:pt idx="8388">
                  <c:v>12.971</c:v>
                </c:pt>
                <c:pt idx="8389">
                  <c:v>12.971</c:v>
                </c:pt>
                <c:pt idx="8390">
                  <c:v>12.971</c:v>
                </c:pt>
                <c:pt idx="8391">
                  <c:v>12.971</c:v>
                </c:pt>
                <c:pt idx="8392">
                  <c:v>12.971</c:v>
                </c:pt>
                <c:pt idx="8393">
                  <c:v>12.971</c:v>
                </c:pt>
                <c:pt idx="8394">
                  <c:v>12.971</c:v>
                </c:pt>
                <c:pt idx="8395">
                  <c:v>12.971</c:v>
                </c:pt>
                <c:pt idx="8396">
                  <c:v>12.971</c:v>
                </c:pt>
                <c:pt idx="8397">
                  <c:v>12.971</c:v>
                </c:pt>
                <c:pt idx="8398">
                  <c:v>12.971</c:v>
                </c:pt>
                <c:pt idx="8399">
                  <c:v>12.971</c:v>
                </c:pt>
                <c:pt idx="8400">
                  <c:v>12.97</c:v>
                </c:pt>
                <c:pt idx="8401">
                  <c:v>12.97</c:v>
                </c:pt>
                <c:pt idx="8402">
                  <c:v>12.97</c:v>
                </c:pt>
                <c:pt idx="8403">
                  <c:v>12.97</c:v>
                </c:pt>
                <c:pt idx="8404">
                  <c:v>12.97</c:v>
                </c:pt>
                <c:pt idx="8405">
                  <c:v>12.97</c:v>
                </c:pt>
                <c:pt idx="8406">
                  <c:v>12.971</c:v>
                </c:pt>
                <c:pt idx="8407">
                  <c:v>12.971</c:v>
                </c:pt>
                <c:pt idx="8408">
                  <c:v>12.971</c:v>
                </c:pt>
                <c:pt idx="8409">
                  <c:v>12.971</c:v>
                </c:pt>
                <c:pt idx="8410">
                  <c:v>12.971</c:v>
                </c:pt>
                <c:pt idx="8411">
                  <c:v>12.971</c:v>
                </c:pt>
                <c:pt idx="8412">
                  <c:v>12.971</c:v>
                </c:pt>
                <c:pt idx="8413">
                  <c:v>12.971</c:v>
                </c:pt>
                <c:pt idx="8414">
                  <c:v>12.971</c:v>
                </c:pt>
                <c:pt idx="8415">
                  <c:v>12.971</c:v>
                </c:pt>
                <c:pt idx="8416">
                  <c:v>12.971</c:v>
                </c:pt>
                <c:pt idx="8417">
                  <c:v>12.971</c:v>
                </c:pt>
                <c:pt idx="8418">
                  <c:v>12.971</c:v>
                </c:pt>
                <c:pt idx="8419">
                  <c:v>12.971</c:v>
                </c:pt>
                <c:pt idx="8420">
                  <c:v>12.971</c:v>
                </c:pt>
                <c:pt idx="8421">
                  <c:v>12.971</c:v>
                </c:pt>
                <c:pt idx="8422">
                  <c:v>12.971</c:v>
                </c:pt>
                <c:pt idx="8423">
                  <c:v>12.971</c:v>
                </c:pt>
                <c:pt idx="8424">
                  <c:v>12.97</c:v>
                </c:pt>
                <c:pt idx="8425">
                  <c:v>12.97</c:v>
                </c:pt>
                <c:pt idx="8426">
                  <c:v>12.97</c:v>
                </c:pt>
                <c:pt idx="8427">
                  <c:v>12.97</c:v>
                </c:pt>
                <c:pt idx="8428">
                  <c:v>12.971</c:v>
                </c:pt>
                <c:pt idx="8429">
                  <c:v>12.971</c:v>
                </c:pt>
                <c:pt idx="8430">
                  <c:v>12.971</c:v>
                </c:pt>
                <c:pt idx="8431">
                  <c:v>12.971</c:v>
                </c:pt>
                <c:pt idx="8432">
                  <c:v>12.97</c:v>
                </c:pt>
                <c:pt idx="8433">
                  <c:v>12.97</c:v>
                </c:pt>
                <c:pt idx="8434">
                  <c:v>12.97</c:v>
                </c:pt>
                <c:pt idx="8435">
                  <c:v>12.97</c:v>
                </c:pt>
                <c:pt idx="8436">
                  <c:v>12.968999999999999</c:v>
                </c:pt>
                <c:pt idx="8437">
                  <c:v>12.968999999999999</c:v>
                </c:pt>
                <c:pt idx="8438">
                  <c:v>12.968999999999999</c:v>
                </c:pt>
                <c:pt idx="8439">
                  <c:v>12.968999999999999</c:v>
                </c:pt>
                <c:pt idx="8440">
                  <c:v>12.97</c:v>
                </c:pt>
                <c:pt idx="8441">
                  <c:v>12.97</c:v>
                </c:pt>
                <c:pt idx="8442">
                  <c:v>12.97</c:v>
                </c:pt>
                <c:pt idx="8443">
                  <c:v>12.97</c:v>
                </c:pt>
                <c:pt idx="8444">
                  <c:v>12.97</c:v>
                </c:pt>
                <c:pt idx="8445">
                  <c:v>12.97</c:v>
                </c:pt>
                <c:pt idx="8446">
                  <c:v>12.971</c:v>
                </c:pt>
                <c:pt idx="8447">
                  <c:v>12.97</c:v>
                </c:pt>
                <c:pt idx="8448">
                  <c:v>12.97</c:v>
                </c:pt>
                <c:pt idx="8449">
                  <c:v>12.97</c:v>
                </c:pt>
                <c:pt idx="8450">
                  <c:v>12.97</c:v>
                </c:pt>
                <c:pt idx="8451">
                  <c:v>12.97</c:v>
                </c:pt>
                <c:pt idx="8452">
                  <c:v>12.968999999999999</c:v>
                </c:pt>
                <c:pt idx="8453">
                  <c:v>12.968</c:v>
                </c:pt>
                <c:pt idx="8454">
                  <c:v>12.968</c:v>
                </c:pt>
                <c:pt idx="8455">
                  <c:v>12.968</c:v>
                </c:pt>
                <c:pt idx="8456">
                  <c:v>12.968</c:v>
                </c:pt>
                <c:pt idx="8457">
                  <c:v>12.968999999999999</c:v>
                </c:pt>
                <c:pt idx="8458">
                  <c:v>12.97</c:v>
                </c:pt>
                <c:pt idx="8459">
                  <c:v>12.97</c:v>
                </c:pt>
                <c:pt idx="8460">
                  <c:v>12.97</c:v>
                </c:pt>
                <c:pt idx="8461">
                  <c:v>12.97</c:v>
                </c:pt>
                <c:pt idx="8462">
                  <c:v>12.97</c:v>
                </c:pt>
                <c:pt idx="8463">
                  <c:v>12.97</c:v>
                </c:pt>
                <c:pt idx="8464">
                  <c:v>12.97</c:v>
                </c:pt>
                <c:pt idx="8465">
                  <c:v>12.97</c:v>
                </c:pt>
                <c:pt idx="8466">
                  <c:v>12.97</c:v>
                </c:pt>
                <c:pt idx="8467">
                  <c:v>12.97</c:v>
                </c:pt>
                <c:pt idx="8468">
                  <c:v>12.97</c:v>
                </c:pt>
                <c:pt idx="8469">
                  <c:v>12.97</c:v>
                </c:pt>
                <c:pt idx="8470">
                  <c:v>12.97</c:v>
                </c:pt>
                <c:pt idx="8471">
                  <c:v>12.971</c:v>
                </c:pt>
                <c:pt idx="8472">
                  <c:v>12.971</c:v>
                </c:pt>
                <c:pt idx="8473">
                  <c:v>12.971</c:v>
                </c:pt>
                <c:pt idx="8474">
                  <c:v>12.97</c:v>
                </c:pt>
                <c:pt idx="8475">
                  <c:v>12.97</c:v>
                </c:pt>
                <c:pt idx="8476">
                  <c:v>12.97</c:v>
                </c:pt>
                <c:pt idx="8477">
                  <c:v>12.97</c:v>
                </c:pt>
                <c:pt idx="8478">
                  <c:v>12.97</c:v>
                </c:pt>
                <c:pt idx="8479">
                  <c:v>12.97</c:v>
                </c:pt>
                <c:pt idx="8480">
                  <c:v>12.97</c:v>
                </c:pt>
                <c:pt idx="8481">
                  <c:v>12.97</c:v>
                </c:pt>
                <c:pt idx="8482">
                  <c:v>12.97</c:v>
                </c:pt>
                <c:pt idx="8483">
                  <c:v>12.97</c:v>
                </c:pt>
                <c:pt idx="8484">
                  <c:v>12.97</c:v>
                </c:pt>
                <c:pt idx="8485">
                  <c:v>12.97</c:v>
                </c:pt>
                <c:pt idx="8486">
                  <c:v>12.97</c:v>
                </c:pt>
                <c:pt idx="8487">
                  <c:v>12.97</c:v>
                </c:pt>
                <c:pt idx="8488">
                  <c:v>12.97</c:v>
                </c:pt>
                <c:pt idx="8489">
                  <c:v>12.97</c:v>
                </c:pt>
                <c:pt idx="8490">
                  <c:v>12.97</c:v>
                </c:pt>
                <c:pt idx="8491">
                  <c:v>12.97</c:v>
                </c:pt>
                <c:pt idx="8492">
                  <c:v>12.97</c:v>
                </c:pt>
                <c:pt idx="8493">
                  <c:v>12.97</c:v>
                </c:pt>
                <c:pt idx="8494">
                  <c:v>12.97</c:v>
                </c:pt>
                <c:pt idx="8495">
                  <c:v>12.97</c:v>
                </c:pt>
                <c:pt idx="8496">
                  <c:v>12.97</c:v>
                </c:pt>
                <c:pt idx="8497">
                  <c:v>12.97</c:v>
                </c:pt>
                <c:pt idx="8498">
                  <c:v>12.97</c:v>
                </c:pt>
                <c:pt idx="8499">
                  <c:v>12.97</c:v>
                </c:pt>
                <c:pt idx="8500">
                  <c:v>12.97</c:v>
                </c:pt>
                <c:pt idx="8501">
                  <c:v>12.97</c:v>
                </c:pt>
                <c:pt idx="8502">
                  <c:v>12.97</c:v>
                </c:pt>
                <c:pt idx="8503">
                  <c:v>12.97</c:v>
                </c:pt>
                <c:pt idx="8504">
                  <c:v>12.97</c:v>
                </c:pt>
                <c:pt idx="8505">
                  <c:v>12.97</c:v>
                </c:pt>
                <c:pt idx="8506">
                  <c:v>12.97</c:v>
                </c:pt>
                <c:pt idx="8507">
                  <c:v>12.97</c:v>
                </c:pt>
                <c:pt idx="8508">
                  <c:v>12.97</c:v>
                </c:pt>
                <c:pt idx="8509">
                  <c:v>12.97</c:v>
                </c:pt>
                <c:pt idx="8510">
                  <c:v>12.97</c:v>
                </c:pt>
                <c:pt idx="8511">
                  <c:v>12.97</c:v>
                </c:pt>
                <c:pt idx="8512">
                  <c:v>12.97</c:v>
                </c:pt>
                <c:pt idx="8513">
                  <c:v>12.97</c:v>
                </c:pt>
                <c:pt idx="8514">
                  <c:v>12.97</c:v>
                </c:pt>
                <c:pt idx="8515">
                  <c:v>12.97</c:v>
                </c:pt>
                <c:pt idx="8516">
                  <c:v>12.97</c:v>
                </c:pt>
                <c:pt idx="8517">
                  <c:v>12.968999999999999</c:v>
                </c:pt>
                <c:pt idx="8518">
                  <c:v>12.967000000000001</c:v>
                </c:pt>
                <c:pt idx="8519">
                  <c:v>12.967000000000001</c:v>
                </c:pt>
                <c:pt idx="8520">
                  <c:v>12.967000000000001</c:v>
                </c:pt>
                <c:pt idx="8521">
                  <c:v>12.968</c:v>
                </c:pt>
                <c:pt idx="8522">
                  <c:v>12.968999999999999</c:v>
                </c:pt>
                <c:pt idx="8523">
                  <c:v>12.97</c:v>
                </c:pt>
                <c:pt idx="8524">
                  <c:v>12.97</c:v>
                </c:pt>
                <c:pt idx="8525">
                  <c:v>12.97</c:v>
                </c:pt>
                <c:pt idx="8526">
                  <c:v>12.97</c:v>
                </c:pt>
                <c:pt idx="8527">
                  <c:v>12.97</c:v>
                </c:pt>
                <c:pt idx="8528">
                  <c:v>12.97</c:v>
                </c:pt>
                <c:pt idx="8529">
                  <c:v>12.97</c:v>
                </c:pt>
                <c:pt idx="8530">
                  <c:v>12.97</c:v>
                </c:pt>
                <c:pt idx="8531">
                  <c:v>12.97</c:v>
                </c:pt>
                <c:pt idx="8532">
                  <c:v>12.97</c:v>
                </c:pt>
                <c:pt idx="8533">
                  <c:v>12.97</c:v>
                </c:pt>
                <c:pt idx="8534">
                  <c:v>12.97</c:v>
                </c:pt>
                <c:pt idx="8535">
                  <c:v>12.97</c:v>
                </c:pt>
                <c:pt idx="8536">
                  <c:v>12.97</c:v>
                </c:pt>
                <c:pt idx="8537">
                  <c:v>12.97</c:v>
                </c:pt>
                <c:pt idx="8538">
                  <c:v>12.97</c:v>
                </c:pt>
                <c:pt idx="8539">
                  <c:v>12.97</c:v>
                </c:pt>
                <c:pt idx="8540">
                  <c:v>12.97</c:v>
                </c:pt>
                <c:pt idx="8541">
                  <c:v>12.97</c:v>
                </c:pt>
                <c:pt idx="8542">
                  <c:v>12.97</c:v>
                </c:pt>
                <c:pt idx="8543">
                  <c:v>12.97</c:v>
                </c:pt>
                <c:pt idx="8544">
                  <c:v>12.97</c:v>
                </c:pt>
                <c:pt idx="8545">
                  <c:v>12.97</c:v>
                </c:pt>
                <c:pt idx="8546">
                  <c:v>12.97</c:v>
                </c:pt>
                <c:pt idx="8547">
                  <c:v>12.97</c:v>
                </c:pt>
                <c:pt idx="8548">
                  <c:v>12.97</c:v>
                </c:pt>
                <c:pt idx="8549">
                  <c:v>12.97</c:v>
                </c:pt>
                <c:pt idx="8550">
                  <c:v>12.97</c:v>
                </c:pt>
                <c:pt idx="8551">
                  <c:v>12.97</c:v>
                </c:pt>
                <c:pt idx="8552">
                  <c:v>12.97</c:v>
                </c:pt>
                <c:pt idx="8553">
                  <c:v>12.97</c:v>
                </c:pt>
                <c:pt idx="8554">
                  <c:v>12.97</c:v>
                </c:pt>
                <c:pt idx="8555">
                  <c:v>12.97</c:v>
                </c:pt>
                <c:pt idx="8556">
                  <c:v>12.97</c:v>
                </c:pt>
                <c:pt idx="8557">
                  <c:v>12.97</c:v>
                </c:pt>
                <c:pt idx="8558">
                  <c:v>12.97</c:v>
                </c:pt>
                <c:pt idx="8559">
                  <c:v>12.97</c:v>
                </c:pt>
                <c:pt idx="8560">
                  <c:v>12.97</c:v>
                </c:pt>
                <c:pt idx="8561">
                  <c:v>12.97</c:v>
                </c:pt>
                <c:pt idx="8562">
                  <c:v>12.97</c:v>
                </c:pt>
                <c:pt idx="8563">
                  <c:v>12.97</c:v>
                </c:pt>
                <c:pt idx="8564">
                  <c:v>12.97</c:v>
                </c:pt>
                <c:pt idx="8565">
                  <c:v>12.97</c:v>
                </c:pt>
                <c:pt idx="8566">
                  <c:v>12.97</c:v>
                </c:pt>
                <c:pt idx="8567">
                  <c:v>12.97</c:v>
                </c:pt>
                <c:pt idx="8568">
                  <c:v>12.97</c:v>
                </c:pt>
                <c:pt idx="8569">
                  <c:v>12.97</c:v>
                </c:pt>
                <c:pt idx="8570">
                  <c:v>12.97</c:v>
                </c:pt>
                <c:pt idx="8571">
                  <c:v>12.97</c:v>
                </c:pt>
                <c:pt idx="8572">
                  <c:v>12.97</c:v>
                </c:pt>
                <c:pt idx="8573">
                  <c:v>12.97</c:v>
                </c:pt>
                <c:pt idx="8574">
                  <c:v>12.97</c:v>
                </c:pt>
                <c:pt idx="8575">
                  <c:v>12.97</c:v>
                </c:pt>
                <c:pt idx="8576">
                  <c:v>12.968</c:v>
                </c:pt>
                <c:pt idx="8577">
                  <c:v>12.968</c:v>
                </c:pt>
                <c:pt idx="8578">
                  <c:v>12.968</c:v>
                </c:pt>
                <c:pt idx="8579">
                  <c:v>12.968</c:v>
                </c:pt>
                <c:pt idx="8580">
                  <c:v>12.968999999999999</c:v>
                </c:pt>
                <c:pt idx="8581">
                  <c:v>12.968999999999999</c:v>
                </c:pt>
                <c:pt idx="8582">
                  <c:v>12.968</c:v>
                </c:pt>
                <c:pt idx="8583">
                  <c:v>12.968</c:v>
                </c:pt>
                <c:pt idx="8584">
                  <c:v>12.967000000000001</c:v>
                </c:pt>
                <c:pt idx="8585">
                  <c:v>12.965</c:v>
                </c:pt>
                <c:pt idx="8586">
                  <c:v>12.964</c:v>
                </c:pt>
                <c:pt idx="8587">
                  <c:v>12.964</c:v>
                </c:pt>
                <c:pt idx="8588">
                  <c:v>12.964</c:v>
                </c:pt>
                <c:pt idx="8589">
                  <c:v>12.964</c:v>
                </c:pt>
                <c:pt idx="8590">
                  <c:v>12.964</c:v>
                </c:pt>
                <c:pt idx="8591">
                  <c:v>12.964</c:v>
                </c:pt>
                <c:pt idx="8592">
                  <c:v>12.964</c:v>
                </c:pt>
                <c:pt idx="8593">
                  <c:v>12.964</c:v>
                </c:pt>
                <c:pt idx="8594">
                  <c:v>12.964</c:v>
                </c:pt>
                <c:pt idx="8595">
                  <c:v>12.964</c:v>
                </c:pt>
                <c:pt idx="8596">
                  <c:v>12.964</c:v>
                </c:pt>
                <c:pt idx="8597">
                  <c:v>12.964</c:v>
                </c:pt>
                <c:pt idx="8598">
                  <c:v>12.965</c:v>
                </c:pt>
                <c:pt idx="8599">
                  <c:v>12.965</c:v>
                </c:pt>
                <c:pt idx="8600">
                  <c:v>12.965999999999999</c:v>
                </c:pt>
                <c:pt idx="8601">
                  <c:v>12.967000000000001</c:v>
                </c:pt>
                <c:pt idx="8602">
                  <c:v>12.968</c:v>
                </c:pt>
                <c:pt idx="8603">
                  <c:v>12.967000000000001</c:v>
                </c:pt>
                <c:pt idx="8604">
                  <c:v>12.968</c:v>
                </c:pt>
                <c:pt idx="8605">
                  <c:v>12.968</c:v>
                </c:pt>
                <c:pt idx="8606">
                  <c:v>12.968</c:v>
                </c:pt>
                <c:pt idx="8607">
                  <c:v>12.968</c:v>
                </c:pt>
                <c:pt idx="8608">
                  <c:v>12.968</c:v>
                </c:pt>
                <c:pt idx="8609">
                  <c:v>12.968</c:v>
                </c:pt>
                <c:pt idx="8610">
                  <c:v>12.968</c:v>
                </c:pt>
                <c:pt idx="8611">
                  <c:v>12.968</c:v>
                </c:pt>
                <c:pt idx="8612">
                  <c:v>12.968</c:v>
                </c:pt>
                <c:pt idx="8613">
                  <c:v>12.968</c:v>
                </c:pt>
                <c:pt idx="8614">
                  <c:v>12.968</c:v>
                </c:pt>
                <c:pt idx="8615">
                  <c:v>12.968</c:v>
                </c:pt>
                <c:pt idx="8616">
                  <c:v>12.968</c:v>
                </c:pt>
                <c:pt idx="8617">
                  <c:v>12.968</c:v>
                </c:pt>
                <c:pt idx="8618">
                  <c:v>12.968</c:v>
                </c:pt>
                <c:pt idx="8619">
                  <c:v>12.968</c:v>
                </c:pt>
                <c:pt idx="8620">
                  <c:v>12.968</c:v>
                </c:pt>
                <c:pt idx="8621">
                  <c:v>12.968</c:v>
                </c:pt>
                <c:pt idx="8622">
                  <c:v>12.968</c:v>
                </c:pt>
                <c:pt idx="8623">
                  <c:v>12.968</c:v>
                </c:pt>
                <c:pt idx="8624">
                  <c:v>12.968</c:v>
                </c:pt>
                <c:pt idx="8625">
                  <c:v>12.968</c:v>
                </c:pt>
                <c:pt idx="8626">
                  <c:v>12.968</c:v>
                </c:pt>
                <c:pt idx="8627">
                  <c:v>12.968</c:v>
                </c:pt>
                <c:pt idx="8628">
                  <c:v>12.968</c:v>
                </c:pt>
                <c:pt idx="8629">
                  <c:v>12.968</c:v>
                </c:pt>
                <c:pt idx="8630">
                  <c:v>12.968</c:v>
                </c:pt>
                <c:pt idx="8631">
                  <c:v>12.968</c:v>
                </c:pt>
                <c:pt idx="8632">
                  <c:v>12.968</c:v>
                </c:pt>
                <c:pt idx="8633">
                  <c:v>12.967000000000001</c:v>
                </c:pt>
                <c:pt idx="8634">
                  <c:v>12.967000000000001</c:v>
                </c:pt>
                <c:pt idx="8635">
                  <c:v>12.967000000000001</c:v>
                </c:pt>
                <c:pt idx="8636">
                  <c:v>12.967000000000001</c:v>
                </c:pt>
                <c:pt idx="8637">
                  <c:v>12.967000000000001</c:v>
                </c:pt>
                <c:pt idx="8638">
                  <c:v>12.968</c:v>
                </c:pt>
                <c:pt idx="8639">
                  <c:v>12.968</c:v>
                </c:pt>
                <c:pt idx="8640">
                  <c:v>12.968</c:v>
                </c:pt>
                <c:pt idx="8641">
                  <c:v>12.968</c:v>
                </c:pt>
                <c:pt idx="8642">
                  <c:v>12.968</c:v>
                </c:pt>
                <c:pt idx="8643">
                  <c:v>12.968</c:v>
                </c:pt>
                <c:pt idx="8644">
                  <c:v>12.967000000000001</c:v>
                </c:pt>
                <c:pt idx="8645">
                  <c:v>12.965999999999999</c:v>
                </c:pt>
                <c:pt idx="8646">
                  <c:v>12.964</c:v>
                </c:pt>
                <c:pt idx="8647">
                  <c:v>12.964</c:v>
                </c:pt>
                <c:pt idx="8648">
                  <c:v>12.964</c:v>
                </c:pt>
                <c:pt idx="8649">
                  <c:v>12.964</c:v>
                </c:pt>
                <c:pt idx="8650">
                  <c:v>12.964</c:v>
                </c:pt>
                <c:pt idx="8651">
                  <c:v>12.965999999999999</c:v>
                </c:pt>
                <c:pt idx="8652">
                  <c:v>12.967000000000001</c:v>
                </c:pt>
                <c:pt idx="8653">
                  <c:v>12.967000000000001</c:v>
                </c:pt>
                <c:pt idx="8654">
                  <c:v>12.967000000000001</c:v>
                </c:pt>
                <c:pt idx="8655">
                  <c:v>12.967000000000001</c:v>
                </c:pt>
                <c:pt idx="8656">
                  <c:v>12.967000000000001</c:v>
                </c:pt>
                <c:pt idx="8657">
                  <c:v>12.967000000000001</c:v>
                </c:pt>
                <c:pt idx="8658">
                  <c:v>12.967000000000001</c:v>
                </c:pt>
                <c:pt idx="8659">
                  <c:v>12.967000000000001</c:v>
                </c:pt>
                <c:pt idx="8660">
                  <c:v>12.967000000000001</c:v>
                </c:pt>
                <c:pt idx="8661">
                  <c:v>12.967000000000001</c:v>
                </c:pt>
                <c:pt idx="8662">
                  <c:v>12.965999999999999</c:v>
                </c:pt>
                <c:pt idx="8663">
                  <c:v>12.965999999999999</c:v>
                </c:pt>
                <c:pt idx="8664">
                  <c:v>12.967000000000001</c:v>
                </c:pt>
                <c:pt idx="8665">
                  <c:v>12.967000000000001</c:v>
                </c:pt>
                <c:pt idx="8666">
                  <c:v>12.967000000000001</c:v>
                </c:pt>
                <c:pt idx="8667">
                  <c:v>12.968</c:v>
                </c:pt>
                <c:pt idx="8668">
                  <c:v>12.968</c:v>
                </c:pt>
                <c:pt idx="8669">
                  <c:v>12.968</c:v>
                </c:pt>
                <c:pt idx="8670">
                  <c:v>12.968</c:v>
                </c:pt>
                <c:pt idx="8671">
                  <c:v>12.968</c:v>
                </c:pt>
                <c:pt idx="8672">
                  <c:v>12.968</c:v>
                </c:pt>
                <c:pt idx="8673">
                  <c:v>12.968</c:v>
                </c:pt>
                <c:pt idx="8674">
                  <c:v>12.968</c:v>
                </c:pt>
                <c:pt idx="8675">
                  <c:v>12.968</c:v>
                </c:pt>
                <c:pt idx="8676">
                  <c:v>12.968</c:v>
                </c:pt>
                <c:pt idx="8677">
                  <c:v>12.968</c:v>
                </c:pt>
                <c:pt idx="8678">
                  <c:v>12.968</c:v>
                </c:pt>
                <c:pt idx="8679">
                  <c:v>12.968</c:v>
                </c:pt>
                <c:pt idx="8680">
                  <c:v>12.968</c:v>
                </c:pt>
                <c:pt idx="8681">
                  <c:v>12.968</c:v>
                </c:pt>
                <c:pt idx="8682">
                  <c:v>12.968</c:v>
                </c:pt>
                <c:pt idx="8683">
                  <c:v>12.968</c:v>
                </c:pt>
                <c:pt idx="8684">
                  <c:v>12.967000000000001</c:v>
                </c:pt>
                <c:pt idx="8685">
                  <c:v>12.965</c:v>
                </c:pt>
                <c:pt idx="8686">
                  <c:v>12.965</c:v>
                </c:pt>
                <c:pt idx="8687">
                  <c:v>12.964</c:v>
                </c:pt>
                <c:pt idx="8688">
                  <c:v>12.964</c:v>
                </c:pt>
                <c:pt idx="8689">
                  <c:v>12.964</c:v>
                </c:pt>
                <c:pt idx="8690">
                  <c:v>12.965</c:v>
                </c:pt>
                <c:pt idx="8691">
                  <c:v>12.965999999999999</c:v>
                </c:pt>
                <c:pt idx="8692">
                  <c:v>12.968</c:v>
                </c:pt>
                <c:pt idx="8693">
                  <c:v>12.968</c:v>
                </c:pt>
                <c:pt idx="8694">
                  <c:v>12.968</c:v>
                </c:pt>
                <c:pt idx="8695">
                  <c:v>12.968</c:v>
                </c:pt>
                <c:pt idx="8696">
                  <c:v>12.968</c:v>
                </c:pt>
                <c:pt idx="8697">
                  <c:v>12.968</c:v>
                </c:pt>
                <c:pt idx="8698">
                  <c:v>12.968</c:v>
                </c:pt>
                <c:pt idx="8699">
                  <c:v>12.967000000000001</c:v>
                </c:pt>
                <c:pt idx="8700">
                  <c:v>12.967000000000001</c:v>
                </c:pt>
                <c:pt idx="8701">
                  <c:v>12.967000000000001</c:v>
                </c:pt>
                <c:pt idx="8702">
                  <c:v>12.968</c:v>
                </c:pt>
                <c:pt idx="8703">
                  <c:v>12.968</c:v>
                </c:pt>
                <c:pt idx="8704">
                  <c:v>12.968</c:v>
                </c:pt>
                <c:pt idx="8705">
                  <c:v>12.968</c:v>
                </c:pt>
                <c:pt idx="8706">
                  <c:v>12.968</c:v>
                </c:pt>
                <c:pt idx="8707">
                  <c:v>12.968</c:v>
                </c:pt>
                <c:pt idx="8708">
                  <c:v>12.968</c:v>
                </c:pt>
                <c:pt idx="8709">
                  <c:v>12.968</c:v>
                </c:pt>
                <c:pt idx="8710">
                  <c:v>12.968</c:v>
                </c:pt>
                <c:pt idx="8711">
                  <c:v>12.968</c:v>
                </c:pt>
                <c:pt idx="8712">
                  <c:v>12.967000000000001</c:v>
                </c:pt>
                <c:pt idx="8713">
                  <c:v>12.967000000000001</c:v>
                </c:pt>
                <c:pt idx="8714">
                  <c:v>12.968</c:v>
                </c:pt>
                <c:pt idx="8715">
                  <c:v>12.968</c:v>
                </c:pt>
                <c:pt idx="8716">
                  <c:v>12.968</c:v>
                </c:pt>
                <c:pt idx="8717">
                  <c:v>12.968</c:v>
                </c:pt>
                <c:pt idx="8718">
                  <c:v>12.968</c:v>
                </c:pt>
                <c:pt idx="8719">
                  <c:v>12.968</c:v>
                </c:pt>
                <c:pt idx="8720">
                  <c:v>12.968</c:v>
                </c:pt>
                <c:pt idx="8721">
                  <c:v>12.968</c:v>
                </c:pt>
                <c:pt idx="8722">
                  <c:v>12.968</c:v>
                </c:pt>
                <c:pt idx="8723">
                  <c:v>12.968</c:v>
                </c:pt>
                <c:pt idx="8724">
                  <c:v>12.968</c:v>
                </c:pt>
                <c:pt idx="8725">
                  <c:v>12.968</c:v>
                </c:pt>
                <c:pt idx="8726">
                  <c:v>12.968</c:v>
                </c:pt>
                <c:pt idx="8727">
                  <c:v>12.968</c:v>
                </c:pt>
                <c:pt idx="8728">
                  <c:v>12.968</c:v>
                </c:pt>
                <c:pt idx="8729">
                  <c:v>12.968</c:v>
                </c:pt>
                <c:pt idx="8730">
                  <c:v>12.968</c:v>
                </c:pt>
                <c:pt idx="8731">
                  <c:v>12.968</c:v>
                </c:pt>
                <c:pt idx="8732">
                  <c:v>12.968</c:v>
                </c:pt>
                <c:pt idx="8733">
                  <c:v>12.968</c:v>
                </c:pt>
                <c:pt idx="8734">
                  <c:v>12.967000000000001</c:v>
                </c:pt>
                <c:pt idx="8735">
                  <c:v>12.965999999999999</c:v>
                </c:pt>
                <c:pt idx="8736">
                  <c:v>12.965999999999999</c:v>
                </c:pt>
                <c:pt idx="8737">
                  <c:v>12.965999999999999</c:v>
                </c:pt>
                <c:pt idx="8738">
                  <c:v>12.965999999999999</c:v>
                </c:pt>
                <c:pt idx="8739">
                  <c:v>12.967000000000001</c:v>
                </c:pt>
                <c:pt idx="8740">
                  <c:v>12.967000000000001</c:v>
                </c:pt>
                <c:pt idx="8741">
                  <c:v>12.967000000000001</c:v>
                </c:pt>
                <c:pt idx="8742">
                  <c:v>12.967000000000001</c:v>
                </c:pt>
                <c:pt idx="8743">
                  <c:v>12.967000000000001</c:v>
                </c:pt>
                <c:pt idx="8744">
                  <c:v>12.967000000000001</c:v>
                </c:pt>
                <c:pt idx="8745">
                  <c:v>12.967000000000001</c:v>
                </c:pt>
                <c:pt idx="8746">
                  <c:v>12.967000000000001</c:v>
                </c:pt>
                <c:pt idx="8747">
                  <c:v>12.965999999999999</c:v>
                </c:pt>
                <c:pt idx="8748">
                  <c:v>12.967000000000001</c:v>
                </c:pt>
                <c:pt idx="8749">
                  <c:v>12.967000000000001</c:v>
                </c:pt>
                <c:pt idx="8750">
                  <c:v>12.967000000000001</c:v>
                </c:pt>
                <c:pt idx="8751">
                  <c:v>12.967000000000001</c:v>
                </c:pt>
                <c:pt idx="8752">
                  <c:v>12.967000000000001</c:v>
                </c:pt>
                <c:pt idx="8753">
                  <c:v>12.968</c:v>
                </c:pt>
                <c:pt idx="8754">
                  <c:v>12.968</c:v>
                </c:pt>
                <c:pt idx="8755">
                  <c:v>12.968</c:v>
                </c:pt>
                <c:pt idx="8756">
                  <c:v>12.967000000000001</c:v>
                </c:pt>
                <c:pt idx="8757">
                  <c:v>12.965999999999999</c:v>
                </c:pt>
                <c:pt idx="8758">
                  <c:v>12.965999999999999</c:v>
                </c:pt>
                <c:pt idx="8759">
                  <c:v>12.965999999999999</c:v>
                </c:pt>
                <c:pt idx="8760">
                  <c:v>12.965</c:v>
                </c:pt>
                <c:pt idx="8761">
                  <c:v>12.965</c:v>
                </c:pt>
                <c:pt idx="8762">
                  <c:v>12.965999999999999</c:v>
                </c:pt>
                <c:pt idx="8763">
                  <c:v>12.965999999999999</c:v>
                </c:pt>
                <c:pt idx="8764">
                  <c:v>12.965999999999999</c:v>
                </c:pt>
                <c:pt idx="8765">
                  <c:v>12.967000000000001</c:v>
                </c:pt>
                <c:pt idx="8766">
                  <c:v>12.967000000000001</c:v>
                </c:pt>
                <c:pt idx="8767">
                  <c:v>12.967000000000001</c:v>
                </c:pt>
                <c:pt idx="8768">
                  <c:v>12.967000000000001</c:v>
                </c:pt>
                <c:pt idx="8769">
                  <c:v>12.965999999999999</c:v>
                </c:pt>
                <c:pt idx="8770">
                  <c:v>12.965999999999999</c:v>
                </c:pt>
                <c:pt idx="8771">
                  <c:v>12.965999999999999</c:v>
                </c:pt>
                <c:pt idx="8772">
                  <c:v>12.965999999999999</c:v>
                </c:pt>
                <c:pt idx="8773">
                  <c:v>12.965</c:v>
                </c:pt>
                <c:pt idx="8774">
                  <c:v>12.965</c:v>
                </c:pt>
                <c:pt idx="8775">
                  <c:v>12.965</c:v>
                </c:pt>
                <c:pt idx="8776">
                  <c:v>12.965</c:v>
                </c:pt>
                <c:pt idx="8777">
                  <c:v>12.964</c:v>
                </c:pt>
                <c:pt idx="8778">
                  <c:v>12.964</c:v>
                </c:pt>
                <c:pt idx="8779">
                  <c:v>12.964</c:v>
                </c:pt>
                <c:pt idx="8780">
                  <c:v>12.962999999999999</c:v>
                </c:pt>
                <c:pt idx="8781">
                  <c:v>12.962999999999999</c:v>
                </c:pt>
                <c:pt idx="8782">
                  <c:v>12.962</c:v>
                </c:pt>
                <c:pt idx="8783">
                  <c:v>12.962</c:v>
                </c:pt>
                <c:pt idx="8784">
                  <c:v>12.961</c:v>
                </c:pt>
                <c:pt idx="8785">
                  <c:v>12.961</c:v>
                </c:pt>
                <c:pt idx="8786">
                  <c:v>12.961</c:v>
                </c:pt>
                <c:pt idx="8787">
                  <c:v>12.961</c:v>
                </c:pt>
                <c:pt idx="8788">
                  <c:v>12.961</c:v>
                </c:pt>
                <c:pt idx="8789">
                  <c:v>12.962</c:v>
                </c:pt>
                <c:pt idx="8790">
                  <c:v>12.962</c:v>
                </c:pt>
                <c:pt idx="8791">
                  <c:v>12.962</c:v>
                </c:pt>
                <c:pt idx="8792">
                  <c:v>12.962</c:v>
                </c:pt>
                <c:pt idx="8793">
                  <c:v>12.962</c:v>
                </c:pt>
                <c:pt idx="8794">
                  <c:v>12.962</c:v>
                </c:pt>
                <c:pt idx="8795">
                  <c:v>12.961</c:v>
                </c:pt>
                <c:pt idx="8796">
                  <c:v>12.961</c:v>
                </c:pt>
                <c:pt idx="8797">
                  <c:v>12.961</c:v>
                </c:pt>
                <c:pt idx="8798">
                  <c:v>12.961</c:v>
                </c:pt>
                <c:pt idx="8799">
                  <c:v>12.961</c:v>
                </c:pt>
                <c:pt idx="8800">
                  <c:v>12.961</c:v>
                </c:pt>
                <c:pt idx="8801">
                  <c:v>12.961</c:v>
                </c:pt>
                <c:pt idx="8802">
                  <c:v>12.962</c:v>
                </c:pt>
                <c:pt idx="8803">
                  <c:v>12.962</c:v>
                </c:pt>
                <c:pt idx="8804">
                  <c:v>12.964</c:v>
                </c:pt>
                <c:pt idx="8805">
                  <c:v>12.964</c:v>
                </c:pt>
                <c:pt idx="8806">
                  <c:v>12.964</c:v>
                </c:pt>
                <c:pt idx="8807">
                  <c:v>12.964</c:v>
                </c:pt>
                <c:pt idx="8808">
                  <c:v>12.965</c:v>
                </c:pt>
                <c:pt idx="8809">
                  <c:v>12.964</c:v>
                </c:pt>
                <c:pt idx="8810">
                  <c:v>12.964</c:v>
                </c:pt>
                <c:pt idx="8811">
                  <c:v>12.964</c:v>
                </c:pt>
                <c:pt idx="8812">
                  <c:v>12.964</c:v>
                </c:pt>
                <c:pt idx="8813">
                  <c:v>12.962999999999999</c:v>
                </c:pt>
                <c:pt idx="8814">
                  <c:v>12.962</c:v>
                </c:pt>
                <c:pt idx="8815">
                  <c:v>12.962</c:v>
                </c:pt>
                <c:pt idx="8816">
                  <c:v>12.962</c:v>
                </c:pt>
                <c:pt idx="8817">
                  <c:v>12.962999999999999</c:v>
                </c:pt>
                <c:pt idx="8818">
                  <c:v>12.964</c:v>
                </c:pt>
                <c:pt idx="8819">
                  <c:v>12.964</c:v>
                </c:pt>
                <c:pt idx="8820">
                  <c:v>12.964</c:v>
                </c:pt>
                <c:pt idx="8821">
                  <c:v>12.964</c:v>
                </c:pt>
                <c:pt idx="8822">
                  <c:v>12.964</c:v>
                </c:pt>
                <c:pt idx="8823">
                  <c:v>12.964</c:v>
                </c:pt>
                <c:pt idx="8824">
                  <c:v>12.964</c:v>
                </c:pt>
                <c:pt idx="8825">
                  <c:v>12.964</c:v>
                </c:pt>
                <c:pt idx="8826">
                  <c:v>12.964</c:v>
                </c:pt>
                <c:pt idx="8827">
                  <c:v>12.964</c:v>
                </c:pt>
                <c:pt idx="8828">
                  <c:v>12.964</c:v>
                </c:pt>
                <c:pt idx="8829">
                  <c:v>12.964</c:v>
                </c:pt>
                <c:pt idx="8830">
                  <c:v>12.964</c:v>
                </c:pt>
                <c:pt idx="8831">
                  <c:v>12.964</c:v>
                </c:pt>
                <c:pt idx="8832">
                  <c:v>12.965</c:v>
                </c:pt>
                <c:pt idx="8833">
                  <c:v>12.965</c:v>
                </c:pt>
                <c:pt idx="8834">
                  <c:v>12.965</c:v>
                </c:pt>
                <c:pt idx="8835">
                  <c:v>12.965</c:v>
                </c:pt>
                <c:pt idx="8836">
                  <c:v>12.965</c:v>
                </c:pt>
                <c:pt idx="8837">
                  <c:v>12.965</c:v>
                </c:pt>
                <c:pt idx="8838">
                  <c:v>12.965</c:v>
                </c:pt>
                <c:pt idx="8839">
                  <c:v>12.965</c:v>
                </c:pt>
                <c:pt idx="8840">
                  <c:v>12.965</c:v>
                </c:pt>
                <c:pt idx="8841">
                  <c:v>12.965</c:v>
                </c:pt>
                <c:pt idx="8842">
                  <c:v>12.965</c:v>
                </c:pt>
                <c:pt idx="8843">
                  <c:v>12.964</c:v>
                </c:pt>
                <c:pt idx="8844">
                  <c:v>12.964</c:v>
                </c:pt>
                <c:pt idx="8845">
                  <c:v>12.964</c:v>
                </c:pt>
                <c:pt idx="8846">
                  <c:v>12.964</c:v>
                </c:pt>
                <c:pt idx="8847">
                  <c:v>12.964</c:v>
                </c:pt>
                <c:pt idx="8848">
                  <c:v>12.964</c:v>
                </c:pt>
                <c:pt idx="8849">
                  <c:v>12.965</c:v>
                </c:pt>
                <c:pt idx="8850">
                  <c:v>12.965</c:v>
                </c:pt>
                <c:pt idx="8851">
                  <c:v>12.965</c:v>
                </c:pt>
                <c:pt idx="8852">
                  <c:v>12.965</c:v>
                </c:pt>
                <c:pt idx="8853">
                  <c:v>12.965</c:v>
                </c:pt>
                <c:pt idx="8854">
                  <c:v>12.965</c:v>
                </c:pt>
                <c:pt idx="8855">
                  <c:v>12.964</c:v>
                </c:pt>
                <c:pt idx="8856">
                  <c:v>12.964</c:v>
                </c:pt>
                <c:pt idx="8857">
                  <c:v>12.964</c:v>
                </c:pt>
                <c:pt idx="8858">
                  <c:v>12.964</c:v>
                </c:pt>
                <c:pt idx="8859">
                  <c:v>12.964</c:v>
                </c:pt>
                <c:pt idx="8860">
                  <c:v>12.964</c:v>
                </c:pt>
                <c:pt idx="8861">
                  <c:v>12.964</c:v>
                </c:pt>
                <c:pt idx="8862">
                  <c:v>12.964</c:v>
                </c:pt>
                <c:pt idx="8863">
                  <c:v>12.965</c:v>
                </c:pt>
                <c:pt idx="8864">
                  <c:v>12.965999999999999</c:v>
                </c:pt>
                <c:pt idx="8865">
                  <c:v>12.965999999999999</c:v>
                </c:pt>
                <c:pt idx="8866">
                  <c:v>12.965</c:v>
                </c:pt>
                <c:pt idx="8867">
                  <c:v>12.965</c:v>
                </c:pt>
                <c:pt idx="8868">
                  <c:v>12.964</c:v>
                </c:pt>
                <c:pt idx="8869">
                  <c:v>12.964</c:v>
                </c:pt>
                <c:pt idx="8870">
                  <c:v>12.964</c:v>
                </c:pt>
                <c:pt idx="8871">
                  <c:v>12.964</c:v>
                </c:pt>
                <c:pt idx="8872">
                  <c:v>12.964</c:v>
                </c:pt>
                <c:pt idx="8873">
                  <c:v>12.965</c:v>
                </c:pt>
                <c:pt idx="8874">
                  <c:v>12.965</c:v>
                </c:pt>
                <c:pt idx="8875">
                  <c:v>12.965</c:v>
                </c:pt>
                <c:pt idx="8876">
                  <c:v>12.965999999999999</c:v>
                </c:pt>
                <c:pt idx="8877">
                  <c:v>12.965999999999999</c:v>
                </c:pt>
                <c:pt idx="8878">
                  <c:v>12.965999999999999</c:v>
                </c:pt>
                <c:pt idx="8879">
                  <c:v>12.965999999999999</c:v>
                </c:pt>
                <c:pt idx="8880">
                  <c:v>12.965999999999999</c:v>
                </c:pt>
                <c:pt idx="8881">
                  <c:v>12.965</c:v>
                </c:pt>
                <c:pt idx="8882">
                  <c:v>12.965</c:v>
                </c:pt>
                <c:pt idx="8883">
                  <c:v>12.964</c:v>
                </c:pt>
                <c:pt idx="8884">
                  <c:v>12.964</c:v>
                </c:pt>
                <c:pt idx="8885">
                  <c:v>12.964</c:v>
                </c:pt>
                <c:pt idx="8886">
                  <c:v>12.964</c:v>
                </c:pt>
                <c:pt idx="8887">
                  <c:v>12.965</c:v>
                </c:pt>
                <c:pt idx="8888">
                  <c:v>12.965</c:v>
                </c:pt>
                <c:pt idx="8889">
                  <c:v>12.965</c:v>
                </c:pt>
                <c:pt idx="8890">
                  <c:v>12.965</c:v>
                </c:pt>
                <c:pt idx="8891">
                  <c:v>12.965</c:v>
                </c:pt>
                <c:pt idx="8892">
                  <c:v>12.965</c:v>
                </c:pt>
                <c:pt idx="8893">
                  <c:v>12.965</c:v>
                </c:pt>
                <c:pt idx="8894">
                  <c:v>12.964</c:v>
                </c:pt>
                <c:pt idx="8895">
                  <c:v>12.964</c:v>
                </c:pt>
                <c:pt idx="8896">
                  <c:v>12.964</c:v>
                </c:pt>
                <c:pt idx="8897">
                  <c:v>12.964</c:v>
                </c:pt>
                <c:pt idx="8898">
                  <c:v>12.964</c:v>
                </c:pt>
                <c:pt idx="8899">
                  <c:v>12.964</c:v>
                </c:pt>
                <c:pt idx="8900">
                  <c:v>12.965</c:v>
                </c:pt>
                <c:pt idx="8901">
                  <c:v>12.965</c:v>
                </c:pt>
                <c:pt idx="8902">
                  <c:v>12.965</c:v>
                </c:pt>
                <c:pt idx="8903">
                  <c:v>12.965</c:v>
                </c:pt>
                <c:pt idx="8904">
                  <c:v>12.965</c:v>
                </c:pt>
                <c:pt idx="8905">
                  <c:v>12.965</c:v>
                </c:pt>
                <c:pt idx="8906">
                  <c:v>12.965</c:v>
                </c:pt>
                <c:pt idx="8907">
                  <c:v>12.964</c:v>
                </c:pt>
                <c:pt idx="8908">
                  <c:v>12.962999999999999</c:v>
                </c:pt>
                <c:pt idx="8909">
                  <c:v>12.962999999999999</c:v>
                </c:pt>
                <c:pt idx="8910">
                  <c:v>12.962</c:v>
                </c:pt>
                <c:pt idx="8911">
                  <c:v>12.962</c:v>
                </c:pt>
                <c:pt idx="8912">
                  <c:v>12.962999999999999</c:v>
                </c:pt>
                <c:pt idx="8913">
                  <c:v>12.964</c:v>
                </c:pt>
                <c:pt idx="8914">
                  <c:v>12.964</c:v>
                </c:pt>
                <c:pt idx="8915">
                  <c:v>12.964</c:v>
                </c:pt>
                <c:pt idx="8916">
                  <c:v>12.964</c:v>
                </c:pt>
                <c:pt idx="8917">
                  <c:v>12.964</c:v>
                </c:pt>
                <c:pt idx="8918">
                  <c:v>12.964</c:v>
                </c:pt>
                <c:pt idx="8919">
                  <c:v>12.964</c:v>
                </c:pt>
                <c:pt idx="8920">
                  <c:v>12.964</c:v>
                </c:pt>
                <c:pt idx="8921">
                  <c:v>12.964</c:v>
                </c:pt>
                <c:pt idx="8922">
                  <c:v>12.964</c:v>
                </c:pt>
                <c:pt idx="8923">
                  <c:v>12.964</c:v>
                </c:pt>
                <c:pt idx="8924">
                  <c:v>12.964</c:v>
                </c:pt>
                <c:pt idx="8925">
                  <c:v>12.964</c:v>
                </c:pt>
                <c:pt idx="8926">
                  <c:v>12.964</c:v>
                </c:pt>
                <c:pt idx="8927">
                  <c:v>12.964</c:v>
                </c:pt>
                <c:pt idx="8928">
                  <c:v>12.964</c:v>
                </c:pt>
                <c:pt idx="8929">
                  <c:v>12.964</c:v>
                </c:pt>
                <c:pt idx="8930">
                  <c:v>12.964</c:v>
                </c:pt>
                <c:pt idx="8931">
                  <c:v>12.964</c:v>
                </c:pt>
                <c:pt idx="8932">
                  <c:v>12.964</c:v>
                </c:pt>
                <c:pt idx="8933">
                  <c:v>12.964</c:v>
                </c:pt>
                <c:pt idx="8934">
                  <c:v>12.964</c:v>
                </c:pt>
                <c:pt idx="8935">
                  <c:v>12.962999999999999</c:v>
                </c:pt>
                <c:pt idx="8936">
                  <c:v>12.962</c:v>
                </c:pt>
                <c:pt idx="8937">
                  <c:v>12.96</c:v>
                </c:pt>
                <c:pt idx="8938">
                  <c:v>12.959</c:v>
                </c:pt>
                <c:pt idx="8939">
                  <c:v>12.959</c:v>
                </c:pt>
                <c:pt idx="8940">
                  <c:v>12.959</c:v>
                </c:pt>
                <c:pt idx="8941">
                  <c:v>12.96</c:v>
                </c:pt>
                <c:pt idx="8942">
                  <c:v>12.961</c:v>
                </c:pt>
                <c:pt idx="8943">
                  <c:v>12.962</c:v>
                </c:pt>
                <c:pt idx="8944">
                  <c:v>12.964</c:v>
                </c:pt>
                <c:pt idx="8945">
                  <c:v>12.964</c:v>
                </c:pt>
                <c:pt idx="8946">
                  <c:v>12.964</c:v>
                </c:pt>
                <c:pt idx="8947">
                  <c:v>12.964</c:v>
                </c:pt>
                <c:pt idx="8948">
                  <c:v>12.964</c:v>
                </c:pt>
                <c:pt idx="8949">
                  <c:v>12.964</c:v>
                </c:pt>
                <c:pt idx="8950">
                  <c:v>12.964</c:v>
                </c:pt>
                <c:pt idx="8951">
                  <c:v>12.964</c:v>
                </c:pt>
                <c:pt idx="8952">
                  <c:v>12.964</c:v>
                </c:pt>
                <c:pt idx="8953">
                  <c:v>12.964</c:v>
                </c:pt>
                <c:pt idx="8954">
                  <c:v>12.964</c:v>
                </c:pt>
                <c:pt idx="8955">
                  <c:v>12.964</c:v>
                </c:pt>
                <c:pt idx="8956">
                  <c:v>12.964</c:v>
                </c:pt>
                <c:pt idx="8957">
                  <c:v>12.964</c:v>
                </c:pt>
                <c:pt idx="8958">
                  <c:v>12.964</c:v>
                </c:pt>
                <c:pt idx="8959">
                  <c:v>12.964</c:v>
                </c:pt>
                <c:pt idx="8960">
                  <c:v>12.964</c:v>
                </c:pt>
                <c:pt idx="8961">
                  <c:v>12.964</c:v>
                </c:pt>
                <c:pt idx="8962">
                  <c:v>12.964</c:v>
                </c:pt>
                <c:pt idx="8963">
                  <c:v>12.962999999999999</c:v>
                </c:pt>
                <c:pt idx="8964">
                  <c:v>12.961</c:v>
                </c:pt>
                <c:pt idx="8965">
                  <c:v>12.961</c:v>
                </c:pt>
                <c:pt idx="8966">
                  <c:v>12.96</c:v>
                </c:pt>
                <c:pt idx="8967">
                  <c:v>12.961</c:v>
                </c:pt>
                <c:pt idx="8968">
                  <c:v>12.962</c:v>
                </c:pt>
                <c:pt idx="8969">
                  <c:v>12.962999999999999</c:v>
                </c:pt>
                <c:pt idx="8970">
                  <c:v>12.962999999999999</c:v>
                </c:pt>
                <c:pt idx="8971">
                  <c:v>12.962999999999999</c:v>
                </c:pt>
                <c:pt idx="8972">
                  <c:v>12.962999999999999</c:v>
                </c:pt>
                <c:pt idx="8973">
                  <c:v>12.964</c:v>
                </c:pt>
                <c:pt idx="8974">
                  <c:v>12.964</c:v>
                </c:pt>
                <c:pt idx="8975">
                  <c:v>12.964</c:v>
                </c:pt>
                <c:pt idx="8976">
                  <c:v>12.964</c:v>
                </c:pt>
                <c:pt idx="8977">
                  <c:v>12.964</c:v>
                </c:pt>
                <c:pt idx="8978">
                  <c:v>12.964</c:v>
                </c:pt>
                <c:pt idx="8979">
                  <c:v>12.964</c:v>
                </c:pt>
                <c:pt idx="8980">
                  <c:v>12.964</c:v>
                </c:pt>
                <c:pt idx="8981">
                  <c:v>12.962999999999999</c:v>
                </c:pt>
                <c:pt idx="8982">
                  <c:v>12.962999999999999</c:v>
                </c:pt>
                <c:pt idx="8983">
                  <c:v>12.962999999999999</c:v>
                </c:pt>
                <c:pt idx="8984">
                  <c:v>12.962999999999999</c:v>
                </c:pt>
                <c:pt idx="8985">
                  <c:v>12.964</c:v>
                </c:pt>
                <c:pt idx="8986">
                  <c:v>12.964</c:v>
                </c:pt>
                <c:pt idx="8987">
                  <c:v>12.964</c:v>
                </c:pt>
                <c:pt idx="8988">
                  <c:v>12.964</c:v>
                </c:pt>
                <c:pt idx="8989">
                  <c:v>12.964</c:v>
                </c:pt>
                <c:pt idx="8990">
                  <c:v>12.964</c:v>
                </c:pt>
                <c:pt idx="8991">
                  <c:v>12.964</c:v>
                </c:pt>
                <c:pt idx="8992">
                  <c:v>12.964</c:v>
                </c:pt>
                <c:pt idx="8993">
                  <c:v>12.964</c:v>
                </c:pt>
                <c:pt idx="8994">
                  <c:v>12.964</c:v>
                </c:pt>
                <c:pt idx="8995">
                  <c:v>12.962999999999999</c:v>
                </c:pt>
                <c:pt idx="8996">
                  <c:v>12.962999999999999</c:v>
                </c:pt>
                <c:pt idx="8997">
                  <c:v>12.962999999999999</c:v>
                </c:pt>
                <c:pt idx="8998">
                  <c:v>12.964</c:v>
                </c:pt>
                <c:pt idx="8999">
                  <c:v>12.964</c:v>
                </c:pt>
                <c:pt idx="9000">
                  <c:v>12.964</c:v>
                </c:pt>
                <c:pt idx="9001">
                  <c:v>12.964</c:v>
                </c:pt>
                <c:pt idx="9002">
                  <c:v>12.964</c:v>
                </c:pt>
                <c:pt idx="9003">
                  <c:v>12.964</c:v>
                </c:pt>
                <c:pt idx="9004">
                  <c:v>12.964</c:v>
                </c:pt>
                <c:pt idx="9005">
                  <c:v>12.964</c:v>
                </c:pt>
                <c:pt idx="9006">
                  <c:v>12.964</c:v>
                </c:pt>
                <c:pt idx="9007">
                  <c:v>12.964</c:v>
                </c:pt>
                <c:pt idx="9008">
                  <c:v>12.962999999999999</c:v>
                </c:pt>
                <c:pt idx="9009">
                  <c:v>12.962999999999999</c:v>
                </c:pt>
                <c:pt idx="9010">
                  <c:v>12.962999999999999</c:v>
                </c:pt>
                <c:pt idx="9011">
                  <c:v>12.962999999999999</c:v>
                </c:pt>
                <c:pt idx="9012">
                  <c:v>12.962999999999999</c:v>
                </c:pt>
                <c:pt idx="9013">
                  <c:v>12.962999999999999</c:v>
                </c:pt>
                <c:pt idx="9014">
                  <c:v>12.962999999999999</c:v>
                </c:pt>
                <c:pt idx="9015">
                  <c:v>12.962999999999999</c:v>
                </c:pt>
                <c:pt idx="9016">
                  <c:v>12.962999999999999</c:v>
                </c:pt>
                <c:pt idx="9017">
                  <c:v>12.962999999999999</c:v>
                </c:pt>
                <c:pt idx="9018">
                  <c:v>12.962999999999999</c:v>
                </c:pt>
                <c:pt idx="9019">
                  <c:v>12.962999999999999</c:v>
                </c:pt>
                <c:pt idx="9020">
                  <c:v>12.962</c:v>
                </c:pt>
                <c:pt idx="9021">
                  <c:v>12.962</c:v>
                </c:pt>
                <c:pt idx="9022">
                  <c:v>12.962</c:v>
                </c:pt>
                <c:pt idx="9023">
                  <c:v>12.962</c:v>
                </c:pt>
                <c:pt idx="9024">
                  <c:v>12.962</c:v>
                </c:pt>
                <c:pt idx="9025">
                  <c:v>12.962999999999999</c:v>
                </c:pt>
                <c:pt idx="9026">
                  <c:v>12.962999999999999</c:v>
                </c:pt>
                <c:pt idx="9027">
                  <c:v>12.962999999999999</c:v>
                </c:pt>
                <c:pt idx="9028">
                  <c:v>12.962999999999999</c:v>
                </c:pt>
                <c:pt idx="9029">
                  <c:v>12.962999999999999</c:v>
                </c:pt>
                <c:pt idx="9030">
                  <c:v>12.962999999999999</c:v>
                </c:pt>
                <c:pt idx="9031">
                  <c:v>12.962999999999999</c:v>
                </c:pt>
                <c:pt idx="9032">
                  <c:v>12.962999999999999</c:v>
                </c:pt>
                <c:pt idx="9033">
                  <c:v>12.962</c:v>
                </c:pt>
                <c:pt idx="9034">
                  <c:v>12.962</c:v>
                </c:pt>
                <c:pt idx="9035">
                  <c:v>12.962999999999999</c:v>
                </c:pt>
                <c:pt idx="9036">
                  <c:v>12.962999999999999</c:v>
                </c:pt>
                <c:pt idx="9037">
                  <c:v>12.962999999999999</c:v>
                </c:pt>
                <c:pt idx="9038">
                  <c:v>12.962999999999999</c:v>
                </c:pt>
                <c:pt idx="9039">
                  <c:v>12.962</c:v>
                </c:pt>
                <c:pt idx="9040">
                  <c:v>12.962</c:v>
                </c:pt>
                <c:pt idx="9041">
                  <c:v>12.962</c:v>
                </c:pt>
                <c:pt idx="9042">
                  <c:v>12.962</c:v>
                </c:pt>
                <c:pt idx="9043">
                  <c:v>12.962</c:v>
                </c:pt>
                <c:pt idx="9044">
                  <c:v>12.962</c:v>
                </c:pt>
                <c:pt idx="9045">
                  <c:v>12.962999999999999</c:v>
                </c:pt>
                <c:pt idx="9046">
                  <c:v>12.962999999999999</c:v>
                </c:pt>
                <c:pt idx="9047">
                  <c:v>12.962999999999999</c:v>
                </c:pt>
                <c:pt idx="9048">
                  <c:v>12.962999999999999</c:v>
                </c:pt>
                <c:pt idx="9049">
                  <c:v>12.962999999999999</c:v>
                </c:pt>
                <c:pt idx="9050">
                  <c:v>12.962999999999999</c:v>
                </c:pt>
                <c:pt idx="9051">
                  <c:v>12.962999999999999</c:v>
                </c:pt>
                <c:pt idx="9052">
                  <c:v>12.962</c:v>
                </c:pt>
                <c:pt idx="9053">
                  <c:v>12.962</c:v>
                </c:pt>
                <c:pt idx="9054">
                  <c:v>12.962</c:v>
                </c:pt>
                <c:pt idx="9055">
                  <c:v>12.962</c:v>
                </c:pt>
                <c:pt idx="9056">
                  <c:v>12.962</c:v>
                </c:pt>
                <c:pt idx="9057">
                  <c:v>12.962</c:v>
                </c:pt>
                <c:pt idx="9058">
                  <c:v>12.962999999999999</c:v>
                </c:pt>
                <c:pt idx="9059">
                  <c:v>12.962999999999999</c:v>
                </c:pt>
                <c:pt idx="9060">
                  <c:v>12.962999999999999</c:v>
                </c:pt>
                <c:pt idx="9061">
                  <c:v>12.962999999999999</c:v>
                </c:pt>
                <c:pt idx="9062">
                  <c:v>12.962999999999999</c:v>
                </c:pt>
                <c:pt idx="9063">
                  <c:v>12.962999999999999</c:v>
                </c:pt>
                <c:pt idx="9064">
                  <c:v>12.962999999999999</c:v>
                </c:pt>
                <c:pt idx="9065">
                  <c:v>12.962</c:v>
                </c:pt>
                <c:pt idx="9066">
                  <c:v>12.962</c:v>
                </c:pt>
                <c:pt idx="9067">
                  <c:v>12.962</c:v>
                </c:pt>
                <c:pt idx="9068">
                  <c:v>12.962</c:v>
                </c:pt>
                <c:pt idx="9069">
                  <c:v>12.962</c:v>
                </c:pt>
                <c:pt idx="9070">
                  <c:v>12.962</c:v>
                </c:pt>
                <c:pt idx="9071">
                  <c:v>12.962</c:v>
                </c:pt>
                <c:pt idx="9072">
                  <c:v>12.962999999999999</c:v>
                </c:pt>
                <c:pt idx="9073">
                  <c:v>12.962999999999999</c:v>
                </c:pt>
                <c:pt idx="9074">
                  <c:v>12.962999999999999</c:v>
                </c:pt>
                <c:pt idx="9075">
                  <c:v>12.962999999999999</c:v>
                </c:pt>
                <c:pt idx="9076">
                  <c:v>12.962999999999999</c:v>
                </c:pt>
                <c:pt idx="9077">
                  <c:v>12.962999999999999</c:v>
                </c:pt>
                <c:pt idx="9078">
                  <c:v>12.962</c:v>
                </c:pt>
                <c:pt idx="9079">
                  <c:v>12.962</c:v>
                </c:pt>
                <c:pt idx="9080">
                  <c:v>12.962</c:v>
                </c:pt>
                <c:pt idx="9081">
                  <c:v>12.961</c:v>
                </c:pt>
                <c:pt idx="9082">
                  <c:v>12.961</c:v>
                </c:pt>
                <c:pt idx="9083">
                  <c:v>12.962</c:v>
                </c:pt>
                <c:pt idx="9084">
                  <c:v>12.962</c:v>
                </c:pt>
                <c:pt idx="9085">
                  <c:v>12.962</c:v>
                </c:pt>
                <c:pt idx="9086">
                  <c:v>12.962</c:v>
                </c:pt>
                <c:pt idx="9087">
                  <c:v>12.962</c:v>
                </c:pt>
                <c:pt idx="9088">
                  <c:v>12.962</c:v>
                </c:pt>
                <c:pt idx="9089">
                  <c:v>12.962</c:v>
                </c:pt>
                <c:pt idx="9090">
                  <c:v>12.961</c:v>
                </c:pt>
                <c:pt idx="9091">
                  <c:v>12.962</c:v>
                </c:pt>
                <c:pt idx="9092">
                  <c:v>12.962</c:v>
                </c:pt>
                <c:pt idx="9093">
                  <c:v>12.961</c:v>
                </c:pt>
                <c:pt idx="9094">
                  <c:v>12.961</c:v>
                </c:pt>
                <c:pt idx="9095">
                  <c:v>12.961</c:v>
                </c:pt>
                <c:pt idx="9096">
                  <c:v>12.961</c:v>
                </c:pt>
                <c:pt idx="9097">
                  <c:v>12.961</c:v>
                </c:pt>
                <c:pt idx="9098">
                  <c:v>12.961</c:v>
                </c:pt>
                <c:pt idx="9099">
                  <c:v>12.962</c:v>
                </c:pt>
                <c:pt idx="9100">
                  <c:v>12.962</c:v>
                </c:pt>
                <c:pt idx="9101">
                  <c:v>12.962</c:v>
                </c:pt>
                <c:pt idx="9102">
                  <c:v>12.962</c:v>
                </c:pt>
                <c:pt idx="9103">
                  <c:v>12.962</c:v>
                </c:pt>
                <c:pt idx="9104">
                  <c:v>12.962</c:v>
                </c:pt>
                <c:pt idx="9105">
                  <c:v>12.962</c:v>
                </c:pt>
                <c:pt idx="9106">
                  <c:v>12.962</c:v>
                </c:pt>
                <c:pt idx="9107">
                  <c:v>12.961</c:v>
                </c:pt>
                <c:pt idx="9108">
                  <c:v>12.961</c:v>
                </c:pt>
                <c:pt idx="9109">
                  <c:v>12.961</c:v>
                </c:pt>
                <c:pt idx="9110">
                  <c:v>12.961</c:v>
                </c:pt>
                <c:pt idx="9111">
                  <c:v>12.961</c:v>
                </c:pt>
                <c:pt idx="9112">
                  <c:v>12.962</c:v>
                </c:pt>
                <c:pt idx="9113">
                  <c:v>12.962</c:v>
                </c:pt>
                <c:pt idx="9114">
                  <c:v>12.962</c:v>
                </c:pt>
                <c:pt idx="9115">
                  <c:v>12.962</c:v>
                </c:pt>
                <c:pt idx="9116">
                  <c:v>12.962</c:v>
                </c:pt>
                <c:pt idx="9117">
                  <c:v>12.962</c:v>
                </c:pt>
                <c:pt idx="9118">
                  <c:v>12.962</c:v>
                </c:pt>
                <c:pt idx="9119">
                  <c:v>12.961</c:v>
                </c:pt>
                <c:pt idx="9120">
                  <c:v>12.961</c:v>
                </c:pt>
                <c:pt idx="9121">
                  <c:v>12.961</c:v>
                </c:pt>
                <c:pt idx="9122">
                  <c:v>12.961</c:v>
                </c:pt>
                <c:pt idx="9123">
                  <c:v>12.962</c:v>
                </c:pt>
                <c:pt idx="9124">
                  <c:v>12.962</c:v>
                </c:pt>
                <c:pt idx="9125">
                  <c:v>12.962</c:v>
                </c:pt>
                <c:pt idx="9126">
                  <c:v>12.962</c:v>
                </c:pt>
                <c:pt idx="9127">
                  <c:v>12.962</c:v>
                </c:pt>
                <c:pt idx="9128">
                  <c:v>12.962</c:v>
                </c:pt>
                <c:pt idx="9129">
                  <c:v>12.962</c:v>
                </c:pt>
                <c:pt idx="9130">
                  <c:v>12.962</c:v>
                </c:pt>
                <c:pt idx="9131">
                  <c:v>12.962</c:v>
                </c:pt>
                <c:pt idx="9132">
                  <c:v>12.962</c:v>
                </c:pt>
                <c:pt idx="9133">
                  <c:v>12.962</c:v>
                </c:pt>
                <c:pt idx="9134">
                  <c:v>12.962</c:v>
                </c:pt>
                <c:pt idx="9135">
                  <c:v>12.962</c:v>
                </c:pt>
                <c:pt idx="9136">
                  <c:v>12.962</c:v>
                </c:pt>
                <c:pt idx="9137">
                  <c:v>12.961</c:v>
                </c:pt>
                <c:pt idx="9138">
                  <c:v>12.961</c:v>
                </c:pt>
                <c:pt idx="9139">
                  <c:v>12.961</c:v>
                </c:pt>
                <c:pt idx="9140">
                  <c:v>12.961</c:v>
                </c:pt>
                <c:pt idx="9141">
                  <c:v>12.961</c:v>
                </c:pt>
                <c:pt idx="9142">
                  <c:v>12.962</c:v>
                </c:pt>
                <c:pt idx="9143">
                  <c:v>12.962</c:v>
                </c:pt>
                <c:pt idx="9144">
                  <c:v>12.962</c:v>
                </c:pt>
                <c:pt idx="9145">
                  <c:v>12.962</c:v>
                </c:pt>
                <c:pt idx="9146">
                  <c:v>12.962</c:v>
                </c:pt>
                <c:pt idx="9147">
                  <c:v>12.962</c:v>
                </c:pt>
                <c:pt idx="9148">
                  <c:v>12.962</c:v>
                </c:pt>
                <c:pt idx="9149">
                  <c:v>12.962</c:v>
                </c:pt>
                <c:pt idx="9150">
                  <c:v>12.962</c:v>
                </c:pt>
                <c:pt idx="9151">
                  <c:v>12.962</c:v>
                </c:pt>
                <c:pt idx="9152">
                  <c:v>12.962</c:v>
                </c:pt>
                <c:pt idx="9153">
                  <c:v>12.96</c:v>
                </c:pt>
                <c:pt idx="9154">
                  <c:v>12.96</c:v>
                </c:pt>
                <c:pt idx="9155">
                  <c:v>12.96</c:v>
                </c:pt>
                <c:pt idx="9156">
                  <c:v>12.96</c:v>
                </c:pt>
                <c:pt idx="9157">
                  <c:v>12.961</c:v>
                </c:pt>
                <c:pt idx="9158">
                  <c:v>12.962</c:v>
                </c:pt>
                <c:pt idx="9159">
                  <c:v>12.962</c:v>
                </c:pt>
                <c:pt idx="9160">
                  <c:v>12.962</c:v>
                </c:pt>
                <c:pt idx="9161">
                  <c:v>12.962</c:v>
                </c:pt>
                <c:pt idx="9162">
                  <c:v>12.962</c:v>
                </c:pt>
                <c:pt idx="9163">
                  <c:v>12.962</c:v>
                </c:pt>
                <c:pt idx="9164">
                  <c:v>12.96</c:v>
                </c:pt>
                <c:pt idx="9165">
                  <c:v>12.96</c:v>
                </c:pt>
                <c:pt idx="9166">
                  <c:v>12.96</c:v>
                </c:pt>
                <c:pt idx="9167">
                  <c:v>12.96</c:v>
                </c:pt>
                <c:pt idx="9168">
                  <c:v>12.96</c:v>
                </c:pt>
                <c:pt idx="9169">
                  <c:v>12.96</c:v>
                </c:pt>
                <c:pt idx="9170">
                  <c:v>12.96</c:v>
                </c:pt>
                <c:pt idx="9171">
                  <c:v>12.961</c:v>
                </c:pt>
                <c:pt idx="9172">
                  <c:v>12.961</c:v>
                </c:pt>
                <c:pt idx="9173">
                  <c:v>12.961</c:v>
                </c:pt>
                <c:pt idx="9174">
                  <c:v>12.961</c:v>
                </c:pt>
                <c:pt idx="9175">
                  <c:v>12.961</c:v>
                </c:pt>
                <c:pt idx="9176">
                  <c:v>12.96</c:v>
                </c:pt>
                <c:pt idx="9177">
                  <c:v>12.96</c:v>
                </c:pt>
                <c:pt idx="9178">
                  <c:v>12.96</c:v>
                </c:pt>
                <c:pt idx="9179">
                  <c:v>12.96</c:v>
                </c:pt>
                <c:pt idx="9180">
                  <c:v>12.959</c:v>
                </c:pt>
                <c:pt idx="9181">
                  <c:v>12.96</c:v>
                </c:pt>
                <c:pt idx="9182">
                  <c:v>12.96</c:v>
                </c:pt>
                <c:pt idx="9183">
                  <c:v>12.96</c:v>
                </c:pt>
                <c:pt idx="9184">
                  <c:v>12.96</c:v>
                </c:pt>
                <c:pt idx="9185">
                  <c:v>12.96</c:v>
                </c:pt>
                <c:pt idx="9186">
                  <c:v>12.96</c:v>
                </c:pt>
                <c:pt idx="9187">
                  <c:v>12.96</c:v>
                </c:pt>
                <c:pt idx="9188">
                  <c:v>12.96</c:v>
                </c:pt>
                <c:pt idx="9189">
                  <c:v>12.96</c:v>
                </c:pt>
                <c:pt idx="9190">
                  <c:v>12.959</c:v>
                </c:pt>
                <c:pt idx="9191">
                  <c:v>12.958</c:v>
                </c:pt>
                <c:pt idx="9192">
                  <c:v>12.958</c:v>
                </c:pt>
                <c:pt idx="9193">
                  <c:v>12.958</c:v>
                </c:pt>
                <c:pt idx="9194">
                  <c:v>12.958</c:v>
                </c:pt>
                <c:pt idx="9195">
                  <c:v>12.959</c:v>
                </c:pt>
                <c:pt idx="9196">
                  <c:v>12.959</c:v>
                </c:pt>
                <c:pt idx="9197">
                  <c:v>12.958</c:v>
                </c:pt>
                <c:pt idx="9198">
                  <c:v>12.958</c:v>
                </c:pt>
                <c:pt idx="9199">
                  <c:v>12.958</c:v>
                </c:pt>
                <c:pt idx="9200">
                  <c:v>12.957000000000001</c:v>
                </c:pt>
                <c:pt idx="9201">
                  <c:v>12.957000000000001</c:v>
                </c:pt>
                <c:pt idx="9202">
                  <c:v>12.956</c:v>
                </c:pt>
                <c:pt idx="9203">
                  <c:v>12.956</c:v>
                </c:pt>
                <c:pt idx="9204">
                  <c:v>12.955</c:v>
                </c:pt>
                <c:pt idx="9205">
                  <c:v>12.955</c:v>
                </c:pt>
                <c:pt idx="9206">
                  <c:v>12.955</c:v>
                </c:pt>
                <c:pt idx="9207">
                  <c:v>12.955</c:v>
                </c:pt>
                <c:pt idx="9208">
                  <c:v>12.956</c:v>
                </c:pt>
                <c:pt idx="9209">
                  <c:v>12.956</c:v>
                </c:pt>
                <c:pt idx="9210">
                  <c:v>12.956</c:v>
                </c:pt>
                <c:pt idx="9211">
                  <c:v>12.956</c:v>
                </c:pt>
                <c:pt idx="9212">
                  <c:v>12.956</c:v>
                </c:pt>
                <c:pt idx="9213">
                  <c:v>12.956</c:v>
                </c:pt>
                <c:pt idx="9214">
                  <c:v>12.956</c:v>
                </c:pt>
                <c:pt idx="9215">
                  <c:v>12.955</c:v>
                </c:pt>
                <c:pt idx="9216">
                  <c:v>12.955</c:v>
                </c:pt>
                <c:pt idx="9217">
                  <c:v>12.955</c:v>
                </c:pt>
                <c:pt idx="9218">
                  <c:v>12.955</c:v>
                </c:pt>
                <c:pt idx="9219">
                  <c:v>12.955</c:v>
                </c:pt>
                <c:pt idx="9220">
                  <c:v>12.955</c:v>
                </c:pt>
                <c:pt idx="9221">
                  <c:v>12.955</c:v>
                </c:pt>
                <c:pt idx="9222">
                  <c:v>12.955</c:v>
                </c:pt>
                <c:pt idx="9223">
                  <c:v>12.955</c:v>
                </c:pt>
                <c:pt idx="9224">
                  <c:v>12.956</c:v>
                </c:pt>
                <c:pt idx="9225">
                  <c:v>12.957000000000001</c:v>
                </c:pt>
                <c:pt idx="9226">
                  <c:v>12.957000000000001</c:v>
                </c:pt>
                <c:pt idx="9227">
                  <c:v>12.958</c:v>
                </c:pt>
                <c:pt idx="9228">
                  <c:v>12.958</c:v>
                </c:pt>
                <c:pt idx="9229">
                  <c:v>12.959</c:v>
                </c:pt>
                <c:pt idx="9230">
                  <c:v>12.959</c:v>
                </c:pt>
                <c:pt idx="9231">
                  <c:v>12.959</c:v>
                </c:pt>
                <c:pt idx="9232">
                  <c:v>12.96</c:v>
                </c:pt>
                <c:pt idx="9233">
                  <c:v>12.96</c:v>
                </c:pt>
                <c:pt idx="9234">
                  <c:v>12.96</c:v>
                </c:pt>
                <c:pt idx="9235">
                  <c:v>12.959</c:v>
                </c:pt>
                <c:pt idx="9236">
                  <c:v>12.959</c:v>
                </c:pt>
                <c:pt idx="9237">
                  <c:v>12.959</c:v>
                </c:pt>
                <c:pt idx="9238">
                  <c:v>12.959</c:v>
                </c:pt>
                <c:pt idx="9239">
                  <c:v>12.959</c:v>
                </c:pt>
                <c:pt idx="9240">
                  <c:v>12.959</c:v>
                </c:pt>
                <c:pt idx="9241">
                  <c:v>12.96</c:v>
                </c:pt>
                <c:pt idx="9242">
                  <c:v>12.96</c:v>
                </c:pt>
                <c:pt idx="9243">
                  <c:v>12.96</c:v>
                </c:pt>
                <c:pt idx="9244">
                  <c:v>12.96</c:v>
                </c:pt>
                <c:pt idx="9245">
                  <c:v>12.96</c:v>
                </c:pt>
                <c:pt idx="9246">
                  <c:v>12.96</c:v>
                </c:pt>
                <c:pt idx="9247">
                  <c:v>12.959</c:v>
                </c:pt>
                <c:pt idx="9248">
                  <c:v>12.959</c:v>
                </c:pt>
                <c:pt idx="9249">
                  <c:v>12.959</c:v>
                </c:pt>
                <c:pt idx="9250">
                  <c:v>12.959</c:v>
                </c:pt>
                <c:pt idx="9251">
                  <c:v>12.959</c:v>
                </c:pt>
                <c:pt idx="9252">
                  <c:v>12.959</c:v>
                </c:pt>
                <c:pt idx="9253">
                  <c:v>12.959</c:v>
                </c:pt>
                <c:pt idx="9254">
                  <c:v>12.959</c:v>
                </c:pt>
                <c:pt idx="9255">
                  <c:v>12.959</c:v>
                </c:pt>
                <c:pt idx="9256">
                  <c:v>12.959</c:v>
                </c:pt>
                <c:pt idx="9257">
                  <c:v>12.96</c:v>
                </c:pt>
                <c:pt idx="9258">
                  <c:v>12.96</c:v>
                </c:pt>
                <c:pt idx="9259">
                  <c:v>12.96</c:v>
                </c:pt>
                <c:pt idx="9260">
                  <c:v>12.958</c:v>
                </c:pt>
                <c:pt idx="9261">
                  <c:v>12.958</c:v>
                </c:pt>
                <c:pt idx="9262">
                  <c:v>12.958</c:v>
                </c:pt>
                <c:pt idx="9263">
                  <c:v>12.958</c:v>
                </c:pt>
                <c:pt idx="9264">
                  <c:v>12.958</c:v>
                </c:pt>
                <c:pt idx="9265">
                  <c:v>12.958</c:v>
                </c:pt>
                <c:pt idx="9266">
                  <c:v>12.958</c:v>
                </c:pt>
                <c:pt idx="9267">
                  <c:v>12.958</c:v>
                </c:pt>
                <c:pt idx="9268">
                  <c:v>12.958</c:v>
                </c:pt>
                <c:pt idx="9269">
                  <c:v>12.959</c:v>
                </c:pt>
                <c:pt idx="9270">
                  <c:v>12.959</c:v>
                </c:pt>
                <c:pt idx="9271">
                  <c:v>12.959</c:v>
                </c:pt>
                <c:pt idx="9272">
                  <c:v>12.959</c:v>
                </c:pt>
                <c:pt idx="9273">
                  <c:v>12.958</c:v>
                </c:pt>
                <c:pt idx="9274">
                  <c:v>12.958</c:v>
                </c:pt>
                <c:pt idx="9275">
                  <c:v>12.958</c:v>
                </c:pt>
                <c:pt idx="9276">
                  <c:v>12.958</c:v>
                </c:pt>
                <c:pt idx="9277">
                  <c:v>12.958</c:v>
                </c:pt>
                <c:pt idx="9278">
                  <c:v>12.958</c:v>
                </c:pt>
                <c:pt idx="9279">
                  <c:v>12.958</c:v>
                </c:pt>
                <c:pt idx="9280">
                  <c:v>12.958</c:v>
                </c:pt>
                <c:pt idx="9281">
                  <c:v>12.958</c:v>
                </c:pt>
                <c:pt idx="9282">
                  <c:v>12.958</c:v>
                </c:pt>
                <c:pt idx="9283">
                  <c:v>12.958</c:v>
                </c:pt>
                <c:pt idx="9284">
                  <c:v>12.958</c:v>
                </c:pt>
                <c:pt idx="9285">
                  <c:v>12.958</c:v>
                </c:pt>
                <c:pt idx="9286">
                  <c:v>12.958</c:v>
                </c:pt>
                <c:pt idx="9287">
                  <c:v>12.958</c:v>
                </c:pt>
                <c:pt idx="9288">
                  <c:v>12.957000000000001</c:v>
                </c:pt>
                <c:pt idx="9289">
                  <c:v>12.956</c:v>
                </c:pt>
                <c:pt idx="9290">
                  <c:v>12.956</c:v>
                </c:pt>
                <c:pt idx="9291">
                  <c:v>12.956</c:v>
                </c:pt>
                <c:pt idx="9292">
                  <c:v>12.956</c:v>
                </c:pt>
                <c:pt idx="9293">
                  <c:v>12.958</c:v>
                </c:pt>
                <c:pt idx="9294">
                  <c:v>12.958</c:v>
                </c:pt>
                <c:pt idx="9295">
                  <c:v>12.958</c:v>
                </c:pt>
                <c:pt idx="9296">
                  <c:v>12.958</c:v>
                </c:pt>
                <c:pt idx="9297">
                  <c:v>12.958</c:v>
                </c:pt>
                <c:pt idx="9298">
                  <c:v>12.958</c:v>
                </c:pt>
                <c:pt idx="9299">
                  <c:v>12.958</c:v>
                </c:pt>
                <c:pt idx="9300">
                  <c:v>12.958</c:v>
                </c:pt>
                <c:pt idx="9301">
                  <c:v>12.958</c:v>
                </c:pt>
                <c:pt idx="9302">
                  <c:v>12.958</c:v>
                </c:pt>
                <c:pt idx="9303">
                  <c:v>12.958</c:v>
                </c:pt>
                <c:pt idx="9304">
                  <c:v>12.958</c:v>
                </c:pt>
                <c:pt idx="9305">
                  <c:v>12.958</c:v>
                </c:pt>
                <c:pt idx="9306">
                  <c:v>12.958</c:v>
                </c:pt>
                <c:pt idx="9307">
                  <c:v>12.958</c:v>
                </c:pt>
                <c:pt idx="9308">
                  <c:v>12.958</c:v>
                </c:pt>
                <c:pt idx="9309">
                  <c:v>12.958</c:v>
                </c:pt>
                <c:pt idx="9310">
                  <c:v>12.958</c:v>
                </c:pt>
                <c:pt idx="9311">
                  <c:v>12.958</c:v>
                </c:pt>
                <c:pt idx="9312">
                  <c:v>12.958</c:v>
                </c:pt>
                <c:pt idx="9313">
                  <c:v>12.958</c:v>
                </c:pt>
                <c:pt idx="9314">
                  <c:v>12.958</c:v>
                </c:pt>
                <c:pt idx="9315">
                  <c:v>12.958</c:v>
                </c:pt>
                <c:pt idx="9316">
                  <c:v>12.958</c:v>
                </c:pt>
                <c:pt idx="9317">
                  <c:v>12.958</c:v>
                </c:pt>
                <c:pt idx="9318">
                  <c:v>12.958</c:v>
                </c:pt>
                <c:pt idx="9319">
                  <c:v>12.958</c:v>
                </c:pt>
                <c:pt idx="9320">
                  <c:v>12.958</c:v>
                </c:pt>
                <c:pt idx="9321">
                  <c:v>12.958</c:v>
                </c:pt>
                <c:pt idx="9322">
                  <c:v>12.958</c:v>
                </c:pt>
                <c:pt idx="9323">
                  <c:v>12.958</c:v>
                </c:pt>
                <c:pt idx="9324">
                  <c:v>12.958</c:v>
                </c:pt>
                <c:pt idx="9325">
                  <c:v>12.958</c:v>
                </c:pt>
                <c:pt idx="9326">
                  <c:v>12.958</c:v>
                </c:pt>
                <c:pt idx="9327">
                  <c:v>12.958</c:v>
                </c:pt>
                <c:pt idx="9328">
                  <c:v>12.958</c:v>
                </c:pt>
                <c:pt idx="9329">
                  <c:v>12.958</c:v>
                </c:pt>
                <c:pt idx="9330">
                  <c:v>12.958</c:v>
                </c:pt>
                <c:pt idx="9331">
                  <c:v>12.958</c:v>
                </c:pt>
                <c:pt idx="9332">
                  <c:v>12.958</c:v>
                </c:pt>
                <c:pt idx="9333">
                  <c:v>12.958</c:v>
                </c:pt>
                <c:pt idx="9334">
                  <c:v>12.958</c:v>
                </c:pt>
                <c:pt idx="9335">
                  <c:v>12.959</c:v>
                </c:pt>
                <c:pt idx="9336">
                  <c:v>12.958</c:v>
                </c:pt>
                <c:pt idx="9337">
                  <c:v>12.959</c:v>
                </c:pt>
                <c:pt idx="9338">
                  <c:v>12.959</c:v>
                </c:pt>
                <c:pt idx="9339">
                  <c:v>12.958</c:v>
                </c:pt>
                <c:pt idx="9340">
                  <c:v>12.958</c:v>
                </c:pt>
                <c:pt idx="9341">
                  <c:v>12.958</c:v>
                </c:pt>
                <c:pt idx="9342">
                  <c:v>12.958</c:v>
                </c:pt>
                <c:pt idx="9343">
                  <c:v>12.958</c:v>
                </c:pt>
                <c:pt idx="9344">
                  <c:v>12.958</c:v>
                </c:pt>
                <c:pt idx="9345">
                  <c:v>12.958</c:v>
                </c:pt>
                <c:pt idx="9346">
                  <c:v>12.958</c:v>
                </c:pt>
                <c:pt idx="9347">
                  <c:v>12.958</c:v>
                </c:pt>
                <c:pt idx="9348">
                  <c:v>12.958</c:v>
                </c:pt>
                <c:pt idx="9349">
                  <c:v>12.958</c:v>
                </c:pt>
                <c:pt idx="9350">
                  <c:v>12.958</c:v>
                </c:pt>
                <c:pt idx="9351">
                  <c:v>12.958</c:v>
                </c:pt>
                <c:pt idx="9352">
                  <c:v>12.958</c:v>
                </c:pt>
                <c:pt idx="9353">
                  <c:v>12.958</c:v>
                </c:pt>
                <c:pt idx="9354">
                  <c:v>12.958</c:v>
                </c:pt>
                <c:pt idx="9355">
                  <c:v>12.958</c:v>
                </c:pt>
                <c:pt idx="9356">
                  <c:v>12.958</c:v>
                </c:pt>
                <c:pt idx="9357">
                  <c:v>12.958</c:v>
                </c:pt>
                <c:pt idx="9358">
                  <c:v>12.958</c:v>
                </c:pt>
                <c:pt idx="9359">
                  <c:v>12.958</c:v>
                </c:pt>
                <c:pt idx="9360">
                  <c:v>12.958</c:v>
                </c:pt>
                <c:pt idx="9361">
                  <c:v>12.958</c:v>
                </c:pt>
                <c:pt idx="9362">
                  <c:v>12.958</c:v>
                </c:pt>
                <c:pt idx="9363">
                  <c:v>12.958</c:v>
                </c:pt>
                <c:pt idx="9364">
                  <c:v>12.958</c:v>
                </c:pt>
                <c:pt idx="9365">
                  <c:v>12.957000000000001</c:v>
                </c:pt>
                <c:pt idx="9366">
                  <c:v>12.955</c:v>
                </c:pt>
                <c:pt idx="9367">
                  <c:v>12.955</c:v>
                </c:pt>
                <c:pt idx="9368">
                  <c:v>12.954000000000001</c:v>
                </c:pt>
                <c:pt idx="9369">
                  <c:v>12.954000000000001</c:v>
                </c:pt>
                <c:pt idx="9370">
                  <c:v>12.956</c:v>
                </c:pt>
                <c:pt idx="9371">
                  <c:v>12.957000000000001</c:v>
                </c:pt>
                <c:pt idx="9372">
                  <c:v>12.957000000000001</c:v>
                </c:pt>
                <c:pt idx="9373">
                  <c:v>12.957000000000001</c:v>
                </c:pt>
                <c:pt idx="9374">
                  <c:v>12.957000000000001</c:v>
                </c:pt>
                <c:pt idx="9375">
                  <c:v>12.957000000000001</c:v>
                </c:pt>
                <c:pt idx="9376">
                  <c:v>12.957000000000001</c:v>
                </c:pt>
                <c:pt idx="9377">
                  <c:v>12.957000000000001</c:v>
                </c:pt>
                <c:pt idx="9378">
                  <c:v>12.957000000000001</c:v>
                </c:pt>
                <c:pt idx="9379">
                  <c:v>12.957000000000001</c:v>
                </c:pt>
                <c:pt idx="9380">
                  <c:v>12.957000000000001</c:v>
                </c:pt>
                <c:pt idx="9381">
                  <c:v>12.958</c:v>
                </c:pt>
                <c:pt idx="9382">
                  <c:v>12.958</c:v>
                </c:pt>
                <c:pt idx="9383">
                  <c:v>12.957000000000001</c:v>
                </c:pt>
                <c:pt idx="9384">
                  <c:v>12.957000000000001</c:v>
                </c:pt>
                <c:pt idx="9385">
                  <c:v>12.957000000000001</c:v>
                </c:pt>
                <c:pt idx="9386">
                  <c:v>12.955</c:v>
                </c:pt>
                <c:pt idx="9387">
                  <c:v>12.952999999999999</c:v>
                </c:pt>
                <c:pt idx="9388">
                  <c:v>12.952999999999999</c:v>
                </c:pt>
                <c:pt idx="9389">
                  <c:v>12.951000000000001</c:v>
                </c:pt>
                <c:pt idx="9390">
                  <c:v>12.951000000000001</c:v>
                </c:pt>
                <c:pt idx="9391">
                  <c:v>12.952999999999999</c:v>
                </c:pt>
                <c:pt idx="9392">
                  <c:v>12.952999999999999</c:v>
                </c:pt>
                <c:pt idx="9393">
                  <c:v>12.955</c:v>
                </c:pt>
                <c:pt idx="9394">
                  <c:v>12.957000000000001</c:v>
                </c:pt>
                <c:pt idx="9395">
                  <c:v>12.957000000000001</c:v>
                </c:pt>
                <c:pt idx="9396">
                  <c:v>12.957000000000001</c:v>
                </c:pt>
                <c:pt idx="9397">
                  <c:v>12.957000000000001</c:v>
                </c:pt>
                <c:pt idx="9398">
                  <c:v>12.957000000000001</c:v>
                </c:pt>
                <c:pt idx="9399">
                  <c:v>12.956</c:v>
                </c:pt>
                <c:pt idx="9400">
                  <c:v>12.956</c:v>
                </c:pt>
                <c:pt idx="9401">
                  <c:v>12.956</c:v>
                </c:pt>
                <c:pt idx="9402">
                  <c:v>12.956</c:v>
                </c:pt>
                <c:pt idx="9403">
                  <c:v>12.956</c:v>
                </c:pt>
                <c:pt idx="9404">
                  <c:v>12.957000000000001</c:v>
                </c:pt>
                <c:pt idx="9405">
                  <c:v>12.958</c:v>
                </c:pt>
                <c:pt idx="9406">
                  <c:v>12.958</c:v>
                </c:pt>
                <c:pt idx="9407">
                  <c:v>12.958</c:v>
                </c:pt>
                <c:pt idx="9408">
                  <c:v>12.958</c:v>
                </c:pt>
                <c:pt idx="9409">
                  <c:v>12.958</c:v>
                </c:pt>
                <c:pt idx="9410">
                  <c:v>12.958</c:v>
                </c:pt>
                <c:pt idx="9411">
                  <c:v>12.958</c:v>
                </c:pt>
                <c:pt idx="9412">
                  <c:v>12.957000000000001</c:v>
                </c:pt>
                <c:pt idx="9413">
                  <c:v>12.957000000000001</c:v>
                </c:pt>
                <c:pt idx="9414">
                  <c:v>12.957000000000001</c:v>
                </c:pt>
                <c:pt idx="9415">
                  <c:v>12.957000000000001</c:v>
                </c:pt>
                <c:pt idx="9416">
                  <c:v>12.956</c:v>
                </c:pt>
                <c:pt idx="9417">
                  <c:v>12.955</c:v>
                </c:pt>
                <c:pt idx="9418">
                  <c:v>12.954000000000001</c:v>
                </c:pt>
                <c:pt idx="9419">
                  <c:v>12.954000000000001</c:v>
                </c:pt>
                <c:pt idx="9420">
                  <c:v>12.954000000000001</c:v>
                </c:pt>
                <c:pt idx="9421">
                  <c:v>12.954000000000001</c:v>
                </c:pt>
                <c:pt idx="9422">
                  <c:v>12.955</c:v>
                </c:pt>
                <c:pt idx="9423">
                  <c:v>12.956</c:v>
                </c:pt>
                <c:pt idx="9424">
                  <c:v>12.956</c:v>
                </c:pt>
                <c:pt idx="9425">
                  <c:v>12.956</c:v>
                </c:pt>
                <c:pt idx="9426">
                  <c:v>12.956</c:v>
                </c:pt>
                <c:pt idx="9427">
                  <c:v>12.956</c:v>
                </c:pt>
                <c:pt idx="9428">
                  <c:v>12.957000000000001</c:v>
                </c:pt>
                <c:pt idx="9429">
                  <c:v>12.956</c:v>
                </c:pt>
                <c:pt idx="9430">
                  <c:v>12.956</c:v>
                </c:pt>
                <c:pt idx="9431">
                  <c:v>12.956</c:v>
                </c:pt>
                <c:pt idx="9432">
                  <c:v>12.956</c:v>
                </c:pt>
                <c:pt idx="9433">
                  <c:v>12.956</c:v>
                </c:pt>
                <c:pt idx="9434">
                  <c:v>12.958</c:v>
                </c:pt>
                <c:pt idx="9435">
                  <c:v>12.958</c:v>
                </c:pt>
                <c:pt idx="9436">
                  <c:v>12.958</c:v>
                </c:pt>
                <c:pt idx="9437">
                  <c:v>12.958</c:v>
                </c:pt>
                <c:pt idx="9438">
                  <c:v>12.957000000000001</c:v>
                </c:pt>
                <c:pt idx="9439">
                  <c:v>12.957000000000001</c:v>
                </c:pt>
                <c:pt idx="9440">
                  <c:v>12.957000000000001</c:v>
                </c:pt>
                <c:pt idx="9441">
                  <c:v>12.957000000000001</c:v>
                </c:pt>
                <c:pt idx="9442">
                  <c:v>12.957000000000001</c:v>
                </c:pt>
                <c:pt idx="9443">
                  <c:v>12.957000000000001</c:v>
                </c:pt>
                <c:pt idx="9444">
                  <c:v>12.957000000000001</c:v>
                </c:pt>
                <c:pt idx="9445">
                  <c:v>12.957000000000001</c:v>
                </c:pt>
                <c:pt idx="9446">
                  <c:v>12.957000000000001</c:v>
                </c:pt>
                <c:pt idx="9447">
                  <c:v>12.957000000000001</c:v>
                </c:pt>
                <c:pt idx="9448">
                  <c:v>12.957000000000001</c:v>
                </c:pt>
                <c:pt idx="9449">
                  <c:v>12.957000000000001</c:v>
                </c:pt>
                <c:pt idx="9450">
                  <c:v>12.957000000000001</c:v>
                </c:pt>
                <c:pt idx="9451">
                  <c:v>12.957000000000001</c:v>
                </c:pt>
                <c:pt idx="9452">
                  <c:v>12.957000000000001</c:v>
                </c:pt>
                <c:pt idx="9453">
                  <c:v>12.957000000000001</c:v>
                </c:pt>
                <c:pt idx="9454">
                  <c:v>12.957000000000001</c:v>
                </c:pt>
                <c:pt idx="9455">
                  <c:v>12.957000000000001</c:v>
                </c:pt>
                <c:pt idx="9456">
                  <c:v>12.957000000000001</c:v>
                </c:pt>
                <c:pt idx="9457">
                  <c:v>12.957000000000001</c:v>
                </c:pt>
                <c:pt idx="9458">
                  <c:v>12.957000000000001</c:v>
                </c:pt>
                <c:pt idx="9459">
                  <c:v>12.957000000000001</c:v>
                </c:pt>
                <c:pt idx="9460">
                  <c:v>12.957000000000001</c:v>
                </c:pt>
                <c:pt idx="9461">
                  <c:v>12.957000000000001</c:v>
                </c:pt>
                <c:pt idx="9462">
                  <c:v>12.957000000000001</c:v>
                </c:pt>
                <c:pt idx="9463">
                  <c:v>12.957000000000001</c:v>
                </c:pt>
                <c:pt idx="9464">
                  <c:v>12.957000000000001</c:v>
                </c:pt>
                <c:pt idx="9465">
                  <c:v>12.957000000000001</c:v>
                </c:pt>
                <c:pt idx="9466">
                  <c:v>12.957000000000001</c:v>
                </c:pt>
                <c:pt idx="9467">
                  <c:v>12.957000000000001</c:v>
                </c:pt>
                <c:pt idx="9468">
                  <c:v>12.957000000000001</c:v>
                </c:pt>
                <c:pt idx="9469">
                  <c:v>12.957000000000001</c:v>
                </c:pt>
                <c:pt idx="9470">
                  <c:v>12.957000000000001</c:v>
                </c:pt>
                <c:pt idx="9471">
                  <c:v>12.957000000000001</c:v>
                </c:pt>
                <c:pt idx="9472">
                  <c:v>12.957000000000001</c:v>
                </c:pt>
                <c:pt idx="9473">
                  <c:v>12.957000000000001</c:v>
                </c:pt>
                <c:pt idx="9474">
                  <c:v>12.956</c:v>
                </c:pt>
                <c:pt idx="9475">
                  <c:v>12.956</c:v>
                </c:pt>
                <c:pt idx="9476">
                  <c:v>12.957000000000001</c:v>
                </c:pt>
                <c:pt idx="9477">
                  <c:v>12.957000000000001</c:v>
                </c:pt>
                <c:pt idx="9478">
                  <c:v>12.957000000000001</c:v>
                </c:pt>
                <c:pt idx="9479">
                  <c:v>12.958</c:v>
                </c:pt>
                <c:pt idx="9480">
                  <c:v>12.958</c:v>
                </c:pt>
                <c:pt idx="9481">
                  <c:v>12.958</c:v>
                </c:pt>
                <c:pt idx="9482">
                  <c:v>12.958</c:v>
                </c:pt>
                <c:pt idx="9483">
                  <c:v>12.957000000000001</c:v>
                </c:pt>
                <c:pt idx="9484">
                  <c:v>12.957000000000001</c:v>
                </c:pt>
                <c:pt idx="9485">
                  <c:v>12.956</c:v>
                </c:pt>
                <c:pt idx="9486">
                  <c:v>12.956</c:v>
                </c:pt>
                <c:pt idx="9487">
                  <c:v>12.956</c:v>
                </c:pt>
                <c:pt idx="9488">
                  <c:v>12.955</c:v>
                </c:pt>
                <c:pt idx="9489">
                  <c:v>12.955</c:v>
                </c:pt>
                <c:pt idx="9490">
                  <c:v>12.956</c:v>
                </c:pt>
                <c:pt idx="9491">
                  <c:v>12.956</c:v>
                </c:pt>
                <c:pt idx="9492">
                  <c:v>12.956</c:v>
                </c:pt>
                <c:pt idx="9493">
                  <c:v>12.956</c:v>
                </c:pt>
                <c:pt idx="9494">
                  <c:v>12.956</c:v>
                </c:pt>
                <c:pt idx="9495">
                  <c:v>12.956</c:v>
                </c:pt>
                <c:pt idx="9496">
                  <c:v>12.956</c:v>
                </c:pt>
                <c:pt idx="9497">
                  <c:v>12.955</c:v>
                </c:pt>
                <c:pt idx="9498">
                  <c:v>12.955</c:v>
                </c:pt>
                <c:pt idx="9499">
                  <c:v>12.955</c:v>
                </c:pt>
                <c:pt idx="9500">
                  <c:v>12.956</c:v>
                </c:pt>
                <c:pt idx="9501">
                  <c:v>12.956</c:v>
                </c:pt>
                <c:pt idx="9502">
                  <c:v>12.955</c:v>
                </c:pt>
                <c:pt idx="9503">
                  <c:v>12.955</c:v>
                </c:pt>
                <c:pt idx="9504">
                  <c:v>12.955</c:v>
                </c:pt>
                <c:pt idx="9505">
                  <c:v>12.956</c:v>
                </c:pt>
                <c:pt idx="9506">
                  <c:v>12.956</c:v>
                </c:pt>
                <c:pt idx="9507">
                  <c:v>12.957000000000001</c:v>
                </c:pt>
                <c:pt idx="9508">
                  <c:v>12.957000000000001</c:v>
                </c:pt>
                <c:pt idx="9509">
                  <c:v>12.956</c:v>
                </c:pt>
                <c:pt idx="9510">
                  <c:v>12.956</c:v>
                </c:pt>
                <c:pt idx="9511">
                  <c:v>12.956</c:v>
                </c:pt>
                <c:pt idx="9512">
                  <c:v>12.954000000000001</c:v>
                </c:pt>
                <c:pt idx="9513">
                  <c:v>12.954000000000001</c:v>
                </c:pt>
                <c:pt idx="9514">
                  <c:v>12.954000000000001</c:v>
                </c:pt>
                <c:pt idx="9515">
                  <c:v>12.954000000000001</c:v>
                </c:pt>
                <c:pt idx="9516">
                  <c:v>12.955</c:v>
                </c:pt>
                <c:pt idx="9517">
                  <c:v>12.955</c:v>
                </c:pt>
                <c:pt idx="9518">
                  <c:v>12.955</c:v>
                </c:pt>
                <c:pt idx="9519">
                  <c:v>12.956</c:v>
                </c:pt>
                <c:pt idx="9520">
                  <c:v>12.956</c:v>
                </c:pt>
                <c:pt idx="9521">
                  <c:v>12.956</c:v>
                </c:pt>
                <c:pt idx="9522">
                  <c:v>12.955</c:v>
                </c:pt>
                <c:pt idx="9523">
                  <c:v>12.955</c:v>
                </c:pt>
                <c:pt idx="9524">
                  <c:v>12.955</c:v>
                </c:pt>
                <c:pt idx="9525">
                  <c:v>12.955</c:v>
                </c:pt>
                <c:pt idx="9526">
                  <c:v>12.955</c:v>
                </c:pt>
                <c:pt idx="9527">
                  <c:v>12.955</c:v>
                </c:pt>
                <c:pt idx="9528">
                  <c:v>12.955</c:v>
                </c:pt>
                <c:pt idx="9529">
                  <c:v>12.955</c:v>
                </c:pt>
                <c:pt idx="9530">
                  <c:v>12.955</c:v>
                </c:pt>
                <c:pt idx="9531">
                  <c:v>12.955</c:v>
                </c:pt>
                <c:pt idx="9532">
                  <c:v>12.955</c:v>
                </c:pt>
                <c:pt idx="9533">
                  <c:v>12.955</c:v>
                </c:pt>
                <c:pt idx="9534">
                  <c:v>12.955</c:v>
                </c:pt>
                <c:pt idx="9535">
                  <c:v>12.955</c:v>
                </c:pt>
                <c:pt idx="9536">
                  <c:v>12.956</c:v>
                </c:pt>
                <c:pt idx="9537">
                  <c:v>12.956</c:v>
                </c:pt>
                <c:pt idx="9538">
                  <c:v>12.955</c:v>
                </c:pt>
                <c:pt idx="9539">
                  <c:v>12.956</c:v>
                </c:pt>
                <c:pt idx="9540">
                  <c:v>12.955</c:v>
                </c:pt>
                <c:pt idx="9541">
                  <c:v>12.955</c:v>
                </c:pt>
                <c:pt idx="9542">
                  <c:v>12.955</c:v>
                </c:pt>
                <c:pt idx="9543">
                  <c:v>12.955</c:v>
                </c:pt>
                <c:pt idx="9544">
                  <c:v>12.955</c:v>
                </c:pt>
                <c:pt idx="9545">
                  <c:v>12.955</c:v>
                </c:pt>
                <c:pt idx="9546">
                  <c:v>12.956</c:v>
                </c:pt>
                <c:pt idx="9547">
                  <c:v>12.956</c:v>
                </c:pt>
                <c:pt idx="9548">
                  <c:v>12.956</c:v>
                </c:pt>
                <c:pt idx="9549">
                  <c:v>12.955</c:v>
                </c:pt>
                <c:pt idx="9550">
                  <c:v>12.956</c:v>
                </c:pt>
                <c:pt idx="9551">
                  <c:v>12.956</c:v>
                </c:pt>
                <c:pt idx="9552">
                  <c:v>12.956</c:v>
                </c:pt>
                <c:pt idx="9553">
                  <c:v>12.956</c:v>
                </c:pt>
                <c:pt idx="9554">
                  <c:v>12.956</c:v>
                </c:pt>
                <c:pt idx="9555">
                  <c:v>12.956</c:v>
                </c:pt>
                <c:pt idx="9556">
                  <c:v>12.955</c:v>
                </c:pt>
                <c:pt idx="9557">
                  <c:v>12.955</c:v>
                </c:pt>
                <c:pt idx="9558">
                  <c:v>12.955</c:v>
                </c:pt>
                <c:pt idx="9559">
                  <c:v>12.955</c:v>
                </c:pt>
                <c:pt idx="9560">
                  <c:v>12.955</c:v>
                </c:pt>
                <c:pt idx="9561">
                  <c:v>12.955</c:v>
                </c:pt>
                <c:pt idx="9562">
                  <c:v>12.955</c:v>
                </c:pt>
                <c:pt idx="9563">
                  <c:v>12.955</c:v>
                </c:pt>
                <c:pt idx="9564">
                  <c:v>12.955</c:v>
                </c:pt>
                <c:pt idx="9565">
                  <c:v>12.954000000000001</c:v>
                </c:pt>
                <c:pt idx="9566">
                  <c:v>12.954000000000001</c:v>
                </c:pt>
                <c:pt idx="9567">
                  <c:v>12.955</c:v>
                </c:pt>
                <c:pt idx="9568">
                  <c:v>12.954000000000001</c:v>
                </c:pt>
                <c:pt idx="9569">
                  <c:v>12.954000000000001</c:v>
                </c:pt>
                <c:pt idx="9570">
                  <c:v>12.954000000000001</c:v>
                </c:pt>
                <c:pt idx="9571">
                  <c:v>12.954000000000001</c:v>
                </c:pt>
                <c:pt idx="9572">
                  <c:v>12.954000000000001</c:v>
                </c:pt>
                <c:pt idx="9573">
                  <c:v>12.955</c:v>
                </c:pt>
                <c:pt idx="9574">
                  <c:v>12.955</c:v>
                </c:pt>
                <c:pt idx="9575">
                  <c:v>12.955</c:v>
                </c:pt>
                <c:pt idx="9576">
                  <c:v>12.955</c:v>
                </c:pt>
                <c:pt idx="9577">
                  <c:v>12.955</c:v>
                </c:pt>
                <c:pt idx="9578">
                  <c:v>12.955</c:v>
                </c:pt>
                <c:pt idx="9579">
                  <c:v>12.955</c:v>
                </c:pt>
                <c:pt idx="9580">
                  <c:v>12.955</c:v>
                </c:pt>
                <c:pt idx="9581">
                  <c:v>12.955</c:v>
                </c:pt>
                <c:pt idx="9582">
                  <c:v>12.952999999999999</c:v>
                </c:pt>
                <c:pt idx="9583">
                  <c:v>12.952</c:v>
                </c:pt>
                <c:pt idx="9584">
                  <c:v>12.95</c:v>
                </c:pt>
                <c:pt idx="9585">
                  <c:v>12.949</c:v>
                </c:pt>
                <c:pt idx="9586">
                  <c:v>12.949</c:v>
                </c:pt>
                <c:pt idx="9587">
                  <c:v>12.95</c:v>
                </c:pt>
                <c:pt idx="9588">
                  <c:v>12.952</c:v>
                </c:pt>
                <c:pt idx="9589">
                  <c:v>12.952999999999999</c:v>
                </c:pt>
                <c:pt idx="9590">
                  <c:v>12.952999999999999</c:v>
                </c:pt>
                <c:pt idx="9591">
                  <c:v>12.954000000000001</c:v>
                </c:pt>
                <c:pt idx="9592">
                  <c:v>12.954000000000001</c:v>
                </c:pt>
                <c:pt idx="9593">
                  <c:v>12.954000000000001</c:v>
                </c:pt>
                <c:pt idx="9594">
                  <c:v>12.954000000000001</c:v>
                </c:pt>
                <c:pt idx="9595">
                  <c:v>12.952999999999999</c:v>
                </c:pt>
                <c:pt idx="9596">
                  <c:v>12.952</c:v>
                </c:pt>
                <c:pt idx="9597">
                  <c:v>12.951000000000001</c:v>
                </c:pt>
                <c:pt idx="9598">
                  <c:v>12.951000000000001</c:v>
                </c:pt>
                <c:pt idx="9599">
                  <c:v>12.951000000000001</c:v>
                </c:pt>
                <c:pt idx="9600">
                  <c:v>12.952</c:v>
                </c:pt>
                <c:pt idx="9601">
                  <c:v>12.952999999999999</c:v>
                </c:pt>
                <c:pt idx="9602">
                  <c:v>12.952999999999999</c:v>
                </c:pt>
                <c:pt idx="9603">
                  <c:v>12.952999999999999</c:v>
                </c:pt>
                <c:pt idx="9604">
                  <c:v>12.952999999999999</c:v>
                </c:pt>
                <c:pt idx="9605">
                  <c:v>12.952999999999999</c:v>
                </c:pt>
                <c:pt idx="9606">
                  <c:v>12.951000000000001</c:v>
                </c:pt>
                <c:pt idx="9607">
                  <c:v>12.95</c:v>
                </c:pt>
                <c:pt idx="9608">
                  <c:v>12.949</c:v>
                </c:pt>
                <c:pt idx="9609">
                  <c:v>12.949</c:v>
                </c:pt>
                <c:pt idx="9610">
                  <c:v>12.948</c:v>
                </c:pt>
                <c:pt idx="9611">
                  <c:v>12.948</c:v>
                </c:pt>
                <c:pt idx="9612">
                  <c:v>12.948</c:v>
                </c:pt>
                <c:pt idx="9613">
                  <c:v>12.948</c:v>
                </c:pt>
                <c:pt idx="9614">
                  <c:v>12.948</c:v>
                </c:pt>
                <c:pt idx="9615">
                  <c:v>12.948</c:v>
                </c:pt>
                <c:pt idx="9616">
                  <c:v>12.948</c:v>
                </c:pt>
                <c:pt idx="9617">
                  <c:v>12.948</c:v>
                </c:pt>
                <c:pt idx="9618">
                  <c:v>12.948</c:v>
                </c:pt>
                <c:pt idx="9619">
                  <c:v>12.948</c:v>
                </c:pt>
                <c:pt idx="9620">
                  <c:v>12.948</c:v>
                </c:pt>
                <c:pt idx="9621">
                  <c:v>12.948</c:v>
                </c:pt>
                <c:pt idx="9622">
                  <c:v>12.948</c:v>
                </c:pt>
                <c:pt idx="9623">
                  <c:v>12.948</c:v>
                </c:pt>
                <c:pt idx="9624">
                  <c:v>12.948</c:v>
                </c:pt>
                <c:pt idx="9625">
                  <c:v>12.948</c:v>
                </c:pt>
                <c:pt idx="9626">
                  <c:v>12.948</c:v>
                </c:pt>
                <c:pt idx="9627">
                  <c:v>12.948</c:v>
                </c:pt>
                <c:pt idx="9628">
                  <c:v>12.948</c:v>
                </c:pt>
                <c:pt idx="9629">
                  <c:v>12.948</c:v>
                </c:pt>
                <c:pt idx="9630">
                  <c:v>12.948</c:v>
                </c:pt>
                <c:pt idx="9631">
                  <c:v>12.948</c:v>
                </c:pt>
                <c:pt idx="9632">
                  <c:v>12.948</c:v>
                </c:pt>
                <c:pt idx="9633">
                  <c:v>12.948</c:v>
                </c:pt>
                <c:pt idx="9634">
                  <c:v>12.948</c:v>
                </c:pt>
                <c:pt idx="9635">
                  <c:v>12.946999999999999</c:v>
                </c:pt>
                <c:pt idx="9636">
                  <c:v>12.946999999999999</c:v>
                </c:pt>
                <c:pt idx="9637">
                  <c:v>12.946999999999999</c:v>
                </c:pt>
                <c:pt idx="9638">
                  <c:v>12.946999999999999</c:v>
                </c:pt>
                <c:pt idx="9639">
                  <c:v>12.946999999999999</c:v>
                </c:pt>
                <c:pt idx="9640">
                  <c:v>12.948</c:v>
                </c:pt>
                <c:pt idx="9641">
                  <c:v>12.948</c:v>
                </c:pt>
                <c:pt idx="9642">
                  <c:v>12.948</c:v>
                </c:pt>
                <c:pt idx="9643">
                  <c:v>12.948</c:v>
                </c:pt>
                <c:pt idx="9644">
                  <c:v>12.946999999999999</c:v>
                </c:pt>
                <c:pt idx="9645">
                  <c:v>12.946999999999999</c:v>
                </c:pt>
                <c:pt idx="9646">
                  <c:v>12.946999999999999</c:v>
                </c:pt>
                <c:pt idx="9647">
                  <c:v>12.946999999999999</c:v>
                </c:pt>
                <c:pt idx="9648">
                  <c:v>12.946999999999999</c:v>
                </c:pt>
                <c:pt idx="9649">
                  <c:v>12.946999999999999</c:v>
                </c:pt>
                <c:pt idx="9650">
                  <c:v>12.946999999999999</c:v>
                </c:pt>
                <c:pt idx="9651">
                  <c:v>12.946999999999999</c:v>
                </c:pt>
                <c:pt idx="9652">
                  <c:v>12.946999999999999</c:v>
                </c:pt>
                <c:pt idx="9653">
                  <c:v>12.946999999999999</c:v>
                </c:pt>
                <c:pt idx="9654">
                  <c:v>12.946999999999999</c:v>
                </c:pt>
                <c:pt idx="9655">
                  <c:v>12.946999999999999</c:v>
                </c:pt>
                <c:pt idx="9656">
                  <c:v>12.946999999999999</c:v>
                </c:pt>
                <c:pt idx="9657">
                  <c:v>12.946999999999999</c:v>
                </c:pt>
                <c:pt idx="9658">
                  <c:v>12.946999999999999</c:v>
                </c:pt>
                <c:pt idx="9659">
                  <c:v>12.946999999999999</c:v>
                </c:pt>
                <c:pt idx="9660">
                  <c:v>12.946999999999999</c:v>
                </c:pt>
                <c:pt idx="9661">
                  <c:v>12.946999999999999</c:v>
                </c:pt>
                <c:pt idx="9662">
                  <c:v>12.946999999999999</c:v>
                </c:pt>
                <c:pt idx="9663">
                  <c:v>12.946999999999999</c:v>
                </c:pt>
                <c:pt idx="9664">
                  <c:v>12.946999999999999</c:v>
                </c:pt>
                <c:pt idx="9665">
                  <c:v>12.946999999999999</c:v>
                </c:pt>
                <c:pt idx="9666">
                  <c:v>12.946999999999999</c:v>
                </c:pt>
                <c:pt idx="9667">
                  <c:v>12.946999999999999</c:v>
                </c:pt>
                <c:pt idx="9668">
                  <c:v>12.948</c:v>
                </c:pt>
                <c:pt idx="9669">
                  <c:v>12.946999999999999</c:v>
                </c:pt>
                <c:pt idx="9670">
                  <c:v>12.946999999999999</c:v>
                </c:pt>
                <c:pt idx="9671">
                  <c:v>12.946999999999999</c:v>
                </c:pt>
                <c:pt idx="9672">
                  <c:v>12.946999999999999</c:v>
                </c:pt>
                <c:pt idx="9673">
                  <c:v>12.946999999999999</c:v>
                </c:pt>
                <c:pt idx="9674">
                  <c:v>12.948</c:v>
                </c:pt>
                <c:pt idx="9675">
                  <c:v>12.948</c:v>
                </c:pt>
                <c:pt idx="9676">
                  <c:v>12.946999999999999</c:v>
                </c:pt>
                <c:pt idx="9677">
                  <c:v>12.946</c:v>
                </c:pt>
                <c:pt idx="9678">
                  <c:v>12.946</c:v>
                </c:pt>
                <c:pt idx="9679">
                  <c:v>12.946999999999999</c:v>
                </c:pt>
                <c:pt idx="9680">
                  <c:v>12.946999999999999</c:v>
                </c:pt>
                <c:pt idx="9681">
                  <c:v>12.948</c:v>
                </c:pt>
                <c:pt idx="9682">
                  <c:v>12.95</c:v>
                </c:pt>
                <c:pt idx="9683">
                  <c:v>12.95</c:v>
                </c:pt>
                <c:pt idx="9684">
                  <c:v>12.95</c:v>
                </c:pt>
                <c:pt idx="9685">
                  <c:v>12.95</c:v>
                </c:pt>
                <c:pt idx="9686">
                  <c:v>12.95</c:v>
                </c:pt>
                <c:pt idx="9687">
                  <c:v>12.951000000000001</c:v>
                </c:pt>
                <c:pt idx="9688">
                  <c:v>12.951000000000001</c:v>
                </c:pt>
                <c:pt idx="9689">
                  <c:v>12.951000000000001</c:v>
                </c:pt>
                <c:pt idx="9690">
                  <c:v>12.951000000000001</c:v>
                </c:pt>
                <c:pt idx="9691">
                  <c:v>12.952</c:v>
                </c:pt>
                <c:pt idx="9692">
                  <c:v>12.952</c:v>
                </c:pt>
                <c:pt idx="9693">
                  <c:v>12.951000000000001</c:v>
                </c:pt>
                <c:pt idx="9694">
                  <c:v>12.951000000000001</c:v>
                </c:pt>
                <c:pt idx="9695">
                  <c:v>12.951000000000001</c:v>
                </c:pt>
                <c:pt idx="9696">
                  <c:v>12.951000000000001</c:v>
                </c:pt>
                <c:pt idx="9697">
                  <c:v>12.951000000000001</c:v>
                </c:pt>
                <c:pt idx="9698">
                  <c:v>12.951000000000001</c:v>
                </c:pt>
                <c:pt idx="9699">
                  <c:v>12.951000000000001</c:v>
                </c:pt>
                <c:pt idx="9700">
                  <c:v>12.951000000000001</c:v>
                </c:pt>
                <c:pt idx="9701">
                  <c:v>12.952</c:v>
                </c:pt>
                <c:pt idx="9702">
                  <c:v>12.952</c:v>
                </c:pt>
                <c:pt idx="9703">
                  <c:v>12.952</c:v>
                </c:pt>
                <c:pt idx="9704">
                  <c:v>12.952</c:v>
                </c:pt>
                <c:pt idx="9705">
                  <c:v>12.952</c:v>
                </c:pt>
                <c:pt idx="9706">
                  <c:v>12.952</c:v>
                </c:pt>
                <c:pt idx="9707">
                  <c:v>12.951000000000001</c:v>
                </c:pt>
                <c:pt idx="9708">
                  <c:v>12.951000000000001</c:v>
                </c:pt>
                <c:pt idx="9709">
                  <c:v>12.95</c:v>
                </c:pt>
                <c:pt idx="9710">
                  <c:v>12.95</c:v>
                </c:pt>
                <c:pt idx="9711">
                  <c:v>12.95</c:v>
                </c:pt>
                <c:pt idx="9712">
                  <c:v>12.951000000000001</c:v>
                </c:pt>
                <c:pt idx="9713">
                  <c:v>12.951000000000001</c:v>
                </c:pt>
                <c:pt idx="9714">
                  <c:v>12.951000000000001</c:v>
                </c:pt>
                <c:pt idx="9715">
                  <c:v>12.952</c:v>
                </c:pt>
                <c:pt idx="9716">
                  <c:v>12.952</c:v>
                </c:pt>
                <c:pt idx="9717">
                  <c:v>12.952</c:v>
                </c:pt>
                <c:pt idx="9718">
                  <c:v>12.951000000000001</c:v>
                </c:pt>
                <c:pt idx="9719">
                  <c:v>12.951000000000001</c:v>
                </c:pt>
                <c:pt idx="9720">
                  <c:v>12.951000000000001</c:v>
                </c:pt>
                <c:pt idx="9721">
                  <c:v>12.951000000000001</c:v>
                </c:pt>
                <c:pt idx="9722">
                  <c:v>12.95</c:v>
                </c:pt>
                <c:pt idx="9723">
                  <c:v>12.95</c:v>
                </c:pt>
                <c:pt idx="9724">
                  <c:v>12.95</c:v>
                </c:pt>
                <c:pt idx="9725">
                  <c:v>12.951000000000001</c:v>
                </c:pt>
                <c:pt idx="9726">
                  <c:v>12.951000000000001</c:v>
                </c:pt>
                <c:pt idx="9727">
                  <c:v>12.951000000000001</c:v>
                </c:pt>
                <c:pt idx="9728">
                  <c:v>12.951000000000001</c:v>
                </c:pt>
                <c:pt idx="9729">
                  <c:v>12.952</c:v>
                </c:pt>
                <c:pt idx="9730">
                  <c:v>12.952</c:v>
                </c:pt>
                <c:pt idx="9731">
                  <c:v>12.952</c:v>
                </c:pt>
                <c:pt idx="9732">
                  <c:v>12.951000000000001</c:v>
                </c:pt>
                <c:pt idx="9733">
                  <c:v>12.951000000000001</c:v>
                </c:pt>
                <c:pt idx="9734">
                  <c:v>12.951000000000001</c:v>
                </c:pt>
                <c:pt idx="9735">
                  <c:v>12.951000000000001</c:v>
                </c:pt>
                <c:pt idx="9736">
                  <c:v>12.951000000000001</c:v>
                </c:pt>
                <c:pt idx="9737">
                  <c:v>12.951000000000001</c:v>
                </c:pt>
                <c:pt idx="9738">
                  <c:v>12.951000000000001</c:v>
                </c:pt>
                <c:pt idx="9739">
                  <c:v>12.951000000000001</c:v>
                </c:pt>
                <c:pt idx="9740">
                  <c:v>12.951000000000001</c:v>
                </c:pt>
                <c:pt idx="9741">
                  <c:v>12.951000000000001</c:v>
                </c:pt>
                <c:pt idx="9742">
                  <c:v>12.951000000000001</c:v>
                </c:pt>
                <c:pt idx="9743">
                  <c:v>12.951000000000001</c:v>
                </c:pt>
                <c:pt idx="9744">
                  <c:v>12.951000000000001</c:v>
                </c:pt>
                <c:pt idx="9745">
                  <c:v>12.951000000000001</c:v>
                </c:pt>
                <c:pt idx="9746">
                  <c:v>12.951000000000001</c:v>
                </c:pt>
                <c:pt idx="9747">
                  <c:v>12.951000000000001</c:v>
                </c:pt>
                <c:pt idx="9748">
                  <c:v>12.951000000000001</c:v>
                </c:pt>
                <c:pt idx="9749">
                  <c:v>12.95</c:v>
                </c:pt>
                <c:pt idx="9750">
                  <c:v>12.951000000000001</c:v>
                </c:pt>
                <c:pt idx="9751">
                  <c:v>12.949</c:v>
                </c:pt>
                <c:pt idx="9752">
                  <c:v>12.948</c:v>
                </c:pt>
                <c:pt idx="9753">
                  <c:v>12.946999999999999</c:v>
                </c:pt>
                <c:pt idx="9754">
                  <c:v>12.946999999999999</c:v>
                </c:pt>
                <c:pt idx="9755">
                  <c:v>12.946999999999999</c:v>
                </c:pt>
                <c:pt idx="9756">
                  <c:v>12.948</c:v>
                </c:pt>
                <c:pt idx="9757">
                  <c:v>12.95</c:v>
                </c:pt>
                <c:pt idx="9758">
                  <c:v>12.95</c:v>
                </c:pt>
                <c:pt idx="9759">
                  <c:v>12.95</c:v>
                </c:pt>
                <c:pt idx="9760">
                  <c:v>12.951000000000001</c:v>
                </c:pt>
                <c:pt idx="9761">
                  <c:v>12.951000000000001</c:v>
                </c:pt>
                <c:pt idx="9762">
                  <c:v>12.951000000000001</c:v>
                </c:pt>
                <c:pt idx="9763">
                  <c:v>12.951000000000001</c:v>
                </c:pt>
                <c:pt idx="9764">
                  <c:v>12.951000000000001</c:v>
                </c:pt>
                <c:pt idx="9765">
                  <c:v>12.95</c:v>
                </c:pt>
                <c:pt idx="9766">
                  <c:v>12.95</c:v>
                </c:pt>
                <c:pt idx="9767">
                  <c:v>12.95</c:v>
                </c:pt>
                <c:pt idx="9768">
                  <c:v>12.95</c:v>
                </c:pt>
                <c:pt idx="9769">
                  <c:v>12.95</c:v>
                </c:pt>
                <c:pt idx="9770">
                  <c:v>12.95</c:v>
                </c:pt>
                <c:pt idx="9771">
                  <c:v>12.95</c:v>
                </c:pt>
                <c:pt idx="9772">
                  <c:v>12.95</c:v>
                </c:pt>
                <c:pt idx="9773">
                  <c:v>12.95</c:v>
                </c:pt>
                <c:pt idx="9774">
                  <c:v>12.95</c:v>
                </c:pt>
                <c:pt idx="9775">
                  <c:v>12.95</c:v>
                </c:pt>
                <c:pt idx="9776">
                  <c:v>12.95</c:v>
                </c:pt>
                <c:pt idx="9777">
                  <c:v>12.95</c:v>
                </c:pt>
                <c:pt idx="9778">
                  <c:v>12.95</c:v>
                </c:pt>
                <c:pt idx="9779">
                  <c:v>12.95</c:v>
                </c:pt>
                <c:pt idx="9780">
                  <c:v>12.95</c:v>
                </c:pt>
                <c:pt idx="9781">
                  <c:v>12.95</c:v>
                </c:pt>
                <c:pt idx="9782">
                  <c:v>12.95</c:v>
                </c:pt>
                <c:pt idx="9783">
                  <c:v>12.95</c:v>
                </c:pt>
                <c:pt idx="9784">
                  <c:v>12.95</c:v>
                </c:pt>
                <c:pt idx="9785">
                  <c:v>12.95</c:v>
                </c:pt>
                <c:pt idx="9786">
                  <c:v>12.95</c:v>
                </c:pt>
                <c:pt idx="9787">
                  <c:v>12.95</c:v>
                </c:pt>
                <c:pt idx="9788">
                  <c:v>12.95</c:v>
                </c:pt>
                <c:pt idx="9789">
                  <c:v>12.951000000000001</c:v>
                </c:pt>
                <c:pt idx="9790">
                  <c:v>12.95</c:v>
                </c:pt>
                <c:pt idx="9791">
                  <c:v>12.95</c:v>
                </c:pt>
                <c:pt idx="9792">
                  <c:v>12.95</c:v>
                </c:pt>
                <c:pt idx="9793">
                  <c:v>12.95</c:v>
                </c:pt>
                <c:pt idx="9794">
                  <c:v>12.949</c:v>
                </c:pt>
                <c:pt idx="9795">
                  <c:v>12.949</c:v>
                </c:pt>
                <c:pt idx="9796">
                  <c:v>12.949</c:v>
                </c:pt>
                <c:pt idx="9797">
                  <c:v>12.949</c:v>
                </c:pt>
                <c:pt idx="9798">
                  <c:v>12.95</c:v>
                </c:pt>
                <c:pt idx="9799">
                  <c:v>12.95</c:v>
                </c:pt>
                <c:pt idx="9800">
                  <c:v>12.949</c:v>
                </c:pt>
                <c:pt idx="9801">
                  <c:v>12.948</c:v>
                </c:pt>
                <c:pt idx="9802">
                  <c:v>12.948</c:v>
                </c:pt>
                <c:pt idx="9803">
                  <c:v>12.948</c:v>
                </c:pt>
                <c:pt idx="9804">
                  <c:v>12.946999999999999</c:v>
                </c:pt>
                <c:pt idx="9805">
                  <c:v>12.949</c:v>
                </c:pt>
                <c:pt idx="9806">
                  <c:v>12.949</c:v>
                </c:pt>
                <c:pt idx="9807">
                  <c:v>12.948</c:v>
                </c:pt>
                <c:pt idx="9808">
                  <c:v>12.948</c:v>
                </c:pt>
                <c:pt idx="9809">
                  <c:v>12.948</c:v>
                </c:pt>
                <c:pt idx="9810">
                  <c:v>12.949</c:v>
                </c:pt>
                <c:pt idx="9811">
                  <c:v>12.949</c:v>
                </c:pt>
                <c:pt idx="9812">
                  <c:v>12.949</c:v>
                </c:pt>
                <c:pt idx="9813">
                  <c:v>12.949</c:v>
                </c:pt>
                <c:pt idx="9814">
                  <c:v>12.949</c:v>
                </c:pt>
                <c:pt idx="9815">
                  <c:v>12.949</c:v>
                </c:pt>
                <c:pt idx="9816">
                  <c:v>12.949</c:v>
                </c:pt>
                <c:pt idx="9817">
                  <c:v>12.949</c:v>
                </c:pt>
                <c:pt idx="9818">
                  <c:v>12.949</c:v>
                </c:pt>
                <c:pt idx="9819">
                  <c:v>12.948</c:v>
                </c:pt>
                <c:pt idx="9820">
                  <c:v>12.948</c:v>
                </c:pt>
                <c:pt idx="9821">
                  <c:v>12.948</c:v>
                </c:pt>
                <c:pt idx="9822">
                  <c:v>12.948</c:v>
                </c:pt>
                <c:pt idx="9823">
                  <c:v>12.948</c:v>
                </c:pt>
                <c:pt idx="9824">
                  <c:v>12.946999999999999</c:v>
                </c:pt>
                <c:pt idx="9825">
                  <c:v>12.946999999999999</c:v>
                </c:pt>
                <c:pt idx="9826">
                  <c:v>12.948</c:v>
                </c:pt>
                <c:pt idx="9827">
                  <c:v>12.948</c:v>
                </c:pt>
                <c:pt idx="9828">
                  <c:v>12.948</c:v>
                </c:pt>
                <c:pt idx="9829">
                  <c:v>12.948</c:v>
                </c:pt>
                <c:pt idx="9830">
                  <c:v>12.946999999999999</c:v>
                </c:pt>
                <c:pt idx="9831">
                  <c:v>12.946999999999999</c:v>
                </c:pt>
                <c:pt idx="9832">
                  <c:v>12.946999999999999</c:v>
                </c:pt>
                <c:pt idx="9833">
                  <c:v>12.946</c:v>
                </c:pt>
                <c:pt idx="9834">
                  <c:v>12.946</c:v>
                </c:pt>
                <c:pt idx="9835">
                  <c:v>12.946</c:v>
                </c:pt>
                <c:pt idx="9836">
                  <c:v>12.946</c:v>
                </c:pt>
                <c:pt idx="9837">
                  <c:v>12.946</c:v>
                </c:pt>
                <c:pt idx="9838">
                  <c:v>12.946999999999999</c:v>
                </c:pt>
                <c:pt idx="9839">
                  <c:v>12.946999999999999</c:v>
                </c:pt>
                <c:pt idx="9840">
                  <c:v>12.946999999999999</c:v>
                </c:pt>
                <c:pt idx="9841">
                  <c:v>12.946999999999999</c:v>
                </c:pt>
                <c:pt idx="9842">
                  <c:v>12.946999999999999</c:v>
                </c:pt>
                <c:pt idx="9843">
                  <c:v>12.946999999999999</c:v>
                </c:pt>
                <c:pt idx="9844">
                  <c:v>12.946999999999999</c:v>
                </c:pt>
                <c:pt idx="9845">
                  <c:v>12.946999999999999</c:v>
                </c:pt>
                <c:pt idx="9846">
                  <c:v>12.946999999999999</c:v>
                </c:pt>
                <c:pt idx="9847">
                  <c:v>12.946999999999999</c:v>
                </c:pt>
                <c:pt idx="9848">
                  <c:v>12.946999999999999</c:v>
                </c:pt>
                <c:pt idx="9849">
                  <c:v>12.946999999999999</c:v>
                </c:pt>
                <c:pt idx="9850">
                  <c:v>12.946999999999999</c:v>
                </c:pt>
                <c:pt idx="9851">
                  <c:v>12.946999999999999</c:v>
                </c:pt>
                <c:pt idx="9852">
                  <c:v>12.946999999999999</c:v>
                </c:pt>
                <c:pt idx="9853">
                  <c:v>12.946999999999999</c:v>
                </c:pt>
                <c:pt idx="9854">
                  <c:v>12.946999999999999</c:v>
                </c:pt>
                <c:pt idx="9855">
                  <c:v>12.946999999999999</c:v>
                </c:pt>
                <c:pt idx="9856">
                  <c:v>12.946999999999999</c:v>
                </c:pt>
                <c:pt idx="9857">
                  <c:v>12.946999999999999</c:v>
                </c:pt>
                <c:pt idx="9858">
                  <c:v>12.946999999999999</c:v>
                </c:pt>
                <c:pt idx="9859">
                  <c:v>12.946999999999999</c:v>
                </c:pt>
                <c:pt idx="9860">
                  <c:v>12.946999999999999</c:v>
                </c:pt>
                <c:pt idx="9861">
                  <c:v>12.946999999999999</c:v>
                </c:pt>
                <c:pt idx="9862">
                  <c:v>12.946999999999999</c:v>
                </c:pt>
                <c:pt idx="9863">
                  <c:v>12.946999999999999</c:v>
                </c:pt>
                <c:pt idx="9864">
                  <c:v>12.946999999999999</c:v>
                </c:pt>
                <c:pt idx="9865">
                  <c:v>12.946999999999999</c:v>
                </c:pt>
                <c:pt idx="9866">
                  <c:v>12.946999999999999</c:v>
                </c:pt>
                <c:pt idx="9867">
                  <c:v>12.946999999999999</c:v>
                </c:pt>
                <c:pt idx="9868">
                  <c:v>12.946999999999999</c:v>
                </c:pt>
                <c:pt idx="9869">
                  <c:v>12.946999999999999</c:v>
                </c:pt>
                <c:pt idx="9870">
                  <c:v>12.946999999999999</c:v>
                </c:pt>
                <c:pt idx="9871">
                  <c:v>12.946999999999999</c:v>
                </c:pt>
                <c:pt idx="9872">
                  <c:v>12.946999999999999</c:v>
                </c:pt>
                <c:pt idx="9873">
                  <c:v>12.946999999999999</c:v>
                </c:pt>
                <c:pt idx="9874">
                  <c:v>12.946999999999999</c:v>
                </c:pt>
                <c:pt idx="9875">
                  <c:v>12.946999999999999</c:v>
                </c:pt>
                <c:pt idx="9876">
                  <c:v>12.946999999999999</c:v>
                </c:pt>
                <c:pt idx="9877">
                  <c:v>12.946999999999999</c:v>
                </c:pt>
                <c:pt idx="9878">
                  <c:v>12.946999999999999</c:v>
                </c:pt>
                <c:pt idx="9879">
                  <c:v>12.946999999999999</c:v>
                </c:pt>
                <c:pt idx="9880">
                  <c:v>12.946999999999999</c:v>
                </c:pt>
                <c:pt idx="9881">
                  <c:v>12.946999999999999</c:v>
                </c:pt>
                <c:pt idx="9882">
                  <c:v>12.946999999999999</c:v>
                </c:pt>
                <c:pt idx="9883">
                  <c:v>12.946999999999999</c:v>
                </c:pt>
                <c:pt idx="9884">
                  <c:v>12.946999999999999</c:v>
                </c:pt>
                <c:pt idx="9885">
                  <c:v>12.946999999999999</c:v>
                </c:pt>
                <c:pt idx="9886">
                  <c:v>12.946999999999999</c:v>
                </c:pt>
                <c:pt idx="9887">
                  <c:v>12.946999999999999</c:v>
                </c:pt>
                <c:pt idx="9888">
                  <c:v>12.946999999999999</c:v>
                </c:pt>
                <c:pt idx="9889">
                  <c:v>12.946999999999999</c:v>
                </c:pt>
                <c:pt idx="9890">
                  <c:v>12.946999999999999</c:v>
                </c:pt>
                <c:pt idx="9891">
                  <c:v>12.946999999999999</c:v>
                </c:pt>
                <c:pt idx="9892">
                  <c:v>12.946</c:v>
                </c:pt>
                <c:pt idx="9893">
                  <c:v>12.946</c:v>
                </c:pt>
                <c:pt idx="9894">
                  <c:v>12.946</c:v>
                </c:pt>
                <c:pt idx="9895">
                  <c:v>12.946</c:v>
                </c:pt>
                <c:pt idx="9896">
                  <c:v>12.946999999999999</c:v>
                </c:pt>
                <c:pt idx="9897">
                  <c:v>12.946999999999999</c:v>
                </c:pt>
                <c:pt idx="9898">
                  <c:v>12.946999999999999</c:v>
                </c:pt>
                <c:pt idx="9899">
                  <c:v>12.945</c:v>
                </c:pt>
                <c:pt idx="9900">
                  <c:v>12.945</c:v>
                </c:pt>
                <c:pt idx="9901">
                  <c:v>12.945</c:v>
                </c:pt>
                <c:pt idx="9902">
                  <c:v>12.944000000000001</c:v>
                </c:pt>
                <c:pt idx="9903">
                  <c:v>12.944000000000001</c:v>
                </c:pt>
                <c:pt idx="9904">
                  <c:v>12.946</c:v>
                </c:pt>
                <c:pt idx="9905">
                  <c:v>12.946</c:v>
                </c:pt>
                <c:pt idx="9906">
                  <c:v>12.946</c:v>
                </c:pt>
                <c:pt idx="9907">
                  <c:v>12.946</c:v>
                </c:pt>
                <c:pt idx="9908">
                  <c:v>12.946</c:v>
                </c:pt>
                <c:pt idx="9909">
                  <c:v>12.946</c:v>
                </c:pt>
                <c:pt idx="9910">
                  <c:v>12.946999999999999</c:v>
                </c:pt>
                <c:pt idx="9911">
                  <c:v>12.946999999999999</c:v>
                </c:pt>
                <c:pt idx="9912">
                  <c:v>12.946999999999999</c:v>
                </c:pt>
                <c:pt idx="9913">
                  <c:v>12.946999999999999</c:v>
                </c:pt>
                <c:pt idx="9914">
                  <c:v>12.946999999999999</c:v>
                </c:pt>
                <c:pt idx="9915">
                  <c:v>12.946</c:v>
                </c:pt>
                <c:pt idx="9916">
                  <c:v>12.946</c:v>
                </c:pt>
                <c:pt idx="9917">
                  <c:v>12.946</c:v>
                </c:pt>
                <c:pt idx="9918">
                  <c:v>12.946</c:v>
                </c:pt>
                <c:pt idx="9919">
                  <c:v>12.945</c:v>
                </c:pt>
                <c:pt idx="9920">
                  <c:v>12.946</c:v>
                </c:pt>
                <c:pt idx="9921">
                  <c:v>12.946999999999999</c:v>
                </c:pt>
                <c:pt idx="9922">
                  <c:v>12.946999999999999</c:v>
                </c:pt>
                <c:pt idx="9923">
                  <c:v>12.946999999999999</c:v>
                </c:pt>
                <c:pt idx="9924">
                  <c:v>12.946999999999999</c:v>
                </c:pt>
                <c:pt idx="9925">
                  <c:v>12.946999999999999</c:v>
                </c:pt>
                <c:pt idx="9926">
                  <c:v>12.946999999999999</c:v>
                </c:pt>
                <c:pt idx="9927">
                  <c:v>12.946999999999999</c:v>
                </c:pt>
                <c:pt idx="9928">
                  <c:v>12.946999999999999</c:v>
                </c:pt>
                <c:pt idx="9929">
                  <c:v>12.946999999999999</c:v>
                </c:pt>
                <c:pt idx="9930">
                  <c:v>12.946999999999999</c:v>
                </c:pt>
                <c:pt idx="9931">
                  <c:v>12.946999999999999</c:v>
                </c:pt>
                <c:pt idx="9932">
                  <c:v>12.946</c:v>
                </c:pt>
                <c:pt idx="9933">
                  <c:v>12.946</c:v>
                </c:pt>
                <c:pt idx="9934">
                  <c:v>12.946</c:v>
                </c:pt>
                <c:pt idx="9935">
                  <c:v>12.946999999999999</c:v>
                </c:pt>
                <c:pt idx="9936">
                  <c:v>12.946999999999999</c:v>
                </c:pt>
                <c:pt idx="9937">
                  <c:v>12.946999999999999</c:v>
                </c:pt>
                <c:pt idx="9938">
                  <c:v>12.946999999999999</c:v>
                </c:pt>
                <c:pt idx="9939">
                  <c:v>12.946999999999999</c:v>
                </c:pt>
                <c:pt idx="9940">
                  <c:v>12.946999999999999</c:v>
                </c:pt>
                <c:pt idx="9941">
                  <c:v>12.946999999999999</c:v>
                </c:pt>
                <c:pt idx="9942">
                  <c:v>12.946999999999999</c:v>
                </c:pt>
                <c:pt idx="9943">
                  <c:v>12.946999999999999</c:v>
                </c:pt>
                <c:pt idx="9944">
                  <c:v>12.946999999999999</c:v>
                </c:pt>
                <c:pt idx="9945">
                  <c:v>12.946</c:v>
                </c:pt>
                <c:pt idx="9946">
                  <c:v>12.946</c:v>
                </c:pt>
                <c:pt idx="9947">
                  <c:v>12.946</c:v>
                </c:pt>
                <c:pt idx="9948">
                  <c:v>12.946</c:v>
                </c:pt>
                <c:pt idx="9949">
                  <c:v>12.946</c:v>
                </c:pt>
                <c:pt idx="9950">
                  <c:v>12.946</c:v>
                </c:pt>
                <c:pt idx="9951">
                  <c:v>12.946</c:v>
                </c:pt>
                <c:pt idx="9952">
                  <c:v>12.946</c:v>
                </c:pt>
                <c:pt idx="9953">
                  <c:v>12.946</c:v>
                </c:pt>
                <c:pt idx="9954">
                  <c:v>12.946</c:v>
                </c:pt>
                <c:pt idx="9955">
                  <c:v>12.946</c:v>
                </c:pt>
                <c:pt idx="9956">
                  <c:v>12.946</c:v>
                </c:pt>
                <c:pt idx="9957">
                  <c:v>12.946</c:v>
                </c:pt>
                <c:pt idx="9958">
                  <c:v>12.944000000000001</c:v>
                </c:pt>
                <c:pt idx="9959">
                  <c:v>12.944000000000001</c:v>
                </c:pt>
                <c:pt idx="9960">
                  <c:v>12.944000000000001</c:v>
                </c:pt>
                <c:pt idx="9961">
                  <c:v>12.944000000000001</c:v>
                </c:pt>
                <c:pt idx="9962">
                  <c:v>12.944000000000001</c:v>
                </c:pt>
                <c:pt idx="9963">
                  <c:v>12.945</c:v>
                </c:pt>
                <c:pt idx="9964">
                  <c:v>12.945</c:v>
                </c:pt>
                <c:pt idx="9965">
                  <c:v>12.945</c:v>
                </c:pt>
                <c:pt idx="9966">
                  <c:v>12.945</c:v>
                </c:pt>
                <c:pt idx="9967">
                  <c:v>12.945</c:v>
                </c:pt>
                <c:pt idx="9968">
                  <c:v>12.946</c:v>
                </c:pt>
                <c:pt idx="9969">
                  <c:v>12.946</c:v>
                </c:pt>
                <c:pt idx="9970">
                  <c:v>12.946</c:v>
                </c:pt>
                <c:pt idx="9971">
                  <c:v>12.946</c:v>
                </c:pt>
                <c:pt idx="9972">
                  <c:v>12.946</c:v>
                </c:pt>
                <c:pt idx="9973">
                  <c:v>12.946</c:v>
                </c:pt>
                <c:pt idx="9974">
                  <c:v>12.945</c:v>
                </c:pt>
                <c:pt idx="9975">
                  <c:v>12.945</c:v>
                </c:pt>
                <c:pt idx="9976">
                  <c:v>12.945</c:v>
                </c:pt>
                <c:pt idx="9977">
                  <c:v>12.945</c:v>
                </c:pt>
                <c:pt idx="9978">
                  <c:v>12.945</c:v>
                </c:pt>
                <c:pt idx="9979">
                  <c:v>12.945</c:v>
                </c:pt>
                <c:pt idx="9980">
                  <c:v>12.945</c:v>
                </c:pt>
                <c:pt idx="9981">
                  <c:v>12.945</c:v>
                </c:pt>
                <c:pt idx="9982">
                  <c:v>12.945</c:v>
                </c:pt>
                <c:pt idx="9983">
                  <c:v>12.944000000000001</c:v>
                </c:pt>
                <c:pt idx="9984">
                  <c:v>12.943</c:v>
                </c:pt>
                <c:pt idx="9985">
                  <c:v>12.943</c:v>
                </c:pt>
                <c:pt idx="9986">
                  <c:v>12.942</c:v>
                </c:pt>
                <c:pt idx="9987">
                  <c:v>12.941000000000001</c:v>
                </c:pt>
                <c:pt idx="9988">
                  <c:v>12.941000000000001</c:v>
                </c:pt>
                <c:pt idx="9989">
                  <c:v>12.941000000000001</c:v>
                </c:pt>
                <c:pt idx="9990">
                  <c:v>12.941000000000001</c:v>
                </c:pt>
                <c:pt idx="9991">
                  <c:v>12.94</c:v>
                </c:pt>
                <c:pt idx="9992">
                  <c:v>12.94</c:v>
                </c:pt>
                <c:pt idx="9993">
                  <c:v>12.94</c:v>
                </c:pt>
                <c:pt idx="9994">
                  <c:v>12.941000000000001</c:v>
                </c:pt>
                <c:pt idx="9995">
                  <c:v>12.941000000000001</c:v>
                </c:pt>
                <c:pt idx="9996">
                  <c:v>12.941000000000001</c:v>
                </c:pt>
                <c:pt idx="9997">
                  <c:v>12.941000000000001</c:v>
                </c:pt>
                <c:pt idx="9998">
                  <c:v>12.941000000000001</c:v>
                </c:pt>
                <c:pt idx="9999">
                  <c:v>12.941000000000001</c:v>
                </c:pt>
                <c:pt idx="10000">
                  <c:v>12.94</c:v>
                </c:pt>
                <c:pt idx="10001">
                  <c:v>12.94</c:v>
                </c:pt>
                <c:pt idx="10002">
                  <c:v>12.939</c:v>
                </c:pt>
                <c:pt idx="10003">
                  <c:v>12.939</c:v>
                </c:pt>
                <c:pt idx="10004">
                  <c:v>12.939</c:v>
                </c:pt>
                <c:pt idx="10005">
                  <c:v>12.939</c:v>
                </c:pt>
                <c:pt idx="10006">
                  <c:v>12.939</c:v>
                </c:pt>
                <c:pt idx="10007">
                  <c:v>12.94</c:v>
                </c:pt>
                <c:pt idx="10008">
                  <c:v>12.94</c:v>
                </c:pt>
                <c:pt idx="10009">
                  <c:v>12.941000000000001</c:v>
                </c:pt>
                <c:pt idx="10010">
                  <c:v>12.941000000000001</c:v>
                </c:pt>
                <c:pt idx="10011">
                  <c:v>12.941000000000001</c:v>
                </c:pt>
                <c:pt idx="10012">
                  <c:v>12.94</c:v>
                </c:pt>
                <c:pt idx="10013">
                  <c:v>12.94</c:v>
                </c:pt>
                <c:pt idx="10014">
                  <c:v>12.939</c:v>
                </c:pt>
                <c:pt idx="10015">
                  <c:v>12.939</c:v>
                </c:pt>
                <c:pt idx="10016">
                  <c:v>12.939</c:v>
                </c:pt>
                <c:pt idx="10017">
                  <c:v>12.939</c:v>
                </c:pt>
                <c:pt idx="10018">
                  <c:v>12.939</c:v>
                </c:pt>
                <c:pt idx="10019">
                  <c:v>12.939</c:v>
                </c:pt>
                <c:pt idx="10020">
                  <c:v>12.939</c:v>
                </c:pt>
                <c:pt idx="10021">
                  <c:v>12.939</c:v>
                </c:pt>
                <c:pt idx="10022">
                  <c:v>12.94</c:v>
                </c:pt>
                <c:pt idx="10023">
                  <c:v>12.94</c:v>
                </c:pt>
                <c:pt idx="10024">
                  <c:v>12.94</c:v>
                </c:pt>
                <c:pt idx="10025">
                  <c:v>12.94</c:v>
                </c:pt>
                <c:pt idx="10026">
                  <c:v>12.94</c:v>
                </c:pt>
                <c:pt idx="10027">
                  <c:v>12.939</c:v>
                </c:pt>
                <c:pt idx="10028">
                  <c:v>12.936999999999999</c:v>
                </c:pt>
                <c:pt idx="10029">
                  <c:v>12.935</c:v>
                </c:pt>
                <c:pt idx="10030">
                  <c:v>12.935</c:v>
                </c:pt>
                <c:pt idx="10031">
                  <c:v>12.935</c:v>
                </c:pt>
                <c:pt idx="10032">
                  <c:v>12.935</c:v>
                </c:pt>
                <c:pt idx="10033">
                  <c:v>12.938000000000001</c:v>
                </c:pt>
                <c:pt idx="10034">
                  <c:v>12.941000000000001</c:v>
                </c:pt>
                <c:pt idx="10035">
                  <c:v>12.942</c:v>
                </c:pt>
                <c:pt idx="10036">
                  <c:v>12.942</c:v>
                </c:pt>
                <c:pt idx="10037">
                  <c:v>12.942</c:v>
                </c:pt>
                <c:pt idx="10038">
                  <c:v>12.942</c:v>
                </c:pt>
                <c:pt idx="10039">
                  <c:v>12.942</c:v>
                </c:pt>
                <c:pt idx="10040">
                  <c:v>12.942</c:v>
                </c:pt>
                <c:pt idx="10041">
                  <c:v>12.942</c:v>
                </c:pt>
                <c:pt idx="10042">
                  <c:v>12.941000000000001</c:v>
                </c:pt>
                <c:pt idx="10043">
                  <c:v>12.941000000000001</c:v>
                </c:pt>
                <c:pt idx="10044">
                  <c:v>12.942</c:v>
                </c:pt>
                <c:pt idx="10045">
                  <c:v>12.941000000000001</c:v>
                </c:pt>
                <c:pt idx="10046">
                  <c:v>12.942</c:v>
                </c:pt>
                <c:pt idx="10047">
                  <c:v>12.942</c:v>
                </c:pt>
                <c:pt idx="10048">
                  <c:v>12.942</c:v>
                </c:pt>
                <c:pt idx="10049">
                  <c:v>12.942</c:v>
                </c:pt>
                <c:pt idx="10050">
                  <c:v>12.942</c:v>
                </c:pt>
                <c:pt idx="10051">
                  <c:v>12.943</c:v>
                </c:pt>
                <c:pt idx="10052">
                  <c:v>12.943</c:v>
                </c:pt>
                <c:pt idx="10053">
                  <c:v>12.942</c:v>
                </c:pt>
                <c:pt idx="10054">
                  <c:v>12.942</c:v>
                </c:pt>
                <c:pt idx="10055">
                  <c:v>12.942</c:v>
                </c:pt>
                <c:pt idx="10056">
                  <c:v>12.942</c:v>
                </c:pt>
                <c:pt idx="10057">
                  <c:v>12.942</c:v>
                </c:pt>
                <c:pt idx="10058">
                  <c:v>12.942</c:v>
                </c:pt>
                <c:pt idx="10059">
                  <c:v>12.942</c:v>
                </c:pt>
                <c:pt idx="10060">
                  <c:v>12.942</c:v>
                </c:pt>
                <c:pt idx="10061">
                  <c:v>12.942</c:v>
                </c:pt>
                <c:pt idx="10062">
                  <c:v>12.942</c:v>
                </c:pt>
                <c:pt idx="10063">
                  <c:v>12.942</c:v>
                </c:pt>
                <c:pt idx="10064">
                  <c:v>12.942</c:v>
                </c:pt>
                <c:pt idx="10065">
                  <c:v>12.942</c:v>
                </c:pt>
                <c:pt idx="10066">
                  <c:v>12.942</c:v>
                </c:pt>
                <c:pt idx="10067">
                  <c:v>12.942</c:v>
                </c:pt>
                <c:pt idx="10068">
                  <c:v>12.942</c:v>
                </c:pt>
                <c:pt idx="10069">
                  <c:v>12.942</c:v>
                </c:pt>
                <c:pt idx="10070">
                  <c:v>12.942</c:v>
                </c:pt>
                <c:pt idx="10071">
                  <c:v>12.942</c:v>
                </c:pt>
                <c:pt idx="10072">
                  <c:v>12.942</c:v>
                </c:pt>
                <c:pt idx="10073">
                  <c:v>12.942</c:v>
                </c:pt>
                <c:pt idx="10074">
                  <c:v>12.942</c:v>
                </c:pt>
                <c:pt idx="10075">
                  <c:v>12.942</c:v>
                </c:pt>
                <c:pt idx="10076">
                  <c:v>12.942</c:v>
                </c:pt>
                <c:pt idx="10077">
                  <c:v>12.942</c:v>
                </c:pt>
                <c:pt idx="10078">
                  <c:v>12.942</c:v>
                </c:pt>
                <c:pt idx="10079">
                  <c:v>12.942</c:v>
                </c:pt>
                <c:pt idx="10080">
                  <c:v>12.942</c:v>
                </c:pt>
                <c:pt idx="10081">
                  <c:v>12.942</c:v>
                </c:pt>
                <c:pt idx="10082">
                  <c:v>12.942</c:v>
                </c:pt>
                <c:pt idx="10083">
                  <c:v>12.942</c:v>
                </c:pt>
                <c:pt idx="10084">
                  <c:v>12.942</c:v>
                </c:pt>
                <c:pt idx="10085">
                  <c:v>12.942</c:v>
                </c:pt>
                <c:pt idx="10086">
                  <c:v>12.941000000000001</c:v>
                </c:pt>
                <c:pt idx="10087">
                  <c:v>12.941000000000001</c:v>
                </c:pt>
                <c:pt idx="10088">
                  <c:v>12.941000000000001</c:v>
                </c:pt>
                <c:pt idx="10089">
                  <c:v>12.941000000000001</c:v>
                </c:pt>
                <c:pt idx="10090">
                  <c:v>12.941000000000001</c:v>
                </c:pt>
                <c:pt idx="10091">
                  <c:v>12.941000000000001</c:v>
                </c:pt>
                <c:pt idx="10092">
                  <c:v>12.942</c:v>
                </c:pt>
                <c:pt idx="10093">
                  <c:v>12.942</c:v>
                </c:pt>
                <c:pt idx="10094">
                  <c:v>12.942</c:v>
                </c:pt>
                <c:pt idx="10095">
                  <c:v>12.942</c:v>
                </c:pt>
                <c:pt idx="10096">
                  <c:v>12.942</c:v>
                </c:pt>
                <c:pt idx="10097">
                  <c:v>12.942</c:v>
                </c:pt>
                <c:pt idx="10098">
                  <c:v>12.941000000000001</c:v>
                </c:pt>
                <c:pt idx="10099">
                  <c:v>12.941000000000001</c:v>
                </c:pt>
                <c:pt idx="10100">
                  <c:v>12.941000000000001</c:v>
                </c:pt>
                <c:pt idx="10101">
                  <c:v>12.94</c:v>
                </c:pt>
                <c:pt idx="10102">
                  <c:v>12.94</c:v>
                </c:pt>
                <c:pt idx="10103">
                  <c:v>12.94</c:v>
                </c:pt>
                <c:pt idx="10104">
                  <c:v>12.94</c:v>
                </c:pt>
                <c:pt idx="10105">
                  <c:v>12.94</c:v>
                </c:pt>
                <c:pt idx="10106">
                  <c:v>12.94</c:v>
                </c:pt>
                <c:pt idx="10107">
                  <c:v>12.941000000000001</c:v>
                </c:pt>
                <c:pt idx="10108">
                  <c:v>12.939</c:v>
                </c:pt>
                <c:pt idx="10109">
                  <c:v>12.936999999999999</c:v>
                </c:pt>
                <c:pt idx="10110">
                  <c:v>12.935</c:v>
                </c:pt>
                <c:pt idx="10111">
                  <c:v>12.935</c:v>
                </c:pt>
                <c:pt idx="10112">
                  <c:v>12.935</c:v>
                </c:pt>
                <c:pt idx="10113">
                  <c:v>12.936</c:v>
                </c:pt>
                <c:pt idx="10114">
                  <c:v>12.936999999999999</c:v>
                </c:pt>
                <c:pt idx="10115">
                  <c:v>12.939</c:v>
                </c:pt>
                <c:pt idx="10116">
                  <c:v>12.939</c:v>
                </c:pt>
                <c:pt idx="10117">
                  <c:v>12.939</c:v>
                </c:pt>
                <c:pt idx="10118">
                  <c:v>12.939</c:v>
                </c:pt>
                <c:pt idx="10119">
                  <c:v>12.94</c:v>
                </c:pt>
                <c:pt idx="10120">
                  <c:v>12.94</c:v>
                </c:pt>
                <c:pt idx="10121">
                  <c:v>12.941000000000001</c:v>
                </c:pt>
                <c:pt idx="10122">
                  <c:v>12.941000000000001</c:v>
                </c:pt>
                <c:pt idx="10123">
                  <c:v>12.941000000000001</c:v>
                </c:pt>
                <c:pt idx="10124">
                  <c:v>12.94</c:v>
                </c:pt>
                <c:pt idx="10125">
                  <c:v>12.94</c:v>
                </c:pt>
                <c:pt idx="10126">
                  <c:v>12.94</c:v>
                </c:pt>
                <c:pt idx="10127">
                  <c:v>12.939</c:v>
                </c:pt>
                <c:pt idx="10128">
                  <c:v>12.939</c:v>
                </c:pt>
                <c:pt idx="10129">
                  <c:v>12.939</c:v>
                </c:pt>
                <c:pt idx="10130">
                  <c:v>12.939</c:v>
                </c:pt>
                <c:pt idx="10131">
                  <c:v>12.939</c:v>
                </c:pt>
                <c:pt idx="10132">
                  <c:v>12.94</c:v>
                </c:pt>
                <c:pt idx="10133">
                  <c:v>12.94</c:v>
                </c:pt>
                <c:pt idx="10134">
                  <c:v>12.94</c:v>
                </c:pt>
                <c:pt idx="10135">
                  <c:v>12.94</c:v>
                </c:pt>
                <c:pt idx="10136">
                  <c:v>12.94</c:v>
                </c:pt>
                <c:pt idx="10137">
                  <c:v>12.94</c:v>
                </c:pt>
                <c:pt idx="10138">
                  <c:v>12.94</c:v>
                </c:pt>
                <c:pt idx="10139">
                  <c:v>12.939</c:v>
                </c:pt>
                <c:pt idx="10140">
                  <c:v>12.939</c:v>
                </c:pt>
                <c:pt idx="10141">
                  <c:v>12.939</c:v>
                </c:pt>
                <c:pt idx="10142">
                  <c:v>12.938000000000001</c:v>
                </c:pt>
                <c:pt idx="10143">
                  <c:v>12.938000000000001</c:v>
                </c:pt>
                <c:pt idx="10144">
                  <c:v>12.936999999999999</c:v>
                </c:pt>
                <c:pt idx="10145">
                  <c:v>12.938000000000001</c:v>
                </c:pt>
                <c:pt idx="10146">
                  <c:v>12.938000000000001</c:v>
                </c:pt>
                <c:pt idx="10147">
                  <c:v>12.939</c:v>
                </c:pt>
                <c:pt idx="10148">
                  <c:v>12.939</c:v>
                </c:pt>
                <c:pt idx="10149">
                  <c:v>12.94</c:v>
                </c:pt>
                <c:pt idx="10150">
                  <c:v>12.939</c:v>
                </c:pt>
                <c:pt idx="10151">
                  <c:v>12.939</c:v>
                </c:pt>
                <c:pt idx="10152">
                  <c:v>12.939</c:v>
                </c:pt>
                <c:pt idx="10153">
                  <c:v>12.938000000000001</c:v>
                </c:pt>
                <c:pt idx="10154">
                  <c:v>12.938000000000001</c:v>
                </c:pt>
                <c:pt idx="10155">
                  <c:v>12.938000000000001</c:v>
                </c:pt>
                <c:pt idx="10156">
                  <c:v>12.939</c:v>
                </c:pt>
                <c:pt idx="10157">
                  <c:v>12.939</c:v>
                </c:pt>
                <c:pt idx="10158">
                  <c:v>12.939</c:v>
                </c:pt>
                <c:pt idx="10159">
                  <c:v>12.939</c:v>
                </c:pt>
                <c:pt idx="10160">
                  <c:v>12.939</c:v>
                </c:pt>
                <c:pt idx="10161">
                  <c:v>12.939</c:v>
                </c:pt>
                <c:pt idx="10162">
                  <c:v>12.939</c:v>
                </c:pt>
                <c:pt idx="10163">
                  <c:v>12.939</c:v>
                </c:pt>
                <c:pt idx="10164">
                  <c:v>12.938000000000001</c:v>
                </c:pt>
                <c:pt idx="10165">
                  <c:v>12.938000000000001</c:v>
                </c:pt>
                <c:pt idx="10166">
                  <c:v>12.938000000000001</c:v>
                </c:pt>
                <c:pt idx="10167">
                  <c:v>12.938000000000001</c:v>
                </c:pt>
                <c:pt idx="10168">
                  <c:v>12.938000000000001</c:v>
                </c:pt>
                <c:pt idx="10169">
                  <c:v>12.938000000000001</c:v>
                </c:pt>
                <c:pt idx="10170">
                  <c:v>12.938000000000001</c:v>
                </c:pt>
                <c:pt idx="10171">
                  <c:v>12.938000000000001</c:v>
                </c:pt>
                <c:pt idx="10172">
                  <c:v>12.938000000000001</c:v>
                </c:pt>
                <c:pt idx="10173">
                  <c:v>12.938000000000001</c:v>
                </c:pt>
                <c:pt idx="10174">
                  <c:v>12.938000000000001</c:v>
                </c:pt>
                <c:pt idx="10175">
                  <c:v>12.938000000000001</c:v>
                </c:pt>
                <c:pt idx="10176">
                  <c:v>12.938000000000001</c:v>
                </c:pt>
                <c:pt idx="10177">
                  <c:v>12.938000000000001</c:v>
                </c:pt>
                <c:pt idx="10178">
                  <c:v>12.938000000000001</c:v>
                </c:pt>
                <c:pt idx="10179">
                  <c:v>12.938000000000001</c:v>
                </c:pt>
                <c:pt idx="10180">
                  <c:v>12.938000000000001</c:v>
                </c:pt>
                <c:pt idx="10181">
                  <c:v>12.938000000000001</c:v>
                </c:pt>
                <c:pt idx="10182">
                  <c:v>12.938000000000001</c:v>
                </c:pt>
                <c:pt idx="10183">
                  <c:v>12.938000000000001</c:v>
                </c:pt>
                <c:pt idx="10184">
                  <c:v>12.938000000000001</c:v>
                </c:pt>
                <c:pt idx="10185">
                  <c:v>12.938000000000001</c:v>
                </c:pt>
                <c:pt idx="10186">
                  <c:v>12.938000000000001</c:v>
                </c:pt>
                <c:pt idx="10187">
                  <c:v>12.938000000000001</c:v>
                </c:pt>
                <c:pt idx="10188">
                  <c:v>12.938000000000001</c:v>
                </c:pt>
                <c:pt idx="10189">
                  <c:v>12.938000000000001</c:v>
                </c:pt>
                <c:pt idx="10190">
                  <c:v>12.938000000000001</c:v>
                </c:pt>
                <c:pt idx="10191">
                  <c:v>12.938000000000001</c:v>
                </c:pt>
                <c:pt idx="10192">
                  <c:v>12.938000000000001</c:v>
                </c:pt>
                <c:pt idx="10193">
                  <c:v>12.938000000000001</c:v>
                </c:pt>
                <c:pt idx="10194">
                  <c:v>12.938000000000001</c:v>
                </c:pt>
                <c:pt idx="10195">
                  <c:v>12.938000000000001</c:v>
                </c:pt>
                <c:pt idx="10196">
                  <c:v>12.938000000000001</c:v>
                </c:pt>
                <c:pt idx="10197">
                  <c:v>12.936999999999999</c:v>
                </c:pt>
                <c:pt idx="10198">
                  <c:v>12.936999999999999</c:v>
                </c:pt>
                <c:pt idx="10199">
                  <c:v>12.936</c:v>
                </c:pt>
                <c:pt idx="10200">
                  <c:v>12.936</c:v>
                </c:pt>
                <c:pt idx="10201">
                  <c:v>12.935</c:v>
                </c:pt>
                <c:pt idx="10202">
                  <c:v>12.935</c:v>
                </c:pt>
                <c:pt idx="10203">
                  <c:v>12.935</c:v>
                </c:pt>
                <c:pt idx="10204">
                  <c:v>12.936999999999999</c:v>
                </c:pt>
                <c:pt idx="10205">
                  <c:v>12.936999999999999</c:v>
                </c:pt>
                <c:pt idx="10206">
                  <c:v>12.936999999999999</c:v>
                </c:pt>
                <c:pt idx="10207">
                  <c:v>12.936999999999999</c:v>
                </c:pt>
                <c:pt idx="10208">
                  <c:v>12.936999999999999</c:v>
                </c:pt>
                <c:pt idx="10209">
                  <c:v>12.936999999999999</c:v>
                </c:pt>
                <c:pt idx="10210">
                  <c:v>12.936999999999999</c:v>
                </c:pt>
                <c:pt idx="10211">
                  <c:v>12.936</c:v>
                </c:pt>
                <c:pt idx="10212">
                  <c:v>12.936</c:v>
                </c:pt>
                <c:pt idx="10213">
                  <c:v>12.936</c:v>
                </c:pt>
                <c:pt idx="10214">
                  <c:v>12.936</c:v>
                </c:pt>
                <c:pt idx="10215">
                  <c:v>12.936</c:v>
                </c:pt>
                <c:pt idx="10216">
                  <c:v>12.936</c:v>
                </c:pt>
                <c:pt idx="10217">
                  <c:v>12.936</c:v>
                </c:pt>
                <c:pt idx="10218">
                  <c:v>12.936</c:v>
                </c:pt>
                <c:pt idx="10219">
                  <c:v>12.936999999999999</c:v>
                </c:pt>
                <c:pt idx="10220">
                  <c:v>12.938000000000001</c:v>
                </c:pt>
                <c:pt idx="10221">
                  <c:v>12.938000000000001</c:v>
                </c:pt>
                <c:pt idx="10222">
                  <c:v>12.938000000000001</c:v>
                </c:pt>
                <c:pt idx="10223">
                  <c:v>12.936999999999999</c:v>
                </c:pt>
                <c:pt idx="10224">
                  <c:v>12.936999999999999</c:v>
                </c:pt>
                <c:pt idx="10225">
                  <c:v>12.936999999999999</c:v>
                </c:pt>
                <c:pt idx="10226">
                  <c:v>12.936</c:v>
                </c:pt>
                <c:pt idx="10227">
                  <c:v>12.936</c:v>
                </c:pt>
                <c:pt idx="10228">
                  <c:v>12.936</c:v>
                </c:pt>
                <c:pt idx="10229">
                  <c:v>12.936999999999999</c:v>
                </c:pt>
                <c:pt idx="10230">
                  <c:v>12.936999999999999</c:v>
                </c:pt>
                <c:pt idx="10231">
                  <c:v>12.936999999999999</c:v>
                </c:pt>
                <c:pt idx="10232">
                  <c:v>12.936999999999999</c:v>
                </c:pt>
                <c:pt idx="10233">
                  <c:v>12.936999999999999</c:v>
                </c:pt>
                <c:pt idx="10234">
                  <c:v>12.936999999999999</c:v>
                </c:pt>
                <c:pt idx="10235">
                  <c:v>12.936999999999999</c:v>
                </c:pt>
                <c:pt idx="10236">
                  <c:v>12.936</c:v>
                </c:pt>
                <c:pt idx="10237">
                  <c:v>12.936</c:v>
                </c:pt>
                <c:pt idx="10238">
                  <c:v>12.936</c:v>
                </c:pt>
                <c:pt idx="10239">
                  <c:v>12.936</c:v>
                </c:pt>
                <c:pt idx="10240">
                  <c:v>12.936</c:v>
                </c:pt>
                <c:pt idx="10241">
                  <c:v>12.936</c:v>
                </c:pt>
                <c:pt idx="10242">
                  <c:v>12.936</c:v>
                </c:pt>
                <c:pt idx="10243">
                  <c:v>12.936999999999999</c:v>
                </c:pt>
                <c:pt idx="10244">
                  <c:v>12.936999999999999</c:v>
                </c:pt>
                <c:pt idx="10245">
                  <c:v>12.936999999999999</c:v>
                </c:pt>
                <c:pt idx="10246">
                  <c:v>12.936999999999999</c:v>
                </c:pt>
                <c:pt idx="10247">
                  <c:v>12.936999999999999</c:v>
                </c:pt>
                <c:pt idx="10248">
                  <c:v>12.936999999999999</c:v>
                </c:pt>
                <c:pt idx="10249">
                  <c:v>12.936</c:v>
                </c:pt>
                <c:pt idx="10250">
                  <c:v>12.936</c:v>
                </c:pt>
                <c:pt idx="10251">
                  <c:v>12.936</c:v>
                </c:pt>
                <c:pt idx="10252">
                  <c:v>12.935</c:v>
                </c:pt>
                <c:pt idx="10253">
                  <c:v>12.935</c:v>
                </c:pt>
                <c:pt idx="10254">
                  <c:v>12.935</c:v>
                </c:pt>
                <c:pt idx="10255">
                  <c:v>12.935</c:v>
                </c:pt>
                <c:pt idx="10256">
                  <c:v>12.935</c:v>
                </c:pt>
                <c:pt idx="10257">
                  <c:v>12.936</c:v>
                </c:pt>
                <c:pt idx="10258">
                  <c:v>12.936</c:v>
                </c:pt>
                <c:pt idx="10259">
                  <c:v>12.936</c:v>
                </c:pt>
                <c:pt idx="10260">
                  <c:v>12.936</c:v>
                </c:pt>
                <c:pt idx="10261">
                  <c:v>12.936</c:v>
                </c:pt>
                <c:pt idx="10262">
                  <c:v>12.935</c:v>
                </c:pt>
                <c:pt idx="10263">
                  <c:v>12.932</c:v>
                </c:pt>
                <c:pt idx="10264">
                  <c:v>12.930999999999999</c:v>
                </c:pt>
                <c:pt idx="10265">
                  <c:v>12.93</c:v>
                </c:pt>
                <c:pt idx="10266">
                  <c:v>12.93</c:v>
                </c:pt>
                <c:pt idx="10267">
                  <c:v>12.932</c:v>
                </c:pt>
                <c:pt idx="10268">
                  <c:v>12.933999999999999</c:v>
                </c:pt>
                <c:pt idx="10269">
                  <c:v>12.935</c:v>
                </c:pt>
                <c:pt idx="10270">
                  <c:v>12.935</c:v>
                </c:pt>
                <c:pt idx="10271">
                  <c:v>12.935</c:v>
                </c:pt>
                <c:pt idx="10272">
                  <c:v>12.935</c:v>
                </c:pt>
                <c:pt idx="10273">
                  <c:v>12.935</c:v>
                </c:pt>
                <c:pt idx="10274">
                  <c:v>12.935</c:v>
                </c:pt>
                <c:pt idx="10275">
                  <c:v>12.935</c:v>
                </c:pt>
                <c:pt idx="10276">
                  <c:v>12.935</c:v>
                </c:pt>
                <c:pt idx="10277">
                  <c:v>12.935</c:v>
                </c:pt>
                <c:pt idx="10278">
                  <c:v>12.935</c:v>
                </c:pt>
                <c:pt idx="10279">
                  <c:v>12.935</c:v>
                </c:pt>
                <c:pt idx="10280">
                  <c:v>12.935</c:v>
                </c:pt>
                <c:pt idx="10281">
                  <c:v>12.935</c:v>
                </c:pt>
                <c:pt idx="10282">
                  <c:v>12.935</c:v>
                </c:pt>
                <c:pt idx="10283">
                  <c:v>12.935</c:v>
                </c:pt>
                <c:pt idx="10284">
                  <c:v>12.935</c:v>
                </c:pt>
                <c:pt idx="10285">
                  <c:v>12.933999999999999</c:v>
                </c:pt>
                <c:pt idx="10286">
                  <c:v>12.935</c:v>
                </c:pt>
                <c:pt idx="10287">
                  <c:v>12.935</c:v>
                </c:pt>
                <c:pt idx="10288">
                  <c:v>12.935</c:v>
                </c:pt>
                <c:pt idx="10289">
                  <c:v>12.935</c:v>
                </c:pt>
                <c:pt idx="10290">
                  <c:v>12.935</c:v>
                </c:pt>
                <c:pt idx="10291">
                  <c:v>12.935</c:v>
                </c:pt>
                <c:pt idx="10292">
                  <c:v>12.935</c:v>
                </c:pt>
                <c:pt idx="10293">
                  <c:v>12.935</c:v>
                </c:pt>
                <c:pt idx="10294">
                  <c:v>12.935</c:v>
                </c:pt>
                <c:pt idx="10295">
                  <c:v>12.933999999999999</c:v>
                </c:pt>
                <c:pt idx="10296">
                  <c:v>12.933999999999999</c:v>
                </c:pt>
                <c:pt idx="10297">
                  <c:v>12.933999999999999</c:v>
                </c:pt>
                <c:pt idx="10298">
                  <c:v>12.933999999999999</c:v>
                </c:pt>
                <c:pt idx="10299">
                  <c:v>12.933999999999999</c:v>
                </c:pt>
                <c:pt idx="10300">
                  <c:v>12.933999999999999</c:v>
                </c:pt>
                <c:pt idx="10301">
                  <c:v>12.933999999999999</c:v>
                </c:pt>
                <c:pt idx="10302">
                  <c:v>12.933999999999999</c:v>
                </c:pt>
                <c:pt idx="10303">
                  <c:v>12.933999999999999</c:v>
                </c:pt>
                <c:pt idx="10304">
                  <c:v>12.935</c:v>
                </c:pt>
                <c:pt idx="10305">
                  <c:v>12.935</c:v>
                </c:pt>
                <c:pt idx="10306">
                  <c:v>12.935</c:v>
                </c:pt>
                <c:pt idx="10307">
                  <c:v>12.935</c:v>
                </c:pt>
                <c:pt idx="10308">
                  <c:v>12.935</c:v>
                </c:pt>
                <c:pt idx="10309">
                  <c:v>12.935</c:v>
                </c:pt>
                <c:pt idx="10310">
                  <c:v>12.933999999999999</c:v>
                </c:pt>
                <c:pt idx="10311">
                  <c:v>12.933999999999999</c:v>
                </c:pt>
                <c:pt idx="10312">
                  <c:v>12.933999999999999</c:v>
                </c:pt>
                <c:pt idx="10313">
                  <c:v>12.933</c:v>
                </c:pt>
                <c:pt idx="10314">
                  <c:v>12.933</c:v>
                </c:pt>
                <c:pt idx="10315">
                  <c:v>12.933999999999999</c:v>
                </c:pt>
                <c:pt idx="10316">
                  <c:v>12.933999999999999</c:v>
                </c:pt>
                <c:pt idx="10317">
                  <c:v>12.933999999999999</c:v>
                </c:pt>
                <c:pt idx="10318">
                  <c:v>12.933999999999999</c:v>
                </c:pt>
                <c:pt idx="10319">
                  <c:v>12.935</c:v>
                </c:pt>
                <c:pt idx="10320">
                  <c:v>12.933999999999999</c:v>
                </c:pt>
                <c:pt idx="10321">
                  <c:v>12.933999999999999</c:v>
                </c:pt>
                <c:pt idx="10322">
                  <c:v>12.933999999999999</c:v>
                </c:pt>
                <c:pt idx="10323">
                  <c:v>12.933999999999999</c:v>
                </c:pt>
                <c:pt idx="10324">
                  <c:v>12.933</c:v>
                </c:pt>
                <c:pt idx="10325">
                  <c:v>12.933</c:v>
                </c:pt>
                <c:pt idx="10326">
                  <c:v>12.933999999999999</c:v>
                </c:pt>
                <c:pt idx="10327">
                  <c:v>12.933999999999999</c:v>
                </c:pt>
                <c:pt idx="10328">
                  <c:v>12.933999999999999</c:v>
                </c:pt>
                <c:pt idx="10329">
                  <c:v>12.935</c:v>
                </c:pt>
                <c:pt idx="10330">
                  <c:v>12.935</c:v>
                </c:pt>
                <c:pt idx="10331">
                  <c:v>12.935</c:v>
                </c:pt>
                <c:pt idx="10332">
                  <c:v>12.933999999999999</c:v>
                </c:pt>
                <c:pt idx="10333">
                  <c:v>12.933999999999999</c:v>
                </c:pt>
                <c:pt idx="10334">
                  <c:v>12.933999999999999</c:v>
                </c:pt>
                <c:pt idx="10335">
                  <c:v>12.933999999999999</c:v>
                </c:pt>
                <c:pt idx="10336">
                  <c:v>12.933</c:v>
                </c:pt>
                <c:pt idx="10337">
                  <c:v>12.933</c:v>
                </c:pt>
                <c:pt idx="10338">
                  <c:v>12.933</c:v>
                </c:pt>
                <c:pt idx="10339">
                  <c:v>12.933</c:v>
                </c:pt>
                <c:pt idx="10340">
                  <c:v>12.933</c:v>
                </c:pt>
                <c:pt idx="10341">
                  <c:v>12.933</c:v>
                </c:pt>
                <c:pt idx="10342">
                  <c:v>12.933</c:v>
                </c:pt>
                <c:pt idx="10343">
                  <c:v>12.933</c:v>
                </c:pt>
                <c:pt idx="10344">
                  <c:v>12.933</c:v>
                </c:pt>
                <c:pt idx="10345">
                  <c:v>12.933999999999999</c:v>
                </c:pt>
                <c:pt idx="10346">
                  <c:v>12.933999999999999</c:v>
                </c:pt>
                <c:pt idx="10347">
                  <c:v>12.933</c:v>
                </c:pt>
                <c:pt idx="10348">
                  <c:v>12.933</c:v>
                </c:pt>
                <c:pt idx="10349">
                  <c:v>12.933</c:v>
                </c:pt>
                <c:pt idx="10350">
                  <c:v>12.932</c:v>
                </c:pt>
                <c:pt idx="10351">
                  <c:v>12.932</c:v>
                </c:pt>
                <c:pt idx="10352">
                  <c:v>12.933</c:v>
                </c:pt>
                <c:pt idx="10353">
                  <c:v>12.933</c:v>
                </c:pt>
                <c:pt idx="10354">
                  <c:v>12.933</c:v>
                </c:pt>
                <c:pt idx="10355">
                  <c:v>12.933</c:v>
                </c:pt>
                <c:pt idx="10356">
                  <c:v>12.933</c:v>
                </c:pt>
                <c:pt idx="10357">
                  <c:v>12.933</c:v>
                </c:pt>
                <c:pt idx="10358">
                  <c:v>12.933</c:v>
                </c:pt>
                <c:pt idx="10359">
                  <c:v>12.933</c:v>
                </c:pt>
                <c:pt idx="10360">
                  <c:v>12.933</c:v>
                </c:pt>
                <c:pt idx="10361">
                  <c:v>12.933</c:v>
                </c:pt>
                <c:pt idx="10362">
                  <c:v>12.932</c:v>
                </c:pt>
                <c:pt idx="10363">
                  <c:v>12.932</c:v>
                </c:pt>
                <c:pt idx="10364">
                  <c:v>12.932</c:v>
                </c:pt>
                <c:pt idx="10365">
                  <c:v>12.932</c:v>
                </c:pt>
                <c:pt idx="10366">
                  <c:v>12.932</c:v>
                </c:pt>
                <c:pt idx="10367">
                  <c:v>12.932</c:v>
                </c:pt>
                <c:pt idx="10368">
                  <c:v>12.932</c:v>
                </c:pt>
                <c:pt idx="10369">
                  <c:v>12.932</c:v>
                </c:pt>
                <c:pt idx="10370">
                  <c:v>12.932</c:v>
                </c:pt>
                <c:pt idx="10371">
                  <c:v>12.932</c:v>
                </c:pt>
                <c:pt idx="10372">
                  <c:v>12.93</c:v>
                </c:pt>
                <c:pt idx="10373">
                  <c:v>12.93</c:v>
                </c:pt>
                <c:pt idx="10374">
                  <c:v>12.929</c:v>
                </c:pt>
                <c:pt idx="10375">
                  <c:v>12.929</c:v>
                </c:pt>
                <c:pt idx="10376">
                  <c:v>12.929</c:v>
                </c:pt>
                <c:pt idx="10377">
                  <c:v>12.930999999999999</c:v>
                </c:pt>
                <c:pt idx="10378">
                  <c:v>12.930999999999999</c:v>
                </c:pt>
                <c:pt idx="10379">
                  <c:v>12.930999999999999</c:v>
                </c:pt>
                <c:pt idx="10380">
                  <c:v>12.932</c:v>
                </c:pt>
                <c:pt idx="10381">
                  <c:v>12.932</c:v>
                </c:pt>
                <c:pt idx="10382">
                  <c:v>12.930999999999999</c:v>
                </c:pt>
                <c:pt idx="10383">
                  <c:v>12.930999999999999</c:v>
                </c:pt>
                <c:pt idx="10384">
                  <c:v>12.930999999999999</c:v>
                </c:pt>
                <c:pt idx="10385">
                  <c:v>12.930999999999999</c:v>
                </c:pt>
                <c:pt idx="10386">
                  <c:v>12.930999999999999</c:v>
                </c:pt>
                <c:pt idx="10387">
                  <c:v>12.930999999999999</c:v>
                </c:pt>
                <c:pt idx="10388">
                  <c:v>12.930999999999999</c:v>
                </c:pt>
                <c:pt idx="10389">
                  <c:v>12.930999999999999</c:v>
                </c:pt>
                <c:pt idx="10390">
                  <c:v>12.930999999999999</c:v>
                </c:pt>
                <c:pt idx="10391">
                  <c:v>12.930999999999999</c:v>
                </c:pt>
                <c:pt idx="10392">
                  <c:v>12.930999999999999</c:v>
                </c:pt>
                <c:pt idx="10393">
                  <c:v>12.930999999999999</c:v>
                </c:pt>
                <c:pt idx="10394">
                  <c:v>12.930999999999999</c:v>
                </c:pt>
                <c:pt idx="10395">
                  <c:v>12.93</c:v>
                </c:pt>
                <c:pt idx="10396">
                  <c:v>12.93</c:v>
                </c:pt>
                <c:pt idx="10397">
                  <c:v>12.93</c:v>
                </c:pt>
                <c:pt idx="10398">
                  <c:v>12.93</c:v>
                </c:pt>
                <c:pt idx="10399">
                  <c:v>12.93</c:v>
                </c:pt>
                <c:pt idx="10400">
                  <c:v>12.93</c:v>
                </c:pt>
                <c:pt idx="10401">
                  <c:v>12.93</c:v>
                </c:pt>
                <c:pt idx="10402">
                  <c:v>12.93</c:v>
                </c:pt>
                <c:pt idx="10403">
                  <c:v>12.93</c:v>
                </c:pt>
                <c:pt idx="10404">
                  <c:v>12.93</c:v>
                </c:pt>
                <c:pt idx="10405">
                  <c:v>12.93</c:v>
                </c:pt>
                <c:pt idx="10406">
                  <c:v>12.93</c:v>
                </c:pt>
                <c:pt idx="10407">
                  <c:v>12.93</c:v>
                </c:pt>
                <c:pt idx="10408">
                  <c:v>12.929</c:v>
                </c:pt>
                <c:pt idx="10409">
                  <c:v>12.929</c:v>
                </c:pt>
                <c:pt idx="10410">
                  <c:v>12.929</c:v>
                </c:pt>
                <c:pt idx="10411">
                  <c:v>12.929</c:v>
                </c:pt>
                <c:pt idx="10412">
                  <c:v>12.93</c:v>
                </c:pt>
                <c:pt idx="10413">
                  <c:v>12.93</c:v>
                </c:pt>
                <c:pt idx="10414">
                  <c:v>12.93</c:v>
                </c:pt>
                <c:pt idx="10415">
                  <c:v>12.93</c:v>
                </c:pt>
                <c:pt idx="10416">
                  <c:v>12.930999999999999</c:v>
                </c:pt>
                <c:pt idx="10417">
                  <c:v>12.930999999999999</c:v>
                </c:pt>
                <c:pt idx="10418">
                  <c:v>12.930999999999999</c:v>
                </c:pt>
                <c:pt idx="10419">
                  <c:v>12.930999999999999</c:v>
                </c:pt>
                <c:pt idx="10420">
                  <c:v>12.930999999999999</c:v>
                </c:pt>
                <c:pt idx="10421">
                  <c:v>12.93</c:v>
                </c:pt>
                <c:pt idx="10422">
                  <c:v>12.93</c:v>
                </c:pt>
                <c:pt idx="10423">
                  <c:v>12.93</c:v>
                </c:pt>
                <c:pt idx="10424">
                  <c:v>12.929</c:v>
                </c:pt>
                <c:pt idx="10425">
                  <c:v>12.929</c:v>
                </c:pt>
                <c:pt idx="10426">
                  <c:v>12.929</c:v>
                </c:pt>
                <c:pt idx="10427">
                  <c:v>12.929</c:v>
                </c:pt>
                <c:pt idx="10428">
                  <c:v>12.93</c:v>
                </c:pt>
                <c:pt idx="10429">
                  <c:v>12.93</c:v>
                </c:pt>
                <c:pt idx="10430">
                  <c:v>12.93</c:v>
                </c:pt>
                <c:pt idx="10431">
                  <c:v>12.93</c:v>
                </c:pt>
                <c:pt idx="10432">
                  <c:v>12.929</c:v>
                </c:pt>
                <c:pt idx="10433">
                  <c:v>12.929</c:v>
                </c:pt>
                <c:pt idx="10434">
                  <c:v>12.929</c:v>
                </c:pt>
                <c:pt idx="10435">
                  <c:v>12.929</c:v>
                </c:pt>
                <c:pt idx="10436">
                  <c:v>12.929</c:v>
                </c:pt>
                <c:pt idx="10437">
                  <c:v>12.929</c:v>
                </c:pt>
                <c:pt idx="10438">
                  <c:v>12.929</c:v>
                </c:pt>
                <c:pt idx="10439">
                  <c:v>12.929</c:v>
                </c:pt>
                <c:pt idx="10440">
                  <c:v>12.929</c:v>
                </c:pt>
                <c:pt idx="10441">
                  <c:v>12.93</c:v>
                </c:pt>
                <c:pt idx="10442">
                  <c:v>12.93</c:v>
                </c:pt>
                <c:pt idx="10443">
                  <c:v>12.93</c:v>
                </c:pt>
                <c:pt idx="10444">
                  <c:v>12.93</c:v>
                </c:pt>
                <c:pt idx="10445">
                  <c:v>12.929</c:v>
                </c:pt>
                <c:pt idx="10446">
                  <c:v>12.929</c:v>
                </c:pt>
                <c:pt idx="10447">
                  <c:v>12.929</c:v>
                </c:pt>
                <c:pt idx="10448">
                  <c:v>12.927</c:v>
                </c:pt>
                <c:pt idx="10449">
                  <c:v>12.926</c:v>
                </c:pt>
                <c:pt idx="10450">
                  <c:v>12.925000000000001</c:v>
                </c:pt>
                <c:pt idx="10451">
                  <c:v>12.923999999999999</c:v>
                </c:pt>
                <c:pt idx="10452">
                  <c:v>12.923999999999999</c:v>
                </c:pt>
                <c:pt idx="10453">
                  <c:v>12.923999999999999</c:v>
                </c:pt>
                <c:pt idx="10454">
                  <c:v>12.925000000000001</c:v>
                </c:pt>
                <c:pt idx="10455">
                  <c:v>12.925000000000001</c:v>
                </c:pt>
                <c:pt idx="10456">
                  <c:v>12.925000000000001</c:v>
                </c:pt>
                <c:pt idx="10457">
                  <c:v>12.923999999999999</c:v>
                </c:pt>
                <c:pt idx="10458">
                  <c:v>12.923999999999999</c:v>
                </c:pt>
                <c:pt idx="10459">
                  <c:v>12.923999999999999</c:v>
                </c:pt>
                <c:pt idx="10460">
                  <c:v>12.923999999999999</c:v>
                </c:pt>
                <c:pt idx="10461">
                  <c:v>12.923999999999999</c:v>
                </c:pt>
                <c:pt idx="10462">
                  <c:v>12.923</c:v>
                </c:pt>
                <c:pt idx="10463">
                  <c:v>12.920999999999999</c:v>
                </c:pt>
                <c:pt idx="10464">
                  <c:v>12.920999999999999</c:v>
                </c:pt>
                <c:pt idx="10465">
                  <c:v>12.920999999999999</c:v>
                </c:pt>
                <c:pt idx="10466">
                  <c:v>12.920999999999999</c:v>
                </c:pt>
                <c:pt idx="10467">
                  <c:v>12.923</c:v>
                </c:pt>
                <c:pt idx="10468">
                  <c:v>12.923999999999999</c:v>
                </c:pt>
                <c:pt idx="10469">
                  <c:v>12.923999999999999</c:v>
                </c:pt>
                <c:pt idx="10470">
                  <c:v>12.923999999999999</c:v>
                </c:pt>
                <c:pt idx="10471">
                  <c:v>12.923999999999999</c:v>
                </c:pt>
                <c:pt idx="10472">
                  <c:v>12.922000000000001</c:v>
                </c:pt>
                <c:pt idx="10473">
                  <c:v>12.922000000000001</c:v>
                </c:pt>
                <c:pt idx="10474">
                  <c:v>12.922000000000001</c:v>
                </c:pt>
                <c:pt idx="10475">
                  <c:v>12.922000000000001</c:v>
                </c:pt>
                <c:pt idx="10476">
                  <c:v>12.922000000000001</c:v>
                </c:pt>
                <c:pt idx="10477">
                  <c:v>12.923</c:v>
                </c:pt>
                <c:pt idx="10478">
                  <c:v>12.923</c:v>
                </c:pt>
                <c:pt idx="10479">
                  <c:v>12.923</c:v>
                </c:pt>
                <c:pt idx="10480">
                  <c:v>12.923</c:v>
                </c:pt>
                <c:pt idx="10481">
                  <c:v>12.923</c:v>
                </c:pt>
                <c:pt idx="10482">
                  <c:v>12.923</c:v>
                </c:pt>
                <c:pt idx="10483">
                  <c:v>12.923</c:v>
                </c:pt>
                <c:pt idx="10484">
                  <c:v>12.923</c:v>
                </c:pt>
                <c:pt idx="10485">
                  <c:v>12.923</c:v>
                </c:pt>
                <c:pt idx="10486">
                  <c:v>12.923</c:v>
                </c:pt>
                <c:pt idx="10487">
                  <c:v>12.923</c:v>
                </c:pt>
                <c:pt idx="10488">
                  <c:v>12.923</c:v>
                </c:pt>
                <c:pt idx="10489">
                  <c:v>12.923</c:v>
                </c:pt>
                <c:pt idx="10490">
                  <c:v>12.923</c:v>
                </c:pt>
                <c:pt idx="10491">
                  <c:v>12.923</c:v>
                </c:pt>
                <c:pt idx="10492">
                  <c:v>12.923</c:v>
                </c:pt>
                <c:pt idx="10493">
                  <c:v>12.922000000000001</c:v>
                </c:pt>
                <c:pt idx="10494">
                  <c:v>12.922000000000001</c:v>
                </c:pt>
                <c:pt idx="10495">
                  <c:v>12.922000000000001</c:v>
                </c:pt>
                <c:pt idx="10496">
                  <c:v>12.922000000000001</c:v>
                </c:pt>
                <c:pt idx="10497">
                  <c:v>12.922000000000001</c:v>
                </c:pt>
                <c:pt idx="10498">
                  <c:v>12.922000000000001</c:v>
                </c:pt>
                <c:pt idx="10499">
                  <c:v>12.922000000000001</c:v>
                </c:pt>
                <c:pt idx="10500">
                  <c:v>12.922000000000001</c:v>
                </c:pt>
                <c:pt idx="10501">
                  <c:v>12.922000000000001</c:v>
                </c:pt>
                <c:pt idx="10502">
                  <c:v>12.922000000000001</c:v>
                </c:pt>
                <c:pt idx="10503">
                  <c:v>12.922000000000001</c:v>
                </c:pt>
                <c:pt idx="10504">
                  <c:v>12.922000000000001</c:v>
                </c:pt>
                <c:pt idx="10505">
                  <c:v>12.922000000000001</c:v>
                </c:pt>
                <c:pt idx="10506">
                  <c:v>12.920999999999999</c:v>
                </c:pt>
                <c:pt idx="10507">
                  <c:v>12.920999999999999</c:v>
                </c:pt>
                <c:pt idx="10508">
                  <c:v>12.920999999999999</c:v>
                </c:pt>
                <c:pt idx="10509">
                  <c:v>12.920999999999999</c:v>
                </c:pt>
                <c:pt idx="10510">
                  <c:v>12.920999999999999</c:v>
                </c:pt>
                <c:pt idx="10511">
                  <c:v>12.920999999999999</c:v>
                </c:pt>
                <c:pt idx="10512">
                  <c:v>12.922000000000001</c:v>
                </c:pt>
                <c:pt idx="10513">
                  <c:v>12.922000000000001</c:v>
                </c:pt>
                <c:pt idx="10514">
                  <c:v>12.922000000000001</c:v>
                </c:pt>
                <c:pt idx="10515">
                  <c:v>12.922000000000001</c:v>
                </c:pt>
                <c:pt idx="10516">
                  <c:v>12.922000000000001</c:v>
                </c:pt>
                <c:pt idx="10517">
                  <c:v>12.922000000000001</c:v>
                </c:pt>
                <c:pt idx="10518">
                  <c:v>12.920999999999999</c:v>
                </c:pt>
                <c:pt idx="10519">
                  <c:v>12.920999999999999</c:v>
                </c:pt>
                <c:pt idx="10520">
                  <c:v>12.92</c:v>
                </c:pt>
                <c:pt idx="10521">
                  <c:v>12.92</c:v>
                </c:pt>
                <c:pt idx="10522">
                  <c:v>12.92</c:v>
                </c:pt>
                <c:pt idx="10523">
                  <c:v>12.920999999999999</c:v>
                </c:pt>
                <c:pt idx="10524">
                  <c:v>12.920999999999999</c:v>
                </c:pt>
                <c:pt idx="10525">
                  <c:v>12.922000000000001</c:v>
                </c:pt>
                <c:pt idx="10526">
                  <c:v>12.922000000000001</c:v>
                </c:pt>
                <c:pt idx="10527">
                  <c:v>12.922000000000001</c:v>
                </c:pt>
                <c:pt idx="10528">
                  <c:v>12.923</c:v>
                </c:pt>
                <c:pt idx="10529">
                  <c:v>12.923999999999999</c:v>
                </c:pt>
                <c:pt idx="10530">
                  <c:v>12.923999999999999</c:v>
                </c:pt>
                <c:pt idx="10531">
                  <c:v>12.923999999999999</c:v>
                </c:pt>
                <c:pt idx="10532">
                  <c:v>12.923999999999999</c:v>
                </c:pt>
                <c:pt idx="10533">
                  <c:v>12.923999999999999</c:v>
                </c:pt>
                <c:pt idx="10534">
                  <c:v>12.923999999999999</c:v>
                </c:pt>
                <c:pt idx="10535">
                  <c:v>12.923999999999999</c:v>
                </c:pt>
                <c:pt idx="10536">
                  <c:v>12.923999999999999</c:v>
                </c:pt>
                <c:pt idx="10537">
                  <c:v>12.923999999999999</c:v>
                </c:pt>
                <c:pt idx="10538">
                  <c:v>12.923999999999999</c:v>
                </c:pt>
                <c:pt idx="10539">
                  <c:v>12.923999999999999</c:v>
                </c:pt>
                <c:pt idx="10540">
                  <c:v>12.925000000000001</c:v>
                </c:pt>
                <c:pt idx="10541">
                  <c:v>12.925000000000001</c:v>
                </c:pt>
                <c:pt idx="10542">
                  <c:v>12.925000000000001</c:v>
                </c:pt>
                <c:pt idx="10543">
                  <c:v>12.925000000000001</c:v>
                </c:pt>
                <c:pt idx="10544">
                  <c:v>12.925000000000001</c:v>
                </c:pt>
                <c:pt idx="10545">
                  <c:v>12.923999999999999</c:v>
                </c:pt>
                <c:pt idx="10546">
                  <c:v>12.923999999999999</c:v>
                </c:pt>
                <c:pt idx="10547">
                  <c:v>12.923999999999999</c:v>
                </c:pt>
                <c:pt idx="10548">
                  <c:v>12.923999999999999</c:v>
                </c:pt>
                <c:pt idx="10549">
                  <c:v>12.923999999999999</c:v>
                </c:pt>
                <c:pt idx="10550">
                  <c:v>12.923999999999999</c:v>
                </c:pt>
                <c:pt idx="10551">
                  <c:v>12.923999999999999</c:v>
                </c:pt>
                <c:pt idx="10552">
                  <c:v>12.923999999999999</c:v>
                </c:pt>
                <c:pt idx="10553">
                  <c:v>12.923999999999999</c:v>
                </c:pt>
                <c:pt idx="10554">
                  <c:v>12.923999999999999</c:v>
                </c:pt>
                <c:pt idx="10555">
                  <c:v>12.925000000000001</c:v>
                </c:pt>
                <c:pt idx="10556">
                  <c:v>12.925000000000001</c:v>
                </c:pt>
                <c:pt idx="10557">
                  <c:v>12.925000000000001</c:v>
                </c:pt>
                <c:pt idx="10558">
                  <c:v>12.923999999999999</c:v>
                </c:pt>
                <c:pt idx="10559">
                  <c:v>12.923999999999999</c:v>
                </c:pt>
                <c:pt idx="10560">
                  <c:v>12.923999999999999</c:v>
                </c:pt>
                <c:pt idx="10561">
                  <c:v>12.923999999999999</c:v>
                </c:pt>
                <c:pt idx="10562">
                  <c:v>12.923999999999999</c:v>
                </c:pt>
                <c:pt idx="10563">
                  <c:v>12.923999999999999</c:v>
                </c:pt>
                <c:pt idx="10564">
                  <c:v>12.923999999999999</c:v>
                </c:pt>
                <c:pt idx="10565">
                  <c:v>12.923999999999999</c:v>
                </c:pt>
                <c:pt idx="10566">
                  <c:v>12.923999999999999</c:v>
                </c:pt>
                <c:pt idx="10567">
                  <c:v>12.923999999999999</c:v>
                </c:pt>
                <c:pt idx="10568">
                  <c:v>12.923999999999999</c:v>
                </c:pt>
                <c:pt idx="10569">
                  <c:v>12.923999999999999</c:v>
                </c:pt>
                <c:pt idx="10570">
                  <c:v>12.923999999999999</c:v>
                </c:pt>
                <c:pt idx="10571">
                  <c:v>12.923999999999999</c:v>
                </c:pt>
                <c:pt idx="10572">
                  <c:v>12.923999999999999</c:v>
                </c:pt>
                <c:pt idx="10573">
                  <c:v>12.923999999999999</c:v>
                </c:pt>
                <c:pt idx="10574">
                  <c:v>12.923999999999999</c:v>
                </c:pt>
                <c:pt idx="10575">
                  <c:v>12.923999999999999</c:v>
                </c:pt>
                <c:pt idx="10576">
                  <c:v>12.923999999999999</c:v>
                </c:pt>
                <c:pt idx="10577">
                  <c:v>12.923999999999999</c:v>
                </c:pt>
                <c:pt idx="10578">
                  <c:v>12.923999999999999</c:v>
                </c:pt>
                <c:pt idx="10579">
                  <c:v>12.923999999999999</c:v>
                </c:pt>
                <c:pt idx="10580">
                  <c:v>12.923999999999999</c:v>
                </c:pt>
                <c:pt idx="10581">
                  <c:v>12.923999999999999</c:v>
                </c:pt>
                <c:pt idx="10582">
                  <c:v>12.923999999999999</c:v>
                </c:pt>
                <c:pt idx="10583">
                  <c:v>12.923999999999999</c:v>
                </c:pt>
                <c:pt idx="10584">
                  <c:v>12.923999999999999</c:v>
                </c:pt>
                <c:pt idx="10585">
                  <c:v>12.923999999999999</c:v>
                </c:pt>
                <c:pt idx="10586">
                  <c:v>12.923999999999999</c:v>
                </c:pt>
                <c:pt idx="10587">
                  <c:v>12.923999999999999</c:v>
                </c:pt>
                <c:pt idx="10588">
                  <c:v>12.923999999999999</c:v>
                </c:pt>
                <c:pt idx="10589">
                  <c:v>12.923999999999999</c:v>
                </c:pt>
                <c:pt idx="10590">
                  <c:v>12.923999999999999</c:v>
                </c:pt>
                <c:pt idx="10591">
                  <c:v>12.923</c:v>
                </c:pt>
                <c:pt idx="10592">
                  <c:v>12.923</c:v>
                </c:pt>
                <c:pt idx="10593">
                  <c:v>12.923</c:v>
                </c:pt>
                <c:pt idx="10594">
                  <c:v>12.923</c:v>
                </c:pt>
                <c:pt idx="10595">
                  <c:v>12.923</c:v>
                </c:pt>
                <c:pt idx="10596">
                  <c:v>12.923999999999999</c:v>
                </c:pt>
                <c:pt idx="10597">
                  <c:v>12.923999999999999</c:v>
                </c:pt>
                <c:pt idx="10598">
                  <c:v>12.923999999999999</c:v>
                </c:pt>
                <c:pt idx="10599">
                  <c:v>12.923999999999999</c:v>
                </c:pt>
                <c:pt idx="10600">
                  <c:v>12.923999999999999</c:v>
                </c:pt>
                <c:pt idx="10601">
                  <c:v>12.923999999999999</c:v>
                </c:pt>
                <c:pt idx="10602">
                  <c:v>12.923999999999999</c:v>
                </c:pt>
                <c:pt idx="10603">
                  <c:v>12.923999999999999</c:v>
                </c:pt>
                <c:pt idx="10604">
                  <c:v>12.923999999999999</c:v>
                </c:pt>
                <c:pt idx="10605">
                  <c:v>12.923</c:v>
                </c:pt>
                <c:pt idx="10606">
                  <c:v>12.922000000000001</c:v>
                </c:pt>
                <c:pt idx="10607">
                  <c:v>12.920999999999999</c:v>
                </c:pt>
                <c:pt idx="10608">
                  <c:v>12.92</c:v>
                </c:pt>
                <c:pt idx="10609">
                  <c:v>12.919</c:v>
                </c:pt>
                <c:pt idx="10610">
                  <c:v>12.919</c:v>
                </c:pt>
                <c:pt idx="10611">
                  <c:v>12.919</c:v>
                </c:pt>
                <c:pt idx="10612">
                  <c:v>12.919</c:v>
                </c:pt>
                <c:pt idx="10613">
                  <c:v>12.917999999999999</c:v>
                </c:pt>
                <c:pt idx="10614">
                  <c:v>12.917999999999999</c:v>
                </c:pt>
                <c:pt idx="10615">
                  <c:v>12.917999999999999</c:v>
                </c:pt>
                <c:pt idx="10616">
                  <c:v>12.917999999999999</c:v>
                </c:pt>
                <c:pt idx="10617">
                  <c:v>12.919</c:v>
                </c:pt>
                <c:pt idx="10618">
                  <c:v>12.92</c:v>
                </c:pt>
                <c:pt idx="10619">
                  <c:v>12.92</c:v>
                </c:pt>
                <c:pt idx="10620">
                  <c:v>12.920999999999999</c:v>
                </c:pt>
                <c:pt idx="10621">
                  <c:v>12.920999999999999</c:v>
                </c:pt>
                <c:pt idx="10622">
                  <c:v>12.922000000000001</c:v>
                </c:pt>
                <c:pt idx="10623">
                  <c:v>12.920999999999999</c:v>
                </c:pt>
                <c:pt idx="10624">
                  <c:v>12.92</c:v>
                </c:pt>
                <c:pt idx="10625">
                  <c:v>12.92</c:v>
                </c:pt>
                <c:pt idx="10626">
                  <c:v>12.919</c:v>
                </c:pt>
                <c:pt idx="10627">
                  <c:v>12.917999999999999</c:v>
                </c:pt>
                <c:pt idx="10628">
                  <c:v>12.917</c:v>
                </c:pt>
                <c:pt idx="10629">
                  <c:v>12.914</c:v>
                </c:pt>
                <c:pt idx="10630">
                  <c:v>12.914</c:v>
                </c:pt>
                <c:pt idx="10631">
                  <c:v>12.913</c:v>
                </c:pt>
                <c:pt idx="10632">
                  <c:v>12.913</c:v>
                </c:pt>
                <c:pt idx="10633">
                  <c:v>12.914999999999999</c:v>
                </c:pt>
                <c:pt idx="10634">
                  <c:v>12.917</c:v>
                </c:pt>
                <c:pt idx="10635">
                  <c:v>12.917</c:v>
                </c:pt>
                <c:pt idx="10636">
                  <c:v>12.917</c:v>
                </c:pt>
                <c:pt idx="10637">
                  <c:v>12.917</c:v>
                </c:pt>
                <c:pt idx="10638">
                  <c:v>12.917</c:v>
                </c:pt>
                <c:pt idx="10639">
                  <c:v>12.917999999999999</c:v>
                </c:pt>
                <c:pt idx="10640">
                  <c:v>12.917999999999999</c:v>
                </c:pt>
                <c:pt idx="10641">
                  <c:v>12.917</c:v>
                </c:pt>
                <c:pt idx="10642">
                  <c:v>12.916</c:v>
                </c:pt>
                <c:pt idx="10643">
                  <c:v>12.916</c:v>
                </c:pt>
                <c:pt idx="10644">
                  <c:v>12.914999999999999</c:v>
                </c:pt>
                <c:pt idx="10645">
                  <c:v>12.914999999999999</c:v>
                </c:pt>
                <c:pt idx="10646">
                  <c:v>12.914999999999999</c:v>
                </c:pt>
                <c:pt idx="10647">
                  <c:v>12.914999999999999</c:v>
                </c:pt>
                <c:pt idx="10648">
                  <c:v>12.914999999999999</c:v>
                </c:pt>
                <c:pt idx="10649">
                  <c:v>12.916</c:v>
                </c:pt>
                <c:pt idx="10650">
                  <c:v>12.916</c:v>
                </c:pt>
                <c:pt idx="10651">
                  <c:v>12.916</c:v>
                </c:pt>
                <c:pt idx="10652">
                  <c:v>12.914999999999999</c:v>
                </c:pt>
                <c:pt idx="10653">
                  <c:v>12.914999999999999</c:v>
                </c:pt>
                <c:pt idx="10654">
                  <c:v>12.914999999999999</c:v>
                </c:pt>
                <c:pt idx="10655">
                  <c:v>12.914999999999999</c:v>
                </c:pt>
                <c:pt idx="10656">
                  <c:v>12.914999999999999</c:v>
                </c:pt>
                <c:pt idx="10657">
                  <c:v>12.914</c:v>
                </c:pt>
                <c:pt idx="10658">
                  <c:v>12.914</c:v>
                </c:pt>
                <c:pt idx="10659">
                  <c:v>12.914</c:v>
                </c:pt>
                <c:pt idx="10660">
                  <c:v>12.914</c:v>
                </c:pt>
                <c:pt idx="10661">
                  <c:v>12.914</c:v>
                </c:pt>
                <c:pt idx="10662">
                  <c:v>12.914999999999999</c:v>
                </c:pt>
                <c:pt idx="10663">
                  <c:v>12.914999999999999</c:v>
                </c:pt>
                <c:pt idx="10664">
                  <c:v>12.914999999999999</c:v>
                </c:pt>
                <c:pt idx="10665">
                  <c:v>12.914999999999999</c:v>
                </c:pt>
                <c:pt idx="10666">
                  <c:v>12.914999999999999</c:v>
                </c:pt>
                <c:pt idx="10667">
                  <c:v>12.914999999999999</c:v>
                </c:pt>
                <c:pt idx="10668">
                  <c:v>12.914</c:v>
                </c:pt>
                <c:pt idx="10669">
                  <c:v>12.914</c:v>
                </c:pt>
                <c:pt idx="10670">
                  <c:v>12.914</c:v>
                </c:pt>
                <c:pt idx="10671">
                  <c:v>12.914</c:v>
                </c:pt>
                <c:pt idx="10672">
                  <c:v>12.914</c:v>
                </c:pt>
                <c:pt idx="10673">
                  <c:v>12.914</c:v>
                </c:pt>
                <c:pt idx="10674">
                  <c:v>12.914</c:v>
                </c:pt>
                <c:pt idx="10675">
                  <c:v>12.914</c:v>
                </c:pt>
                <c:pt idx="10676">
                  <c:v>12.914</c:v>
                </c:pt>
                <c:pt idx="10677">
                  <c:v>12.914</c:v>
                </c:pt>
                <c:pt idx="10678">
                  <c:v>12.914</c:v>
                </c:pt>
                <c:pt idx="10679">
                  <c:v>12.914</c:v>
                </c:pt>
                <c:pt idx="10680">
                  <c:v>12.914</c:v>
                </c:pt>
                <c:pt idx="10681">
                  <c:v>12.914</c:v>
                </c:pt>
                <c:pt idx="10682">
                  <c:v>12.914</c:v>
                </c:pt>
                <c:pt idx="10683">
                  <c:v>12.914</c:v>
                </c:pt>
                <c:pt idx="10684">
                  <c:v>12.914</c:v>
                </c:pt>
                <c:pt idx="10685">
                  <c:v>12.914</c:v>
                </c:pt>
                <c:pt idx="10686">
                  <c:v>12.914</c:v>
                </c:pt>
                <c:pt idx="10687">
                  <c:v>12.914</c:v>
                </c:pt>
                <c:pt idx="10688">
                  <c:v>12.914</c:v>
                </c:pt>
                <c:pt idx="10689">
                  <c:v>12.914</c:v>
                </c:pt>
                <c:pt idx="10690">
                  <c:v>12.913</c:v>
                </c:pt>
                <c:pt idx="10691">
                  <c:v>12.913</c:v>
                </c:pt>
                <c:pt idx="10692">
                  <c:v>12.913</c:v>
                </c:pt>
                <c:pt idx="10693">
                  <c:v>12.913</c:v>
                </c:pt>
                <c:pt idx="10694">
                  <c:v>12.913</c:v>
                </c:pt>
                <c:pt idx="10695">
                  <c:v>12.913</c:v>
                </c:pt>
                <c:pt idx="10696">
                  <c:v>12.913</c:v>
                </c:pt>
                <c:pt idx="10697">
                  <c:v>12.913</c:v>
                </c:pt>
                <c:pt idx="10698">
                  <c:v>12.913</c:v>
                </c:pt>
                <c:pt idx="10699">
                  <c:v>12.913</c:v>
                </c:pt>
                <c:pt idx="10700">
                  <c:v>12.913</c:v>
                </c:pt>
                <c:pt idx="10701">
                  <c:v>12.912000000000001</c:v>
                </c:pt>
                <c:pt idx="10702">
                  <c:v>12.912000000000001</c:v>
                </c:pt>
                <c:pt idx="10703">
                  <c:v>12.912000000000001</c:v>
                </c:pt>
                <c:pt idx="10704">
                  <c:v>12.912000000000001</c:v>
                </c:pt>
                <c:pt idx="10705">
                  <c:v>12.912000000000001</c:v>
                </c:pt>
                <c:pt idx="10706">
                  <c:v>12.912000000000001</c:v>
                </c:pt>
                <c:pt idx="10707">
                  <c:v>12.912000000000001</c:v>
                </c:pt>
                <c:pt idx="10708">
                  <c:v>12.912000000000001</c:v>
                </c:pt>
                <c:pt idx="10709">
                  <c:v>12.912000000000001</c:v>
                </c:pt>
                <c:pt idx="10710">
                  <c:v>12.912000000000001</c:v>
                </c:pt>
                <c:pt idx="10711">
                  <c:v>12.912000000000001</c:v>
                </c:pt>
                <c:pt idx="10712">
                  <c:v>12.912000000000001</c:v>
                </c:pt>
                <c:pt idx="10713">
                  <c:v>12.912000000000001</c:v>
                </c:pt>
                <c:pt idx="10714">
                  <c:v>12.912000000000001</c:v>
                </c:pt>
                <c:pt idx="10715">
                  <c:v>12.912000000000001</c:v>
                </c:pt>
                <c:pt idx="10716">
                  <c:v>12.912000000000001</c:v>
                </c:pt>
                <c:pt idx="10717">
                  <c:v>12.912000000000001</c:v>
                </c:pt>
                <c:pt idx="10718">
                  <c:v>12.912000000000001</c:v>
                </c:pt>
                <c:pt idx="10719">
                  <c:v>12.912000000000001</c:v>
                </c:pt>
                <c:pt idx="10720">
                  <c:v>12.912000000000001</c:v>
                </c:pt>
                <c:pt idx="10721">
                  <c:v>12.912000000000001</c:v>
                </c:pt>
                <c:pt idx="10722">
                  <c:v>12.914</c:v>
                </c:pt>
                <c:pt idx="10723">
                  <c:v>12.914999999999999</c:v>
                </c:pt>
                <c:pt idx="10724">
                  <c:v>12.916</c:v>
                </c:pt>
                <c:pt idx="10725">
                  <c:v>12.916</c:v>
                </c:pt>
                <c:pt idx="10726">
                  <c:v>12.916</c:v>
                </c:pt>
                <c:pt idx="10727">
                  <c:v>12.916</c:v>
                </c:pt>
                <c:pt idx="10728">
                  <c:v>12.916</c:v>
                </c:pt>
                <c:pt idx="10729">
                  <c:v>12.916</c:v>
                </c:pt>
                <c:pt idx="10730">
                  <c:v>12.914999999999999</c:v>
                </c:pt>
                <c:pt idx="10731">
                  <c:v>12.914999999999999</c:v>
                </c:pt>
                <c:pt idx="10732">
                  <c:v>12.914999999999999</c:v>
                </c:pt>
                <c:pt idx="10733">
                  <c:v>12.914999999999999</c:v>
                </c:pt>
                <c:pt idx="10734">
                  <c:v>12.916</c:v>
                </c:pt>
                <c:pt idx="10735">
                  <c:v>12.916</c:v>
                </c:pt>
                <c:pt idx="10736">
                  <c:v>12.916</c:v>
                </c:pt>
                <c:pt idx="10737">
                  <c:v>12.917</c:v>
                </c:pt>
                <c:pt idx="10738">
                  <c:v>12.916</c:v>
                </c:pt>
                <c:pt idx="10739">
                  <c:v>12.916</c:v>
                </c:pt>
                <c:pt idx="10740">
                  <c:v>12.916</c:v>
                </c:pt>
                <c:pt idx="10741">
                  <c:v>12.916</c:v>
                </c:pt>
                <c:pt idx="10742">
                  <c:v>12.914999999999999</c:v>
                </c:pt>
                <c:pt idx="10743">
                  <c:v>12.914999999999999</c:v>
                </c:pt>
                <c:pt idx="10744">
                  <c:v>12.914999999999999</c:v>
                </c:pt>
                <c:pt idx="10745">
                  <c:v>12.914999999999999</c:v>
                </c:pt>
                <c:pt idx="10746">
                  <c:v>12.914999999999999</c:v>
                </c:pt>
                <c:pt idx="10747">
                  <c:v>12.914999999999999</c:v>
                </c:pt>
                <c:pt idx="10748">
                  <c:v>12.917</c:v>
                </c:pt>
                <c:pt idx="10749">
                  <c:v>12.917</c:v>
                </c:pt>
                <c:pt idx="10750">
                  <c:v>12.917</c:v>
                </c:pt>
                <c:pt idx="10751">
                  <c:v>12.917</c:v>
                </c:pt>
                <c:pt idx="10752">
                  <c:v>12.917</c:v>
                </c:pt>
                <c:pt idx="10753">
                  <c:v>12.916</c:v>
                </c:pt>
                <c:pt idx="10754">
                  <c:v>12.916</c:v>
                </c:pt>
                <c:pt idx="10755">
                  <c:v>12.916</c:v>
                </c:pt>
                <c:pt idx="10756">
                  <c:v>12.916</c:v>
                </c:pt>
                <c:pt idx="10757">
                  <c:v>12.916</c:v>
                </c:pt>
                <c:pt idx="10758">
                  <c:v>12.916</c:v>
                </c:pt>
                <c:pt idx="10759">
                  <c:v>12.916</c:v>
                </c:pt>
                <c:pt idx="10760">
                  <c:v>12.916</c:v>
                </c:pt>
                <c:pt idx="10761">
                  <c:v>12.914</c:v>
                </c:pt>
                <c:pt idx="10762">
                  <c:v>12.913</c:v>
                </c:pt>
                <c:pt idx="10763">
                  <c:v>12.913</c:v>
                </c:pt>
                <c:pt idx="10764">
                  <c:v>12.912000000000001</c:v>
                </c:pt>
                <c:pt idx="10765">
                  <c:v>12.912000000000001</c:v>
                </c:pt>
                <c:pt idx="10766">
                  <c:v>12.914</c:v>
                </c:pt>
                <c:pt idx="10767">
                  <c:v>12.916</c:v>
                </c:pt>
                <c:pt idx="10768">
                  <c:v>12.914999999999999</c:v>
                </c:pt>
                <c:pt idx="10769">
                  <c:v>12.914999999999999</c:v>
                </c:pt>
                <c:pt idx="10770">
                  <c:v>12.914999999999999</c:v>
                </c:pt>
                <c:pt idx="10771">
                  <c:v>12.914999999999999</c:v>
                </c:pt>
                <c:pt idx="10772">
                  <c:v>12.914999999999999</c:v>
                </c:pt>
                <c:pt idx="10773">
                  <c:v>12.914999999999999</c:v>
                </c:pt>
                <c:pt idx="10774">
                  <c:v>12.914999999999999</c:v>
                </c:pt>
                <c:pt idx="10775">
                  <c:v>12.914999999999999</c:v>
                </c:pt>
                <c:pt idx="10776">
                  <c:v>12.914999999999999</c:v>
                </c:pt>
                <c:pt idx="10777">
                  <c:v>12.914999999999999</c:v>
                </c:pt>
                <c:pt idx="10778">
                  <c:v>12.914999999999999</c:v>
                </c:pt>
                <c:pt idx="10779">
                  <c:v>12.914999999999999</c:v>
                </c:pt>
                <c:pt idx="10780">
                  <c:v>12.914999999999999</c:v>
                </c:pt>
                <c:pt idx="10781">
                  <c:v>12.914999999999999</c:v>
                </c:pt>
                <c:pt idx="10782">
                  <c:v>12.914999999999999</c:v>
                </c:pt>
                <c:pt idx="10783">
                  <c:v>12.914999999999999</c:v>
                </c:pt>
                <c:pt idx="10784">
                  <c:v>12.914</c:v>
                </c:pt>
                <c:pt idx="10785">
                  <c:v>12.913</c:v>
                </c:pt>
                <c:pt idx="10786">
                  <c:v>12.913</c:v>
                </c:pt>
                <c:pt idx="10787">
                  <c:v>12.913</c:v>
                </c:pt>
                <c:pt idx="10788">
                  <c:v>12.913</c:v>
                </c:pt>
                <c:pt idx="10789">
                  <c:v>12.913</c:v>
                </c:pt>
                <c:pt idx="10790">
                  <c:v>12.913</c:v>
                </c:pt>
                <c:pt idx="10791">
                  <c:v>12.913</c:v>
                </c:pt>
                <c:pt idx="10792">
                  <c:v>12.913</c:v>
                </c:pt>
                <c:pt idx="10793">
                  <c:v>12.913</c:v>
                </c:pt>
                <c:pt idx="10794">
                  <c:v>12.913</c:v>
                </c:pt>
                <c:pt idx="10795">
                  <c:v>12.913</c:v>
                </c:pt>
                <c:pt idx="10796">
                  <c:v>12.914</c:v>
                </c:pt>
                <c:pt idx="10797">
                  <c:v>12.914</c:v>
                </c:pt>
                <c:pt idx="10798">
                  <c:v>12.914</c:v>
                </c:pt>
                <c:pt idx="10799">
                  <c:v>12.914</c:v>
                </c:pt>
                <c:pt idx="10800">
                  <c:v>12.914</c:v>
                </c:pt>
                <c:pt idx="10801">
                  <c:v>12.914</c:v>
                </c:pt>
                <c:pt idx="10802">
                  <c:v>12.914</c:v>
                </c:pt>
                <c:pt idx="10803">
                  <c:v>12.914</c:v>
                </c:pt>
                <c:pt idx="10804">
                  <c:v>12.913</c:v>
                </c:pt>
                <c:pt idx="10805">
                  <c:v>12.913</c:v>
                </c:pt>
                <c:pt idx="10806">
                  <c:v>12.914</c:v>
                </c:pt>
                <c:pt idx="10807">
                  <c:v>12.914</c:v>
                </c:pt>
                <c:pt idx="10808">
                  <c:v>12.914</c:v>
                </c:pt>
                <c:pt idx="10809">
                  <c:v>12.914</c:v>
                </c:pt>
                <c:pt idx="10810">
                  <c:v>12.914</c:v>
                </c:pt>
                <c:pt idx="10811">
                  <c:v>12.914</c:v>
                </c:pt>
                <c:pt idx="10812">
                  <c:v>12.914</c:v>
                </c:pt>
                <c:pt idx="10813">
                  <c:v>12.914</c:v>
                </c:pt>
                <c:pt idx="10814">
                  <c:v>12.913</c:v>
                </c:pt>
                <c:pt idx="10815">
                  <c:v>12.913</c:v>
                </c:pt>
                <c:pt idx="10816">
                  <c:v>12.913</c:v>
                </c:pt>
                <c:pt idx="10817">
                  <c:v>12.913</c:v>
                </c:pt>
                <c:pt idx="10818">
                  <c:v>12.913</c:v>
                </c:pt>
                <c:pt idx="10819">
                  <c:v>12.914</c:v>
                </c:pt>
                <c:pt idx="10820">
                  <c:v>12.913</c:v>
                </c:pt>
                <c:pt idx="10821">
                  <c:v>12.913</c:v>
                </c:pt>
                <c:pt idx="10822">
                  <c:v>12.913</c:v>
                </c:pt>
                <c:pt idx="10823">
                  <c:v>12.912000000000001</c:v>
                </c:pt>
                <c:pt idx="10824">
                  <c:v>12.912000000000001</c:v>
                </c:pt>
                <c:pt idx="10825">
                  <c:v>12.912000000000001</c:v>
                </c:pt>
                <c:pt idx="10826">
                  <c:v>12.912000000000001</c:v>
                </c:pt>
                <c:pt idx="10827">
                  <c:v>12.912000000000001</c:v>
                </c:pt>
                <c:pt idx="10828">
                  <c:v>12.912000000000001</c:v>
                </c:pt>
                <c:pt idx="10829">
                  <c:v>12.91</c:v>
                </c:pt>
                <c:pt idx="10830">
                  <c:v>12.907999999999999</c:v>
                </c:pt>
                <c:pt idx="10831">
                  <c:v>12.906000000000001</c:v>
                </c:pt>
                <c:pt idx="10832">
                  <c:v>12.906000000000001</c:v>
                </c:pt>
                <c:pt idx="10833">
                  <c:v>12.904</c:v>
                </c:pt>
                <c:pt idx="10834">
                  <c:v>12.906000000000001</c:v>
                </c:pt>
                <c:pt idx="10835">
                  <c:v>12.907999999999999</c:v>
                </c:pt>
                <c:pt idx="10836">
                  <c:v>12.909000000000001</c:v>
                </c:pt>
                <c:pt idx="10837">
                  <c:v>12.911</c:v>
                </c:pt>
                <c:pt idx="10838">
                  <c:v>12.912000000000001</c:v>
                </c:pt>
                <c:pt idx="10839">
                  <c:v>12.912000000000001</c:v>
                </c:pt>
                <c:pt idx="10840">
                  <c:v>12.912000000000001</c:v>
                </c:pt>
                <c:pt idx="10841">
                  <c:v>12.912000000000001</c:v>
                </c:pt>
                <c:pt idx="10842">
                  <c:v>12.912000000000001</c:v>
                </c:pt>
                <c:pt idx="10843">
                  <c:v>12.912000000000001</c:v>
                </c:pt>
                <c:pt idx="10844">
                  <c:v>12.912000000000001</c:v>
                </c:pt>
                <c:pt idx="10845">
                  <c:v>12.912000000000001</c:v>
                </c:pt>
                <c:pt idx="10846">
                  <c:v>12.912000000000001</c:v>
                </c:pt>
                <c:pt idx="10847">
                  <c:v>12.912000000000001</c:v>
                </c:pt>
                <c:pt idx="10848">
                  <c:v>12.912000000000001</c:v>
                </c:pt>
                <c:pt idx="10849">
                  <c:v>12.912000000000001</c:v>
                </c:pt>
                <c:pt idx="10850">
                  <c:v>12.912000000000001</c:v>
                </c:pt>
                <c:pt idx="10851">
                  <c:v>12.912000000000001</c:v>
                </c:pt>
                <c:pt idx="10852">
                  <c:v>12.912000000000001</c:v>
                </c:pt>
                <c:pt idx="10853">
                  <c:v>12.912000000000001</c:v>
                </c:pt>
                <c:pt idx="10854">
                  <c:v>12.912000000000001</c:v>
                </c:pt>
                <c:pt idx="10855">
                  <c:v>12.912000000000001</c:v>
                </c:pt>
                <c:pt idx="10856">
                  <c:v>12.912000000000001</c:v>
                </c:pt>
                <c:pt idx="10857">
                  <c:v>12.912000000000001</c:v>
                </c:pt>
                <c:pt idx="10858">
                  <c:v>12.912000000000001</c:v>
                </c:pt>
                <c:pt idx="10859">
                  <c:v>12.912000000000001</c:v>
                </c:pt>
                <c:pt idx="10860">
                  <c:v>12.912000000000001</c:v>
                </c:pt>
                <c:pt idx="10861">
                  <c:v>12.912000000000001</c:v>
                </c:pt>
                <c:pt idx="10862">
                  <c:v>12.912000000000001</c:v>
                </c:pt>
                <c:pt idx="10863">
                  <c:v>12.912000000000001</c:v>
                </c:pt>
                <c:pt idx="10864">
                  <c:v>12.912000000000001</c:v>
                </c:pt>
                <c:pt idx="10865">
                  <c:v>12.912000000000001</c:v>
                </c:pt>
                <c:pt idx="10866">
                  <c:v>12.912000000000001</c:v>
                </c:pt>
                <c:pt idx="10867">
                  <c:v>12.912000000000001</c:v>
                </c:pt>
                <c:pt idx="10868">
                  <c:v>12.91</c:v>
                </c:pt>
                <c:pt idx="10869">
                  <c:v>12.91</c:v>
                </c:pt>
                <c:pt idx="10870">
                  <c:v>12.91</c:v>
                </c:pt>
                <c:pt idx="10871">
                  <c:v>12.911</c:v>
                </c:pt>
                <c:pt idx="10872">
                  <c:v>12.911</c:v>
                </c:pt>
                <c:pt idx="10873">
                  <c:v>12.911</c:v>
                </c:pt>
                <c:pt idx="10874">
                  <c:v>12.911</c:v>
                </c:pt>
                <c:pt idx="10875">
                  <c:v>12.911</c:v>
                </c:pt>
                <c:pt idx="10876">
                  <c:v>12.911</c:v>
                </c:pt>
                <c:pt idx="10877">
                  <c:v>12.911</c:v>
                </c:pt>
                <c:pt idx="10878">
                  <c:v>12.911</c:v>
                </c:pt>
                <c:pt idx="10879">
                  <c:v>12.91</c:v>
                </c:pt>
                <c:pt idx="10880">
                  <c:v>12.911</c:v>
                </c:pt>
                <c:pt idx="10881">
                  <c:v>12.911</c:v>
                </c:pt>
                <c:pt idx="10882">
                  <c:v>12.911</c:v>
                </c:pt>
                <c:pt idx="10883">
                  <c:v>12.911</c:v>
                </c:pt>
                <c:pt idx="10884">
                  <c:v>12.911</c:v>
                </c:pt>
                <c:pt idx="10885">
                  <c:v>12.911</c:v>
                </c:pt>
                <c:pt idx="10886">
                  <c:v>12.911</c:v>
                </c:pt>
                <c:pt idx="10887">
                  <c:v>12.911</c:v>
                </c:pt>
                <c:pt idx="10888">
                  <c:v>12.911</c:v>
                </c:pt>
                <c:pt idx="10889">
                  <c:v>12.911</c:v>
                </c:pt>
                <c:pt idx="10890">
                  <c:v>12.911</c:v>
                </c:pt>
                <c:pt idx="10891">
                  <c:v>12.911</c:v>
                </c:pt>
                <c:pt idx="10892">
                  <c:v>12.911</c:v>
                </c:pt>
                <c:pt idx="10893">
                  <c:v>12.911</c:v>
                </c:pt>
                <c:pt idx="10894">
                  <c:v>12.911</c:v>
                </c:pt>
                <c:pt idx="10895">
                  <c:v>12.911</c:v>
                </c:pt>
                <c:pt idx="10896">
                  <c:v>12.911</c:v>
                </c:pt>
                <c:pt idx="10897">
                  <c:v>12.911</c:v>
                </c:pt>
                <c:pt idx="10898">
                  <c:v>12.91</c:v>
                </c:pt>
                <c:pt idx="10899">
                  <c:v>12.91</c:v>
                </c:pt>
                <c:pt idx="10900">
                  <c:v>12.91</c:v>
                </c:pt>
                <c:pt idx="10901">
                  <c:v>12.91</c:v>
                </c:pt>
                <c:pt idx="10902">
                  <c:v>12.91</c:v>
                </c:pt>
                <c:pt idx="10903">
                  <c:v>12.91</c:v>
                </c:pt>
                <c:pt idx="10904">
                  <c:v>12.91</c:v>
                </c:pt>
                <c:pt idx="10905">
                  <c:v>12.91</c:v>
                </c:pt>
                <c:pt idx="10906">
                  <c:v>12.91</c:v>
                </c:pt>
                <c:pt idx="10907">
                  <c:v>12.91</c:v>
                </c:pt>
                <c:pt idx="10908">
                  <c:v>12.91</c:v>
                </c:pt>
                <c:pt idx="10909">
                  <c:v>12.91</c:v>
                </c:pt>
                <c:pt idx="10910">
                  <c:v>12.91</c:v>
                </c:pt>
                <c:pt idx="10911">
                  <c:v>12.91</c:v>
                </c:pt>
                <c:pt idx="10912">
                  <c:v>12.91</c:v>
                </c:pt>
                <c:pt idx="10913">
                  <c:v>12.91</c:v>
                </c:pt>
                <c:pt idx="10914">
                  <c:v>12.909000000000001</c:v>
                </c:pt>
                <c:pt idx="10915">
                  <c:v>12.909000000000001</c:v>
                </c:pt>
                <c:pt idx="10916">
                  <c:v>12.907999999999999</c:v>
                </c:pt>
                <c:pt idx="10917">
                  <c:v>12.907999999999999</c:v>
                </c:pt>
                <c:pt idx="10918">
                  <c:v>12.907999999999999</c:v>
                </c:pt>
                <c:pt idx="10919">
                  <c:v>12.907999999999999</c:v>
                </c:pt>
                <c:pt idx="10920">
                  <c:v>12.907999999999999</c:v>
                </c:pt>
                <c:pt idx="10921">
                  <c:v>12.909000000000001</c:v>
                </c:pt>
                <c:pt idx="10922">
                  <c:v>12.907999999999999</c:v>
                </c:pt>
                <c:pt idx="10923">
                  <c:v>12.907999999999999</c:v>
                </c:pt>
                <c:pt idx="10924">
                  <c:v>12.907999999999999</c:v>
                </c:pt>
                <c:pt idx="10925">
                  <c:v>12.907999999999999</c:v>
                </c:pt>
                <c:pt idx="10926">
                  <c:v>12.907999999999999</c:v>
                </c:pt>
                <c:pt idx="10927">
                  <c:v>12.907999999999999</c:v>
                </c:pt>
                <c:pt idx="10928">
                  <c:v>12.909000000000001</c:v>
                </c:pt>
                <c:pt idx="10929">
                  <c:v>12.907999999999999</c:v>
                </c:pt>
                <c:pt idx="10930">
                  <c:v>12.907999999999999</c:v>
                </c:pt>
                <c:pt idx="10931">
                  <c:v>12.909000000000001</c:v>
                </c:pt>
                <c:pt idx="10932">
                  <c:v>12.909000000000001</c:v>
                </c:pt>
                <c:pt idx="10933">
                  <c:v>12.909000000000001</c:v>
                </c:pt>
                <c:pt idx="10934">
                  <c:v>12.909000000000001</c:v>
                </c:pt>
                <c:pt idx="10935">
                  <c:v>12.909000000000001</c:v>
                </c:pt>
                <c:pt idx="10936">
                  <c:v>12.909000000000001</c:v>
                </c:pt>
                <c:pt idx="10937">
                  <c:v>12.907999999999999</c:v>
                </c:pt>
                <c:pt idx="10938">
                  <c:v>12.907999999999999</c:v>
                </c:pt>
                <c:pt idx="10939">
                  <c:v>12.907999999999999</c:v>
                </c:pt>
                <c:pt idx="10940">
                  <c:v>12.907</c:v>
                </c:pt>
                <c:pt idx="10941">
                  <c:v>12.907</c:v>
                </c:pt>
                <c:pt idx="10942">
                  <c:v>12.906000000000001</c:v>
                </c:pt>
                <c:pt idx="10943">
                  <c:v>12.906000000000001</c:v>
                </c:pt>
                <c:pt idx="10944">
                  <c:v>12.906000000000001</c:v>
                </c:pt>
                <c:pt idx="10945">
                  <c:v>12.906000000000001</c:v>
                </c:pt>
                <c:pt idx="10946">
                  <c:v>12.906000000000001</c:v>
                </c:pt>
                <c:pt idx="10947">
                  <c:v>12.907</c:v>
                </c:pt>
                <c:pt idx="10948">
                  <c:v>12.907</c:v>
                </c:pt>
                <c:pt idx="10949">
                  <c:v>12.907</c:v>
                </c:pt>
                <c:pt idx="10950">
                  <c:v>12.906000000000001</c:v>
                </c:pt>
                <c:pt idx="10951">
                  <c:v>12.906000000000001</c:v>
                </c:pt>
                <c:pt idx="10952">
                  <c:v>12.906000000000001</c:v>
                </c:pt>
                <c:pt idx="10953">
                  <c:v>12.906000000000001</c:v>
                </c:pt>
                <c:pt idx="10954">
                  <c:v>12.906000000000001</c:v>
                </c:pt>
                <c:pt idx="10955">
                  <c:v>12.906000000000001</c:v>
                </c:pt>
                <c:pt idx="10956">
                  <c:v>12.906000000000001</c:v>
                </c:pt>
                <c:pt idx="10957">
                  <c:v>12.907</c:v>
                </c:pt>
                <c:pt idx="10958">
                  <c:v>12.907</c:v>
                </c:pt>
                <c:pt idx="10959">
                  <c:v>12.907</c:v>
                </c:pt>
                <c:pt idx="10960">
                  <c:v>12.907</c:v>
                </c:pt>
                <c:pt idx="10961">
                  <c:v>12.907</c:v>
                </c:pt>
                <c:pt idx="10962">
                  <c:v>12.906000000000001</c:v>
                </c:pt>
                <c:pt idx="10963">
                  <c:v>12.906000000000001</c:v>
                </c:pt>
                <c:pt idx="10964">
                  <c:v>12.907</c:v>
                </c:pt>
                <c:pt idx="10965">
                  <c:v>12.906000000000001</c:v>
                </c:pt>
                <c:pt idx="10966">
                  <c:v>12.906000000000001</c:v>
                </c:pt>
                <c:pt idx="10967">
                  <c:v>12.906000000000001</c:v>
                </c:pt>
                <c:pt idx="10968">
                  <c:v>12.906000000000001</c:v>
                </c:pt>
                <c:pt idx="10969">
                  <c:v>12.907</c:v>
                </c:pt>
                <c:pt idx="10970">
                  <c:v>12.907</c:v>
                </c:pt>
                <c:pt idx="10971">
                  <c:v>12.907</c:v>
                </c:pt>
                <c:pt idx="10972">
                  <c:v>12.907</c:v>
                </c:pt>
                <c:pt idx="10973">
                  <c:v>12.907</c:v>
                </c:pt>
                <c:pt idx="10974">
                  <c:v>12.907</c:v>
                </c:pt>
                <c:pt idx="10975">
                  <c:v>12.907</c:v>
                </c:pt>
                <c:pt idx="10976">
                  <c:v>12.907</c:v>
                </c:pt>
                <c:pt idx="10977">
                  <c:v>12.907</c:v>
                </c:pt>
                <c:pt idx="10978">
                  <c:v>12.906000000000001</c:v>
                </c:pt>
                <c:pt idx="10979">
                  <c:v>12.906000000000001</c:v>
                </c:pt>
                <c:pt idx="10980">
                  <c:v>12.906000000000001</c:v>
                </c:pt>
                <c:pt idx="10981">
                  <c:v>12.906000000000001</c:v>
                </c:pt>
                <c:pt idx="10982">
                  <c:v>12.906000000000001</c:v>
                </c:pt>
                <c:pt idx="10983">
                  <c:v>12.906000000000001</c:v>
                </c:pt>
                <c:pt idx="10984">
                  <c:v>12.906000000000001</c:v>
                </c:pt>
                <c:pt idx="10985">
                  <c:v>12.906000000000001</c:v>
                </c:pt>
                <c:pt idx="10986">
                  <c:v>12.906000000000001</c:v>
                </c:pt>
                <c:pt idx="10987">
                  <c:v>12.906000000000001</c:v>
                </c:pt>
                <c:pt idx="10988">
                  <c:v>12.906000000000001</c:v>
                </c:pt>
                <c:pt idx="10989">
                  <c:v>12.906000000000001</c:v>
                </c:pt>
                <c:pt idx="10990">
                  <c:v>12.906000000000001</c:v>
                </c:pt>
                <c:pt idx="10991">
                  <c:v>12.906000000000001</c:v>
                </c:pt>
                <c:pt idx="10992">
                  <c:v>12.906000000000001</c:v>
                </c:pt>
                <c:pt idx="10993">
                  <c:v>12.906000000000001</c:v>
                </c:pt>
                <c:pt idx="10994">
                  <c:v>12.906000000000001</c:v>
                </c:pt>
                <c:pt idx="10995">
                  <c:v>12.906000000000001</c:v>
                </c:pt>
                <c:pt idx="10996">
                  <c:v>12.906000000000001</c:v>
                </c:pt>
                <c:pt idx="10997">
                  <c:v>12.906000000000001</c:v>
                </c:pt>
                <c:pt idx="10998">
                  <c:v>12.906000000000001</c:v>
                </c:pt>
                <c:pt idx="10999">
                  <c:v>12.906000000000001</c:v>
                </c:pt>
                <c:pt idx="11000">
                  <c:v>12.906000000000001</c:v>
                </c:pt>
                <c:pt idx="11001">
                  <c:v>12.906000000000001</c:v>
                </c:pt>
                <c:pt idx="11002">
                  <c:v>12.906000000000001</c:v>
                </c:pt>
                <c:pt idx="11003">
                  <c:v>12.906000000000001</c:v>
                </c:pt>
                <c:pt idx="11004">
                  <c:v>12.906000000000001</c:v>
                </c:pt>
                <c:pt idx="11005">
                  <c:v>12.906000000000001</c:v>
                </c:pt>
                <c:pt idx="11006">
                  <c:v>12.906000000000001</c:v>
                </c:pt>
                <c:pt idx="11007">
                  <c:v>12.906000000000001</c:v>
                </c:pt>
                <c:pt idx="11008">
                  <c:v>12.906000000000001</c:v>
                </c:pt>
                <c:pt idx="11009">
                  <c:v>12.904999999999999</c:v>
                </c:pt>
                <c:pt idx="11010">
                  <c:v>12.904999999999999</c:v>
                </c:pt>
                <c:pt idx="11011">
                  <c:v>12.904999999999999</c:v>
                </c:pt>
                <c:pt idx="11012">
                  <c:v>12.904999999999999</c:v>
                </c:pt>
                <c:pt idx="11013">
                  <c:v>12.904999999999999</c:v>
                </c:pt>
                <c:pt idx="11014">
                  <c:v>12.904999999999999</c:v>
                </c:pt>
                <c:pt idx="11015">
                  <c:v>12.904999999999999</c:v>
                </c:pt>
                <c:pt idx="11016">
                  <c:v>12.904999999999999</c:v>
                </c:pt>
                <c:pt idx="11017">
                  <c:v>12.906000000000001</c:v>
                </c:pt>
                <c:pt idx="11018">
                  <c:v>12.906000000000001</c:v>
                </c:pt>
                <c:pt idx="11019">
                  <c:v>12.906000000000001</c:v>
                </c:pt>
                <c:pt idx="11020">
                  <c:v>12.904999999999999</c:v>
                </c:pt>
                <c:pt idx="11021">
                  <c:v>12.904999999999999</c:v>
                </c:pt>
                <c:pt idx="11022">
                  <c:v>12.904999999999999</c:v>
                </c:pt>
                <c:pt idx="11023">
                  <c:v>12.904999999999999</c:v>
                </c:pt>
                <c:pt idx="11024">
                  <c:v>12.903</c:v>
                </c:pt>
                <c:pt idx="11025">
                  <c:v>12.903</c:v>
                </c:pt>
                <c:pt idx="11026">
                  <c:v>12.903</c:v>
                </c:pt>
                <c:pt idx="11027">
                  <c:v>12.903</c:v>
                </c:pt>
                <c:pt idx="11028">
                  <c:v>12.903</c:v>
                </c:pt>
                <c:pt idx="11029">
                  <c:v>12.903</c:v>
                </c:pt>
                <c:pt idx="11030">
                  <c:v>12.904</c:v>
                </c:pt>
                <c:pt idx="11031">
                  <c:v>12.904</c:v>
                </c:pt>
                <c:pt idx="11032">
                  <c:v>12.901999999999999</c:v>
                </c:pt>
                <c:pt idx="11033">
                  <c:v>12.9</c:v>
                </c:pt>
                <c:pt idx="11034">
                  <c:v>12.898</c:v>
                </c:pt>
                <c:pt idx="11035">
                  <c:v>12.896000000000001</c:v>
                </c:pt>
                <c:pt idx="11036">
                  <c:v>12.895</c:v>
                </c:pt>
                <c:pt idx="11037">
                  <c:v>12.894</c:v>
                </c:pt>
                <c:pt idx="11038">
                  <c:v>12.895</c:v>
                </c:pt>
                <c:pt idx="11039">
                  <c:v>12.896000000000001</c:v>
                </c:pt>
                <c:pt idx="11040">
                  <c:v>12.898999999999999</c:v>
                </c:pt>
                <c:pt idx="11041">
                  <c:v>12.9</c:v>
                </c:pt>
                <c:pt idx="11042">
                  <c:v>12.901</c:v>
                </c:pt>
                <c:pt idx="11043">
                  <c:v>12.901999999999999</c:v>
                </c:pt>
                <c:pt idx="11044">
                  <c:v>12.901999999999999</c:v>
                </c:pt>
                <c:pt idx="11045">
                  <c:v>12.901999999999999</c:v>
                </c:pt>
                <c:pt idx="11046">
                  <c:v>12.901999999999999</c:v>
                </c:pt>
                <c:pt idx="11047">
                  <c:v>12.901999999999999</c:v>
                </c:pt>
                <c:pt idx="11048">
                  <c:v>12.901</c:v>
                </c:pt>
                <c:pt idx="11049">
                  <c:v>12.901</c:v>
                </c:pt>
                <c:pt idx="11050">
                  <c:v>12.901</c:v>
                </c:pt>
                <c:pt idx="11051">
                  <c:v>12.901</c:v>
                </c:pt>
                <c:pt idx="11052">
                  <c:v>12.901</c:v>
                </c:pt>
                <c:pt idx="11053">
                  <c:v>12.901</c:v>
                </c:pt>
                <c:pt idx="11054">
                  <c:v>12.901</c:v>
                </c:pt>
                <c:pt idx="11055">
                  <c:v>12.901</c:v>
                </c:pt>
                <c:pt idx="11056">
                  <c:v>12.901999999999999</c:v>
                </c:pt>
                <c:pt idx="11057">
                  <c:v>12.901999999999999</c:v>
                </c:pt>
                <c:pt idx="11058">
                  <c:v>12.901999999999999</c:v>
                </c:pt>
                <c:pt idx="11059">
                  <c:v>12.901999999999999</c:v>
                </c:pt>
                <c:pt idx="11060">
                  <c:v>12.901999999999999</c:v>
                </c:pt>
                <c:pt idx="11061">
                  <c:v>12.901999999999999</c:v>
                </c:pt>
                <c:pt idx="11062">
                  <c:v>12.901</c:v>
                </c:pt>
                <c:pt idx="11063">
                  <c:v>12.901</c:v>
                </c:pt>
                <c:pt idx="11064">
                  <c:v>12.9</c:v>
                </c:pt>
                <c:pt idx="11065">
                  <c:v>12.901</c:v>
                </c:pt>
                <c:pt idx="11066">
                  <c:v>12.901</c:v>
                </c:pt>
                <c:pt idx="11067">
                  <c:v>12.901</c:v>
                </c:pt>
                <c:pt idx="11068">
                  <c:v>12.901</c:v>
                </c:pt>
                <c:pt idx="11069">
                  <c:v>12.901</c:v>
                </c:pt>
                <c:pt idx="11070">
                  <c:v>12.901</c:v>
                </c:pt>
                <c:pt idx="11071">
                  <c:v>12.901</c:v>
                </c:pt>
                <c:pt idx="11072">
                  <c:v>12.901</c:v>
                </c:pt>
                <c:pt idx="11073">
                  <c:v>12.901</c:v>
                </c:pt>
                <c:pt idx="11074">
                  <c:v>12.901</c:v>
                </c:pt>
                <c:pt idx="11075">
                  <c:v>12.9</c:v>
                </c:pt>
                <c:pt idx="11076">
                  <c:v>12.9</c:v>
                </c:pt>
                <c:pt idx="11077">
                  <c:v>12.9</c:v>
                </c:pt>
                <c:pt idx="11078">
                  <c:v>12.9</c:v>
                </c:pt>
                <c:pt idx="11079">
                  <c:v>12.9</c:v>
                </c:pt>
                <c:pt idx="11080">
                  <c:v>12.9</c:v>
                </c:pt>
                <c:pt idx="11081">
                  <c:v>12.9</c:v>
                </c:pt>
                <c:pt idx="11082">
                  <c:v>12.901</c:v>
                </c:pt>
                <c:pt idx="11083">
                  <c:v>12.901</c:v>
                </c:pt>
                <c:pt idx="11084">
                  <c:v>12.901</c:v>
                </c:pt>
                <c:pt idx="11085">
                  <c:v>12.901</c:v>
                </c:pt>
                <c:pt idx="11086">
                  <c:v>12.9</c:v>
                </c:pt>
                <c:pt idx="11087">
                  <c:v>12.9</c:v>
                </c:pt>
                <c:pt idx="11088">
                  <c:v>12.9</c:v>
                </c:pt>
                <c:pt idx="11089">
                  <c:v>12.9</c:v>
                </c:pt>
                <c:pt idx="11090">
                  <c:v>12.9</c:v>
                </c:pt>
                <c:pt idx="11091">
                  <c:v>12.9</c:v>
                </c:pt>
                <c:pt idx="11092">
                  <c:v>12.9</c:v>
                </c:pt>
                <c:pt idx="11093">
                  <c:v>12.9</c:v>
                </c:pt>
                <c:pt idx="11094">
                  <c:v>12.9</c:v>
                </c:pt>
                <c:pt idx="11095">
                  <c:v>12.9</c:v>
                </c:pt>
                <c:pt idx="11096">
                  <c:v>12.901</c:v>
                </c:pt>
                <c:pt idx="11097">
                  <c:v>12.901</c:v>
                </c:pt>
                <c:pt idx="11098">
                  <c:v>12.901</c:v>
                </c:pt>
                <c:pt idx="11099">
                  <c:v>12.901</c:v>
                </c:pt>
                <c:pt idx="11100">
                  <c:v>12.901</c:v>
                </c:pt>
                <c:pt idx="11101">
                  <c:v>12.901</c:v>
                </c:pt>
                <c:pt idx="11102">
                  <c:v>12.9</c:v>
                </c:pt>
                <c:pt idx="11103">
                  <c:v>12.9</c:v>
                </c:pt>
                <c:pt idx="11104">
                  <c:v>12.9</c:v>
                </c:pt>
                <c:pt idx="11105">
                  <c:v>12.9</c:v>
                </c:pt>
                <c:pt idx="11106">
                  <c:v>12.9</c:v>
                </c:pt>
                <c:pt idx="11107">
                  <c:v>12.9</c:v>
                </c:pt>
                <c:pt idx="11108">
                  <c:v>12.9</c:v>
                </c:pt>
                <c:pt idx="11109">
                  <c:v>12.9</c:v>
                </c:pt>
                <c:pt idx="11110">
                  <c:v>12.898999999999999</c:v>
                </c:pt>
                <c:pt idx="11111">
                  <c:v>12.897</c:v>
                </c:pt>
                <c:pt idx="11112">
                  <c:v>12.897</c:v>
                </c:pt>
                <c:pt idx="11113">
                  <c:v>12.897</c:v>
                </c:pt>
                <c:pt idx="11114">
                  <c:v>12.897</c:v>
                </c:pt>
                <c:pt idx="11115">
                  <c:v>12.898999999999999</c:v>
                </c:pt>
                <c:pt idx="11116">
                  <c:v>12.9</c:v>
                </c:pt>
                <c:pt idx="11117">
                  <c:v>12.9</c:v>
                </c:pt>
                <c:pt idx="11118">
                  <c:v>12.9</c:v>
                </c:pt>
                <c:pt idx="11119">
                  <c:v>12.898999999999999</c:v>
                </c:pt>
                <c:pt idx="11120">
                  <c:v>12.898999999999999</c:v>
                </c:pt>
                <c:pt idx="11121">
                  <c:v>12.898999999999999</c:v>
                </c:pt>
                <c:pt idx="11122">
                  <c:v>12.898999999999999</c:v>
                </c:pt>
                <c:pt idx="11123">
                  <c:v>12.898999999999999</c:v>
                </c:pt>
                <c:pt idx="11124">
                  <c:v>12.898999999999999</c:v>
                </c:pt>
                <c:pt idx="11125">
                  <c:v>12.898999999999999</c:v>
                </c:pt>
                <c:pt idx="11126">
                  <c:v>12.898999999999999</c:v>
                </c:pt>
                <c:pt idx="11127">
                  <c:v>12.898999999999999</c:v>
                </c:pt>
                <c:pt idx="11128">
                  <c:v>12.898999999999999</c:v>
                </c:pt>
                <c:pt idx="11129">
                  <c:v>12.9</c:v>
                </c:pt>
                <c:pt idx="11130">
                  <c:v>12.9</c:v>
                </c:pt>
                <c:pt idx="11131">
                  <c:v>12.9</c:v>
                </c:pt>
                <c:pt idx="11132">
                  <c:v>12.898999999999999</c:v>
                </c:pt>
                <c:pt idx="11133">
                  <c:v>12.898999999999999</c:v>
                </c:pt>
                <c:pt idx="11134">
                  <c:v>12.898999999999999</c:v>
                </c:pt>
                <c:pt idx="11135">
                  <c:v>12.898</c:v>
                </c:pt>
                <c:pt idx="11136">
                  <c:v>12.898</c:v>
                </c:pt>
                <c:pt idx="11137">
                  <c:v>12.898</c:v>
                </c:pt>
                <c:pt idx="11138">
                  <c:v>12.898</c:v>
                </c:pt>
                <c:pt idx="11139">
                  <c:v>12.898</c:v>
                </c:pt>
                <c:pt idx="11140">
                  <c:v>12.898</c:v>
                </c:pt>
                <c:pt idx="11141">
                  <c:v>12.898999999999999</c:v>
                </c:pt>
                <c:pt idx="11142">
                  <c:v>12.898999999999999</c:v>
                </c:pt>
                <c:pt idx="11143">
                  <c:v>12.898999999999999</c:v>
                </c:pt>
                <c:pt idx="11144">
                  <c:v>12.898999999999999</c:v>
                </c:pt>
                <c:pt idx="11145">
                  <c:v>12.898999999999999</c:v>
                </c:pt>
                <c:pt idx="11146">
                  <c:v>12.898999999999999</c:v>
                </c:pt>
                <c:pt idx="11147">
                  <c:v>12.898</c:v>
                </c:pt>
                <c:pt idx="11148">
                  <c:v>12.898</c:v>
                </c:pt>
                <c:pt idx="11149">
                  <c:v>12.897</c:v>
                </c:pt>
                <c:pt idx="11150">
                  <c:v>12.897</c:v>
                </c:pt>
                <c:pt idx="11151">
                  <c:v>12.897</c:v>
                </c:pt>
                <c:pt idx="11152">
                  <c:v>12.897</c:v>
                </c:pt>
                <c:pt idx="11153">
                  <c:v>12.898</c:v>
                </c:pt>
                <c:pt idx="11154">
                  <c:v>12.898</c:v>
                </c:pt>
                <c:pt idx="11155">
                  <c:v>12.898</c:v>
                </c:pt>
                <c:pt idx="11156">
                  <c:v>12.898</c:v>
                </c:pt>
                <c:pt idx="11157">
                  <c:v>12.898</c:v>
                </c:pt>
                <c:pt idx="11158">
                  <c:v>12.897</c:v>
                </c:pt>
                <c:pt idx="11159">
                  <c:v>12.896000000000001</c:v>
                </c:pt>
                <c:pt idx="11160">
                  <c:v>12.895</c:v>
                </c:pt>
                <c:pt idx="11161">
                  <c:v>12.895</c:v>
                </c:pt>
                <c:pt idx="11162">
                  <c:v>12.894</c:v>
                </c:pt>
                <c:pt idx="11163">
                  <c:v>12.894</c:v>
                </c:pt>
                <c:pt idx="11164">
                  <c:v>12.893000000000001</c:v>
                </c:pt>
                <c:pt idx="11165">
                  <c:v>12.893000000000001</c:v>
                </c:pt>
                <c:pt idx="11166">
                  <c:v>12.893000000000001</c:v>
                </c:pt>
                <c:pt idx="11167">
                  <c:v>12.893000000000001</c:v>
                </c:pt>
                <c:pt idx="11168">
                  <c:v>12.894</c:v>
                </c:pt>
                <c:pt idx="11169">
                  <c:v>12.894</c:v>
                </c:pt>
                <c:pt idx="11170">
                  <c:v>12.894</c:v>
                </c:pt>
                <c:pt idx="11171">
                  <c:v>12.894</c:v>
                </c:pt>
                <c:pt idx="11172">
                  <c:v>12.893000000000001</c:v>
                </c:pt>
                <c:pt idx="11173">
                  <c:v>12.893000000000001</c:v>
                </c:pt>
                <c:pt idx="11174">
                  <c:v>12.891999999999999</c:v>
                </c:pt>
                <c:pt idx="11175">
                  <c:v>12.891999999999999</c:v>
                </c:pt>
                <c:pt idx="11176">
                  <c:v>12.891999999999999</c:v>
                </c:pt>
                <c:pt idx="11177">
                  <c:v>12.891999999999999</c:v>
                </c:pt>
                <c:pt idx="11178">
                  <c:v>12.891999999999999</c:v>
                </c:pt>
                <c:pt idx="11179">
                  <c:v>12.891999999999999</c:v>
                </c:pt>
                <c:pt idx="11180">
                  <c:v>12.891999999999999</c:v>
                </c:pt>
                <c:pt idx="11181">
                  <c:v>12.891999999999999</c:v>
                </c:pt>
                <c:pt idx="11182">
                  <c:v>12.891999999999999</c:v>
                </c:pt>
                <c:pt idx="11183">
                  <c:v>12.891999999999999</c:v>
                </c:pt>
                <c:pt idx="11184">
                  <c:v>12.891999999999999</c:v>
                </c:pt>
                <c:pt idx="11185">
                  <c:v>12.891999999999999</c:v>
                </c:pt>
                <c:pt idx="11186">
                  <c:v>12.891999999999999</c:v>
                </c:pt>
                <c:pt idx="11187">
                  <c:v>12.891</c:v>
                </c:pt>
                <c:pt idx="11188">
                  <c:v>12.891</c:v>
                </c:pt>
                <c:pt idx="11189">
                  <c:v>12.891</c:v>
                </c:pt>
                <c:pt idx="11190">
                  <c:v>12.891</c:v>
                </c:pt>
                <c:pt idx="11191">
                  <c:v>12.891</c:v>
                </c:pt>
                <c:pt idx="11192">
                  <c:v>12.891999999999999</c:v>
                </c:pt>
                <c:pt idx="11193">
                  <c:v>12.891999999999999</c:v>
                </c:pt>
                <c:pt idx="11194">
                  <c:v>12.891</c:v>
                </c:pt>
                <c:pt idx="11195">
                  <c:v>12.891999999999999</c:v>
                </c:pt>
                <c:pt idx="11196">
                  <c:v>12.891</c:v>
                </c:pt>
                <c:pt idx="11197">
                  <c:v>12.891</c:v>
                </c:pt>
                <c:pt idx="11198">
                  <c:v>12.891</c:v>
                </c:pt>
                <c:pt idx="11199">
                  <c:v>12.891</c:v>
                </c:pt>
                <c:pt idx="11200">
                  <c:v>12.891</c:v>
                </c:pt>
                <c:pt idx="11201">
                  <c:v>12.89</c:v>
                </c:pt>
                <c:pt idx="11202">
                  <c:v>12.89</c:v>
                </c:pt>
                <c:pt idx="11203">
                  <c:v>12.89</c:v>
                </c:pt>
                <c:pt idx="11204">
                  <c:v>12.89</c:v>
                </c:pt>
                <c:pt idx="11205">
                  <c:v>12.888999999999999</c:v>
                </c:pt>
                <c:pt idx="11206">
                  <c:v>12.887</c:v>
                </c:pt>
                <c:pt idx="11207">
                  <c:v>12.887</c:v>
                </c:pt>
                <c:pt idx="11208">
                  <c:v>12.887</c:v>
                </c:pt>
                <c:pt idx="11209">
                  <c:v>12.887</c:v>
                </c:pt>
                <c:pt idx="11210">
                  <c:v>12.888</c:v>
                </c:pt>
                <c:pt idx="11211">
                  <c:v>12.888999999999999</c:v>
                </c:pt>
                <c:pt idx="11212">
                  <c:v>12.888999999999999</c:v>
                </c:pt>
                <c:pt idx="11213">
                  <c:v>12.888999999999999</c:v>
                </c:pt>
                <c:pt idx="11214">
                  <c:v>12.888999999999999</c:v>
                </c:pt>
                <c:pt idx="11215">
                  <c:v>12.888999999999999</c:v>
                </c:pt>
                <c:pt idx="11216">
                  <c:v>12.888999999999999</c:v>
                </c:pt>
                <c:pt idx="11217">
                  <c:v>12.888999999999999</c:v>
                </c:pt>
                <c:pt idx="11218">
                  <c:v>12.888999999999999</c:v>
                </c:pt>
                <c:pt idx="11219">
                  <c:v>12.888999999999999</c:v>
                </c:pt>
                <c:pt idx="11220">
                  <c:v>12.888999999999999</c:v>
                </c:pt>
                <c:pt idx="11221">
                  <c:v>12.888999999999999</c:v>
                </c:pt>
                <c:pt idx="11222">
                  <c:v>12.888999999999999</c:v>
                </c:pt>
                <c:pt idx="11223">
                  <c:v>12.888999999999999</c:v>
                </c:pt>
                <c:pt idx="11224">
                  <c:v>12.888999999999999</c:v>
                </c:pt>
                <c:pt idx="11225">
                  <c:v>12.888999999999999</c:v>
                </c:pt>
                <c:pt idx="11226">
                  <c:v>12.89</c:v>
                </c:pt>
                <c:pt idx="11227">
                  <c:v>12.89</c:v>
                </c:pt>
                <c:pt idx="11228">
                  <c:v>12.888999999999999</c:v>
                </c:pt>
                <c:pt idx="11229">
                  <c:v>12.888999999999999</c:v>
                </c:pt>
                <c:pt idx="11230">
                  <c:v>12.888999999999999</c:v>
                </c:pt>
                <c:pt idx="11231">
                  <c:v>12.888999999999999</c:v>
                </c:pt>
                <c:pt idx="11232">
                  <c:v>12.888999999999999</c:v>
                </c:pt>
                <c:pt idx="11233">
                  <c:v>12.888999999999999</c:v>
                </c:pt>
                <c:pt idx="11234">
                  <c:v>12.888999999999999</c:v>
                </c:pt>
                <c:pt idx="11235">
                  <c:v>12.888999999999999</c:v>
                </c:pt>
                <c:pt idx="11236">
                  <c:v>12.888999999999999</c:v>
                </c:pt>
                <c:pt idx="11237">
                  <c:v>12.888999999999999</c:v>
                </c:pt>
                <c:pt idx="11238">
                  <c:v>12.888999999999999</c:v>
                </c:pt>
                <c:pt idx="11239">
                  <c:v>12.888999999999999</c:v>
                </c:pt>
                <c:pt idx="11240">
                  <c:v>12.888999999999999</c:v>
                </c:pt>
                <c:pt idx="11241">
                  <c:v>12.888999999999999</c:v>
                </c:pt>
                <c:pt idx="11242">
                  <c:v>12.888999999999999</c:v>
                </c:pt>
                <c:pt idx="11243">
                  <c:v>12.888999999999999</c:v>
                </c:pt>
                <c:pt idx="11244">
                  <c:v>12.888999999999999</c:v>
                </c:pt>
                <c:pt idx="11245">
                  <c:v>12.888999999999999</c:v>
                </c:pt>
                <c:pt idx="11246">
                  <c:v>12.888</c:v>
                </c:pt>
                <c:pt idx="11247">
                  <c:v>12.888</c:v>
                </c:pt>
                <c:pt idx="11248">
                  <c:v>12.888</c:v>
                </c:pt>
                <c:pt idx="11249">
                  <c:v>12.888</c:v>
                </c:pt>
                <c:pt idx="11250">
                  <c:v>12.888</c:v>
                </c:pt>
                <c:pt idx="11251">
                  <c:v>12.888</c:v>
                </c:pt>
                <c:pt idx="11252">
                  <c:v>12.888</c:v>
                </c:pt>
                <c:pt idx="11253">
                  <c:v>12.888999999999999</c:v>
                </c:pt>
                <c:pt idx="11254">
                  <c:v>12.888999999999999</c:v>
                </c:pt>
                <c:pt idx="11255">
                  <c:v>12.888</c:v>
                </c:pt>
                <c:pt idx="11256">
                  <c:v>12.888</c:v>
                </c:pt>
                <c:pt idx="11257">
                  <c:v>12.888</c:v>
                </c:pt>
                <c:pt idx="11258">
                  <c:v>12.888</c:v>
                </c:pt>
                <c:pt idx="11259">
                  <c:v>12.887</c:v>
                </c:pt>
                <c:pt idx="11260">
                  <c:v>12.887</c:v>
                </c:pt>
                <c:pt idx="11261">
                  <c:v>12.887</c:v>
                </c:pt>
                <c:pt idx="11262">
                  <c:v>12.887</c:v>
                </c:pt>
                <c:pt idx="11263">
                  <c:v>12.887</c:v>
                </c:pt>
                <c:pt idx="11264">
                  <c:v>12.887</c:v>
                </c:pt>
                <c:pt idx="11265">
                  <c:v>12.888</c:v>
                </c:pt>
                <c:pt idx="11266">
                  <c:v>12.888</c:v>
                </c:pt>
                <c:pt idx="11267">
                  <c:v>12.888</c:v>
                </c:pt>
                <c:pt idx="11268">
                  <c:v>12.888</c:v>
                </c:pt>
                <c:pt idx="11269">
                  <c:v>12.888</c:v>
                </c:pt>
                <c:pt idx="11270">
                  <c:v>12.887</c:v>
                </c:pt>
                <c:pt idx="11271">
                  <c:v>12.887</c:v>
                </c:pt>
                <c:pt idx="11272">
                  <c:v>12.887</c:v>
                </c:pt>
                <c:pt idx="11273">
                  <c:v>12.888</c:v>
                </c:pt>
                <c:pt idx="11274">
                  <c:v>12.888999999999999</c:v>
                </c:pt>
                <c:pt idx="11275">
                  <c:v>12.888999999999999</c:v>
                </c:pt>
                <c:pt idx="11276">
                  <c:v>12.89</c:v>
                </c:pt>
                <c:pt idx="11277">
                  <c:v>12.89</c:v>
                </c:pt>
                <c:pt idx="11278">
                  <c:v>12.89</c:v>
                </c:pt>
                <c:pt idx="11279">
                  <c:v>12.891</c:v>
                </c:pt>
                <c:pt idx="11280">
                  <c:v>12.891</c:v>
                </c:pt>
                <c:pt idx="11281">
                  <c:v>12.891</c:v>
                </c:pt>
                <c:pt idx="11282">
                  <c:v>12.891</c:v>
                </c:pt>
                <c:pt idx="11283">
                  <c:v>12.89</c:v>
                </c:pt>
                <c:pt idx="11284">
                  <c:v>12.89</c:v>
                </c:pt>
                <c:pt idx="11285">
                  <c:v>12.89</c:v>
                </c:pt>
                <c:pt idx="11286">
                  <c:v>12.89</c:v>
                </c:pt>
                <c:pt idx="11287">
                  <c:v>12.89</c:v>
                </c:pt>
                <c:pt idx="11288">
                  <c:v>12.89</c:v>
                </c:pt>
                <c:pt idx="11289">
                  <c:v>12.89</c:v>
                </c:pt>
                <c:pt idx="11290">
                  <c:v>12.888999999999999</c:v>
                </c:pt>
                <c:pt idx="11291">
                  <c:v>12.888</c:v>
                </c:pt>
                <c:pt idx="11292">
                  <c:v>12.885999999999999</c:v>
                </c:pt>
                <c:pt idx="11293">
                  <c:v>12.885999999999999</c:v>
                </c:pt>
                <c:pt idx="11294">
                  <c:v>12.885999999999999</c:v>
                </c:pt>
                <c:pt idx="11295">
                  <c:v>12.887</c:v>
                </c:pt>
                <c:pt idx="11296">
                  <c:v>12.888999999999999</c:v>
                </c:pt>
                <c:pt idx="11297">
                  <c:v>12.888999999999999</c:v>
                </c:pt>
                <c:pt idx="11298">
                  <c:v>12.888999999999999</c:v>
                </c:pt>
                <c:pt idx="11299">
                  <c:v>12.888999999999999</c:v>
                </c:pt>
                <c:pt idx="11300">
                  <c:v>12.888999999999999</c:v>
                </c:pt>
                <c:pt idx="11301">
                  <c:v>12.888999999999999</c:v>
                </c:pt>
                <c:pt idx="11302">
                  <c:v>12.888999999999999</c:v>
                </c:pt>
                <c:pt idx="11303">
                  <c:v>12.888999999999999</c:v>
                </c:pt>
                <c:pt idx="11304">
                  <c:v>12.888999999999999</c:v>
                </c:pt>
                <c:pt idx="11305">
                  <c:v>12.888999999999999</c:v>
                </c:pt>
                <c:pt idx="11306">
                  <c:v>12.888999999999999</c:v>
                </c:pt>
                <c:pt idx="11307">
                  <c:v>12.888999999999999</c:v>
                </c:pt>
                <c:pt idx="11308">
                  <c:v>12.888999999999999</c:v>
                </c:pt>
                <c:pt idx="11309">
                  <c:v>12.888999999999999</c:v>
                </c:pt>
                <c:pt idx="11310">
                  <c:v>12.888999999999999</c:v>
                </c:pt>
                <c:pt idx="11311">
                  <c:v>12.888999999999999</c:v>
                </c:pt>
                <c:pt idx="11312">
                  <c:v>12.888999999999999</c:v>
                </c:pt>
                <c:pt idx="11313">
                  <c:v>12.888999999999999</c:v>
                </c:pt>
                <c:pt idx="11314">
                  <c:v>12.888999999999999</c:v>
                </c:pt>
                <c:pt idx="11315">
                  <c:v>12.888999999999999</c:v>
                </c:pt>
                <c:pt idx="11316">
                  <c:v>12.888999999999999</c:v>
                </c:pt>
                <c:pt idx="11317">
                  <c:v>12.888999999999999</c:v>
                </c:pt>
                <c:pt idx="11318">
                  <c:v>12.888999999999999</c:v>
                </c:pt>
                <c:pt idx="11319">
                  <c:v>12.888999999999999</c:v>
                </c:pt>
                <c:pt idx="11320">
                  <c:v>12.888999999999999</c:v>
                </c:pt>
                <c:pt idx="11321">
                  <c:v>12.888999999999999</c:v>
                </c:pt>
                <c:pt idx="11322">
                  <c:v>12.888999999999999</c:v>
                </c:pt>
                <c:pt idx="11323">
                  <c:v>12.888999999999999</c:v>
                </c:pt>
                <c:pt idx="11324">
                  <c:v>12.888999999999999</c:v>
                </c:pt>
                <c:pt idx="11325">
                  <c:v>12.888999999999999</c:v>
                </c:pt>
                <c:pt idx="11326">
                  <c:v>12.888999999999999</c:v>
                </c:pt>
                <c:pt idx="11327">
                  <c:v>12.888999999999999</c:v>
                </c:pt>
                <c:pt idx="11328">
                  <c:v>12.888999999999999</c:v>
                </c:pt>
                <c:pt idx="11329">
                  <c:v>12.888999999999999</c:v>
                </c:pt>
                <c:pt idx="11330">
                  <c:v>12.888999999999999</c:v>
                </c:pt>
                <c:pt idx="11331">
                  <c:v>12.888999999999999</c:v>
                </c:pt>
                <c:pt idx="11332">
                  <c:v>12.888999999999999</c:v>
                </c:pt>
                <c:pt idx="11333">
                  <c:v>12.888999999999999</c:v>
                </c:pt>
                <c:pt idx="11334">
                  <c:v>12.888999999999999</c:v>
                </c:pt>
                <c:pt idx="11335">
                  <c:v>12.888999999999999</c:v>
                </c:pt>
                <c:pt idx="11336">
                  <c:v>12.888999999999999</c:v>
                </c:pt>
                <c:pt idx="11337">
                  <c:v>12.888999999999999</c:v>
                </c:pt>
                <c:pt idx="11338">
                  <c:v>12.888999999999999</c:v>
                </c:pt>
                <c:pt idx="11339">
                  <c:v>12.888999999999999</c:v>
                </c:pt>
                <c:pt idx="11340">
                  <c:v>12.888999999999999</c:v>
                </c:pt>
                <c:pt idx="11341">
                  <c:v>12.888999999999999</c:v>
                </c:pt>
                <c:pt idx="11342">
                  <c:v>12.888999999999999</c:v>
                </c:pt>
                <c:pt idx="11343">
                  <c:v>12.888999999999999</c:v>
                </c:pt>
                <c:pt idx="11344">
                  <c:v>12.888</c:v>
                </c:pt>
                <c:pt idx="11345">
                  <c:v>12.888</c:v>
                </c:pt>
                <c:pt idx="11346">
                  <c:v>12.888</c:v>
                </c:pt>
                <c:pt idx="11347">
                  <c:v>12.888</c:v>
                </c:pt>
                <c:pt idx="11348">
                  <c:v>12.888</c:v>
                </c:pt>
                <c:pt idx="11349">
                  <c:v>12.888</c:v>
                </c:pt>
                <c:pt idx="11350">
                  <c:v>12.888</c:v>
                </c:pt>
                <c:pt idx="11351">
                  <c:v>12.888999999999999</c:v>
                </c:pt>
                <c:pt idx="11352">
                  <c:v>12.888999999999999</c:v>
                </c:pt>
                <c:pt idx="11353">
                  <c:v>12.888999999999999</c:v>
                </c:pt>
                <c:pt idx="11354">
                  <c:v>12.888</c:v>
                </c:pt>
                <c:pt idx="11355">
                  <c:v>12.888</c:v>
                </c:pt>
                <c:pt idx="11356">
                  <c:v>12.888</c:v>
                </c:pt>
                <c:pt idx="11357">
                  <c:v>12.888</c:v>
                </c:pt>
                <c:pt idx="11358">
                  <c:v>12.887</c:v>
                </c:pt>
                <c:pt idx="11359">
                  <c:v>12.887</c:v>
                </c:pt>
                <c:pt idx="11360">
                  <c:v>12.887</c:v>
                </c:pt>
                <c:pt idx="11361">
                  <c:v>12.887</c:v>
                </c:pt>
                <c:pt idx="11362">
                  <c:v>12.887</c:v>
                </c:pt>
                <c:pt idx="11363">
                  <c:v>12.887</c:v>
                </c:pt>
                <c:pt idx="11364">
                  <c:v>12.887</c:v>
                </c:pt>
                <c:pt idx="11365">
                  <c:v>12.887</c:v>
                </c:pt>
                <c:pt idx="11366">
                  <c:v>12.887</c:v>
                </c:pt>
                <c:pt idx="11367">
                  <c:v>12.887</c:v>
                </c:pt>
                <c:pt idx="11368">
                  <c:v>12.887</c:v>
                </c:pt>
                <c:pt idx="11369">
                  <c:v>12.887</c:v>
                </c:pt>
                <c:pt idx="11370">
                  <c:v>12.885999999999999</c:v>
                </c:pt>
                <c:pt idx="11371">
                  <c:v>12.885999999999999</c:v>
                </c:pt>
                <c:pt idx="11372">
                  <c:v>12.885999999999999</c:v>
                </c:pt>
                <c:pt idx="11373">
                  <c:v>12.885999999999999</c:v>
                </c:pt>
                <c:pt idx="11374">
                  <c:v>12.885999999999999</c:v>
                </c:pt>
                <c:pt idx="11375">
                  <c:v>12.885999999999999</c:v>
                </c:pt>
                <c:pt idx="11376">
                  <c:v>12.885999999999999</c:v>
                </c:pt>
                <c:pt idx="11377">
                  <c:v>12.885999999999999</c:v>
                </c:pt>
                <c:pt idx="11378">
                  <c:v>12.885999999999999</c:v>
                </c:pt>
                <c:pt idx="11379">
                  <c:v>12.885</c:v>
                </c:pt>
                <c:pt idx="11380">
                  <c:v>12.882999999999999</c:v>
                </c:pt>
                <c:pt idx="11381">
                  <c:v>12.882</c:v>
                </c:pt>
                <c:pt idx="11382">
                  <c:v>12.879</c:v>
                </c:pt>
                <c:pt idx="11383">
                  <c:v>12.877000000000001</c:v>
                </c:pt>
                <c:pt idx="11384">
                  <c:v>12.877000000000001</c:v>
                </c:pt>
                <c:pt idx="11385">
                  <c:v>12.879</c:v>
                </c:pt>
                <c:pt idx="11386">
                  <c:v>12.881</c:v>
                </c:pt>
                <c:pt idx="11387">
                  <c:v>12.882999999999999</c:v>
                </c:pt>
                <c:pt idx="11388">
                  <c:v>12.884</c:v>
                </c:pt>
                <c:pt idx="11389">
                  <c:v>12.884</c:v>
                </c:pt>
                <c:pt idx="11390">
                  <c:v>12.885</c:v>
                </c:pt>
                <c:pt idx="11391">
                  <c:v>12.885</c:v>
                </c:pt>
                <c:pt idx="11392">
                  <c:v>12.885</c:v>
                </c:pt>
                <c:pt idx="11393">
                  <c:v>12.885</c:v>
                </c:pt>
                <c:pt idx="11394">
                  <c:v>12.884</c:v>
                </c:pt>
                <c:pt idx="11395">
                  <c:v>12.884</c:v>
                </c:pt>
                <c:pt idx="11396">
                  <c:v>12.884</c:v>
                </c:pt>
                <c:pt idx="11397">
                  <c:v>12.884</c:v>
                </c:pt>
                <c:pt idx="11398">
                  <c:v>12.884</c:v>
                </c:pt>
                <c:pt idx="11399">
                  <c:v>12.884</c:v>
                </c:pt>
                <c:pt idx="11400">
                  <c:v>12.884</c:v>
                </c:pt>
                <c:pt idx="11401">
                  <c:v>12.884</c:v>
                </c:pt>
                <c:pt idx="11402">
                  <c:v>12.884</c:v>
                </c:pt>
                <c:pt idx="11403">
                  <c:v>12.884</c:v>
                </c:pt>
                <c:pt idx="11404">
                  <c:v>12.884</c:v>
                </c:pt>
                <c:pt idx="11405">
                  <c:v>12.884</c:v>
                </c:pt>
                <c:pt idx="11406">
                  <c:v>12.884</c:v>
                </c:pt>
                <c:pt idx="11407">
                  <c:v>12.884</c:v>
                </c:pt>
                <c:pt idx="11408">
                  <c:v>12.884</c:v>
                </c:pt>
                <c:pt idx="11409">
                  <c:v>12.884</c:v>
                </c:pt>
                <c:pt idx="11410">
                  <c:v>12.884</c:v>
                </c:pt>
                <c:pt idx="11411">
                  <c:v>12.884</c:v>
                </c:pt>
                <c:pt idx="11412">
                  <c:v>12.884</c:v>
                </c:pt>
                <c:pt idx="11413">
                  <c:v>12.884</c:v>
                </c:pt>
                <c:pt idx="11414">
                  <c:v>12.882999999999999</c:v>
                </c:pt>
                <c:pt idx="11415">
                  <c:v>12.882999999999999</c:v>
                </c:pt>
                <c:pt idx="11416">
                  <c:v>12.882999999999999</c:v>
                </c:pt>
                <c:pt idx="11417">
                  <c:v>12.882999999999999</c:v>
                </c:pt>
                <c:pt idx="11418">
                  <c:v>12.882999999999999</c:v>
                </c:pt>
                <c:pt idx="11419">
                  <c:v>12.882999999999999</c:v>
                </c:pt>
                <c:pt idx="11420">
                  <c:v>12.882999999999999</c:v>
                </c:pt>
                <c:pt idx="11421">
                  <c:v>12.882999999999999</c:v>
                </c:pt>
                <c:pt idx="11422">
                  <c:v>12.882999999999999</c:v>
                </c:pt>
                <c:pt idx="11423">
                  <c:v>12.882999999999999</c:v>
                </c:pt>
                <c:pt idx="11424">
                  <c:v>12.882999999999999</c:v>
                </c:pt>
                <c:pt idx="11425">
                  <c:v>12.882999999999999</c:v>
                </c:pt>
                <c:pt idx="11426">
                  <c:v>12.882999999999999</c:v>
                </c:pt>
                <c:pt idx="11427">
                  <c:v>12.882999999999999</c:v>
                </c:pt>
                <c:pt idx="11428">
                  <c:v>12.882999999999999</c:v>
                </c:pt>
                <c:pt idx="11429">
                  <c:v>12.882999999999999</c:v>
                </c:pt>
                <c:pt idx="11430">
                  <c:v>12.882999999999999</c:v>
                </c:pt>
                <c:pt idx="11431">
                  <c:v>12.882999999999999</c:v>
                </c:pt>
                <c:pt idx="11432">
                  <c:v>12.882999999999999</c:v>
                </c:pt>
                <c:pt idx="11433">
                  <c:v>12.882999999999999</c:v>
                </c:pt>
                <c:pt idx="11434">
                  <c:v>12.882999999999999</c:v>
                </c:pt>
                <c:pt idx="11435">
                  <c:v>12.882</c:v>
                </c:pt>
                <c:pt idx="11436">
                  <c:v>12.881</c:v>
                </c:pt>
                <c:pt idx="11437">
                  <c:v>12.88</c:v>
                </c:pt>
                <c:pt idx="11438">
                  <c:v>12.879</c:v>
                </c:pt>
                <c:pt idx="11439">
                  <c:v>12.879</c:v>
                </c:pt>
                <c:pt idx="11440">
                  <c:v>12.879</c:v>
                </c:pt>
                <c:pt idx="11441">
                  <c:v>12.879</c:v>
                </c:pt>
                <c:pt idx="11442">
                  <c:v>12.878</c:v>
                </c:pt>
                <c:pt idx="11443">
                  <c:v>12.878</c:v>
                </c:pt>
                <c:pt idx="11444">
                  <c:v>12.878</c:v>
                </c:pt>
                <c:pt idx="11445">
                  <c:v>12.877000000000001</c:v>
                </c:pt>
                <c:pt idx="11446">
                  <c:v>12.877000000000001</c:v>
                </c:pt>
                <c:pt idx="11447">
                  <c:v>12.877000000000001</c:v>
                </c:pt>
                <c:pt idx="11448">
                  <c:v>12.877000000000001</c:v>
                </c:pt>
                <c:pt idx="11449">
                  <c:v>12.878</c:v>
                </c:pt>
                <c:pt idx="11450">
                  <c:v>12.878</c:v>
                </c:pt>
                <c:pt idx="11451">
                  <c:v>12.878</c:v>
                </c:pt>
                <c:pt idx="11452">
                  <c:v>12.878</c:v>
                </c:pt>
                <c:pt idx="11453">
                  <c:v>12.877000000000001</c:v>
                </c:pt>
                <c:pt idx="11454">
                  <c:v>12.877000000000001</c:v>
                </c:pt>
                <c:pt idx="11455">
                  <c:v>12.877000000000001</c:v>
                </c:pt>
                <c:pt idx="11456">
                  <c:v>12.875999999999999</c:v>
                </c:pt>
                <c:pt idx="11457">
                  <c:v>12.875999999999999</c:v>
                </c:pt>
                <c:pt idx="11458">
                  <c:v>12.875999999999999</c:v>
                </c:pt>
                <c:pt idx="11459">
                  <c:v>12.875999999999999</c:v>
                </c:pt>
                <c:pt idx="11460">
                  <c:v>12.875999999999999</c:v>
                </c:pt>
                <c:pt idx="11461">
                  <c:v>12.875999999999999</c:v>
                </c:pt>
                <c:pt idx="11462">
                  <c:v>12.875999999999999</c:v>
                </c:pt>
                <c:pt idx="11463">
                  <c:v>12.875999999999999</c:v>
                </c:pt>
                <c:pt idx="11464">
                  <c:v>12.875999999999999</c:v>
                </c:pt>
                <c:pt idx="11465">
                  <c:v>12.875999999999999</c:v>
                </c:pt>
                <c:pt idx="11466">
                  <c:v>12.875999999999999</c:v>
                </c:pt>
                <c:pt idx="11467">
                  <c:v>12.875</c:v>
                </c:pt>
                <c:pt idx="11468">
                  <c:v>12.875</c:v>
                </c:pt>
                <c:pt idx="11469">
                  <c:v>12.875</c:v>
                </c:pt>
                <c:pt idx="11470">
                  <c:v>12.875</c:v>
                </c:pt>
                <c:pt idx="11471">
                  <c:v>12.875</c:v>
                </c:pt>
                <c:pt idx="11472">
                  <c:v>12.875</c:v>
                </c:pt>
                <c:pt idx="11473">
                  <c:v>12.875</c:v>
                </c:pt>
                <c:pt idx="11474">
                  <c:v>12.875</c:v>
                </c:pt>
                <c:pt idx="11475">
                  <c:v>12.875999999999999</c:v>
                </c:pt>
                <c:pt idx="11476">
                  <c:v>12.875999999999999</c:v>
                </c:pt>
                <c:pt idx="11477">
                  <c:v>12.875999999999999</c:v>
                </c:pt>
                <c:pt idx="11478">
                  <c:v>12.875</c:v>
                </c:pt>
                <c:pt idx="11479">
                  <c:v>12.875</c:v>
                </c:pt>
                <c:pt idx="11480">
                  <c:v>12.875</c:v>
                </c:pt>
                <c:pt idx="11481">
                  <c:v>12.874000000000001</c:v>
                </c:pt>
                <c:pt idx="11482">
                  <c:v>12.874000000000001</c:v>
                </c:pt>
                <c:pt idx="11483">
                  <c:v>12.874000000000001</c:v>
                </c:pt>
                <c:pt idx="11484">
                  <c:v>12.874000000000001</c:v>
                </c:pt>
                <c:pt idx="11485">
                  <c:v>12.874000000000001</c:v>
                </c:pt>
                <c:pt idx="11486">
                  <c:v>12.874000000000001</c:v>
                </c:pt>
                <c:pt idx="11487">
                  <c:v>12.874000000000001</c:v>
                </c:pt>
                <c:pt idx="11488">
                  <c:v>12.874000000000001</c:v>
                </c:pt>
                <c:pt idx="11489">
                  <c:v>12.874000000000001</c:v>
                </c:pt>
                <c:pt idx="11490">
                  <c:v>12.874000000000001</c:v>
                </c:pt>
                <c:pt idx="11491">
                  <c:v>12.874000000000001</c:v>
                </c:pt>
                <c:pt idx="11492">
                  <c:v>12.875</c:v>
                </c:pt>
                <c:pt idx="11493">
                  <c:v>12.875</c:v>
                </c:pt>
                <c:pt idx="11494">
                  <c:v>12.875</c:v>
                </c:pt>
                <c:pt idx="11495">
                  <c:v>12.874000000000001</c:v>
                </c:pt>
                <c:pt idx="11496">
                  <c:v>12.874000000000001</c:v>
                </c:pt>
                <c:pt idx="11497">
                  <c:v>12.874000000000001</c:v>
                </c:pt>
                <c:pt idx="11498">
                  <c:v>12.874000000000001</c:v>
                </c:pt>
                <c:pt idx="11499">
                  <c:v>12.874000000000001</c:v>
                </c:pt>
                <c:pt idx="11500">
                  <c:v>12.874000000000001</c:v>
                </c:pt>
                <c:pt idx="11501">
                  <c:v>12.875</c:v>
                </c:pt>
                <c:pt idx="11502">
                  <c:v>12.875999999999999</c:v>
                </c:pt>
                <c:pt idx="11503">
                  <c:v>12.877000000000001</c:v>
                </c:pt>
                <c:pt idx="11504">
                  <c:v>12.877000000000001</c:v>
                </c:pt>
                <c:pt idx="11505">
                  <c:v>12.877000000000001</c:v>
                </c:pt>
                <c:pt idx="11506">
                  <c:v>12.877000000000001</c:v>
                </c:pt>
                <c:pt idx="11507">
                  <c:v>12.877000000000001</c:v>
                </c:pt>
                <c:pt idx="11508">
                  <c:v>12.877000000000001</c:v>
                </c:pt>
                <c:pt idx="11509">
                  <c:v>12.877000000000001</c:v>
                </c:pt>
                <c:pt idx="11510">
                  <c:v>12.877000000000001</c:v>
                </c:pt>
                <c:pt idx="11511">
                  <c:v>12.877000000000001</c:v>
                </c:pt>
                <c:pt idx="11512">
                  <c:v>12.877000000000001</c:v>
                </c:pt>
                <c:pt idx="11513">
                  <c:v>12.877000000000001</c:v>
                </c:pt>
                <c:pt idx="11514">
                  <c:v>12.877000000000001</c:v>
                </c:pt>
                <c:pt idx="11515">
                  <c:v>12.877000000000001</c:v>
                </c:pt>
                <c:pt idx="11516">
                  <c:v>12.877000000000001</c:v>
                </c:pt>
                <c:pt idx="11517">
                  <c:v>12.877000000000001</c:v>
                </c:pt>
                <c:pt idx="11518">
                  <c:v>12.877000000000001</c:v>
                </c:pt>
                <c:pt idx="11519">
                  <c:v>12.877000000000001</c:v>
                </c:pt>
                <c:pt idx="11520">
                  <c:v>12.877000000000001</c:v>
                </c:pt>
                <c:pt idx="11521">
                  <c:v>12.877000000000001</c:v>
                </c:pt>
                <c:pt idx="11522">
                  <c:v>12.877000000000001</c:v>
                </c:pt>
                <c:pt idx="11523">
                  <c:v>12.877000000000001</c:v>
                </c:pt>
                <c:pt idx="11524">
                  <c:v>12.877000000000001</c:v>
                </c:pt>
                <c:pt idx="11525">
                  <c:v>12.877000000000001</c:v>
                </c:pt>
                <c:pt idx="11526">
                  <c:v>12.877000000000001</c:v>
                </c:pt>
                <c:pt idx="11527">
                  <c:v>12.877000000000001</c:v>
                </c:pt>
                <c:pt idx="11528">
                  <c:v>12.877000000000001</c:v>
                </c:pt>
                <c:pt idx="11529">
                  <c:v>12.877000000000001</c:v>
                </c:pt>
                <c:pt idx="11530">
                  <c:v>12.877000000000001</c:v>
                </c:pt>
                <c:pt idx="11531">
                  <c:v>12.877000000000001</c:v>
                </c:pt>
                <c:pt idx="11532">
                  <c:v>12.877000000000001</c:v>
                </c:pt>
                <c:pt idx="11533">
                  <c:v>12.877000000000001</c:v>
                </c:pt>
                <c:pt idx="11534">
                  <c:v>12.877000000000001</c:v>
                </c:pt>
                <c:pt idx="11535">
                  <c:v>12.877000000000001</c:v>
                </c:pt>
                <c:pt idx="11536">
                  <c:v>12.877000000000001</c:v>
                </c:pt>
                <c:pt idx="11537">
                  <c:v>12.877000000000001</c:v>
                </c:pt>
                <c:pt idx="11538">
                  <c:v>12.877000000000001</c:v>
                </c:pt>
                <c:pt idx="11539">
                  <c:v>12.877000000000001</c:v>
                </c:pt>
                <c:pt idx="11540">
                  <c:v>12.875999999999999</c:v>
                </c:pt>
                <c:pt idx="11541">
                  <c:v>12.875999999999999</c:v>
                </c:pt>
                <c:pt idx="11542">
                  <c:v>12.875999999999999</c:v>
                </c:pt>
                <c:pt idx="11543">
                  <c:v>12.875999999999999</c:v>
                </c:pt>
                <c:pt idx="11544">
                  <c:v>12.875999999999999</c:v>
                </c:pt>
                <c:pt idx="11545">
                  <c:v>12.875999999999999</c:v>
                </c:pt>
                <c:pt idx="11546">
                  <c:v>12.875999999999999</c:v>
                </c:pt>
                <c:pt idx="11547">
                  <c:v>12.875999999999999</c:v>
                </c:pt>
                <c:pt idx="11548">
                  <c:v>12.877000000000001</c:v>
                </c:pt>
                <c:pt idx="11549">
                  <c:v>12.877000000000001</c:v>
                </c:pt>
                <c:pt idx="11550">
                  <c:v>12.875999999999999</c:v>
                </c:pt>
                <c:pt idx="11551">
                  <c:v>12.875999999999999</c:v>
                </c:pt>
                <c:pt idx="11552">
                  <c:v>12.875999999999999</c:v>
                </c:pt>
                <c:pt idx="11553">
                  <c:v>12.875</c:v>
                </c:pt>
                <c:pt idx="11554">
                  <c:v>12.875</c:v>
                </c:pt>
                <c:pt idx="11555">
                  <c:v>12.875</c:v>
                </c:pt>
                <c:pt idx="11556">
                  <c:v>12.875</c:v>
                </c:pt>
                <c:pt idx="11557">
                  <c:v>12.875</c:v>
                </c:pt>
                <c:pt idx="11558">
                  <c:v>12.875</c:v>
                </c:pt>
                <c:pt idx="11559">
                  <c:v>12.875</c:v>
                </c:pt>
                <c:pt idx="11560">
                  <c:v>12.875</c:v>
                </c:pt>
                <c:pt idx="11561">
                  <c:v>12.875</c:v>
                </c:pt>
                <c:pt idx="11562">
                  <c:v>12.875999999999999</c:v>
                </c:pt>
                <c:pt idx="11563">
                  <c:v>12.875999999999999</c:v>
                </c:pt>
                <c:pt idx="11564">
                  <c:v>12.875</c:v>
                </c:pt>
                <c:pt idx="11565">
                  <c:v>12.875</c:v>
                </c:pt>
                <c:pt idx="11566">
                  <c:v>12.875</c:v>
                </c:pt>
                <c:pt idx="11567">
                  <c:v>12.874000000000001</c:v>
                </c:pt>
                <c:pt idx="11568">
                  <c:v>12.874000000000001</c:v>
                </c:pt>
                <c:pt idx="11569">
                  <c:v>12.874000000000001</c:v>
                </c:pt>
                <c:pt idx="11570">
                  <c:v>12.874000000000001</c:v>
                </c:pt>
                <c:pt idx="11571">
                  <c:v>12.874000000000001</c:v>
                </c:pt>
                <c:pt idx="11572">
                  <c:v>12.874000000000001</c:v>
                </c:pt>
                <c:pt idx="11573">
                  <c:v>12.875</c:v>
                </c:pt>
                <c:pt idx="11574">
                  <c:v>12.875</c:v>
                </c:pt>
                <c:pt idx="11575">
                  <c:v>12.875</c:v>
                </c:pt>
                <c:pt idx="11576">
                  <c:v>12.875</c:v>
                </c:pt>
                <c:pt idx="11577">
                  <c:v>12.874000000000001</c:v>
                </c:pt>
                <c:pt idx="11578">
                  <c:v>12.874000000000001</c:v>
                </c:pt>
                <c:pt idx="11579">
                  <c:v>12.874000000000001</c:v>
                </c:pt>
                <c:pt idx="11580">
                  <c:v>12.872999999999999</c:v>
                </c:pt>
                <c:pt idx="11581">
                  <c:v>12.872999999999999</c:v>
                </c:pt>
                <c:pt idx="11582">
                  <c:v>12.872999999999999</c:v>
                </c:pt>
                <c:pt idx="11583">
                  <c:v>12.872999999999999</c:v>
                </c:pt>
                <c:pt idx="11584">
                  <c:v>12.872999999999999</c:v>
                </c:pt>
                <c:pt idx="11585">
                  <c:v>12.872999999999999</c:v>
                </c:pt>
                <c:pt idx="11586">
                  <c:v>12.874000000000001</c:v>
                </c:pt>
                <c:pt idx="11587">
                  <c:v>12.874000000000001</c:v>
                </c:pt>
                <c:pt idx="11588">
                  <c:v>12.874000000000001</c:v>
                </c:pt>
                <c:pt idx="11589">
                  <c:v>12.874000000000001</c:v>
                </c:pt>
                <c:pt idx="11590">
                  <c:v>12.872999999999999</c:v>
                </c:pt>
                <c:pt idx="11591">
                  <c:v>12.872999999999999</c:v>
                </c:pt>
                <c:pt idx="11592">
                  <c:v>12.872999999999999</c:v>
                </c:pt>
                <c:pt idx="11593">
                  <c:v>12.872999999999999</c:v>
                </c:pt>
                <c:pt idx="11594">
                  <c:v>12.872</c:v>
                </c:pt>
                <c:pt idx="11595">
                  <c:v>12.872</c:v>
                </c:pt>
                <c:pt idx="11596">
                  <c:v>12.872</c:v>
                </c:pt>
                <c:pt idx="11597">
                  <c:v>12.872</c:v>
                </c:pt>
                <c:pt idx="11598">
                  <c:v>12.872</c:v>
                </c:pt>
                <c:pt idx="11599">
                  <c:v>12.872</c:v>
                </c:pt>
                <c:pt idx="11600">
                  <c:v>12.872</c:v>
                </c:pt>
                <c:pt idx="11601">
                  <c:v>12.872</c:v>
                </c:pt>
                <c:pt idx="11602">
                  <c:v>12.871</c:v>
                </c:pt>
                <c:pt idx="11603">
                  <c:v>12.872</c:v>
                </c:pt>
                <c:pt idx="11604">
                  <c:v>12.872</c:v>
                </c:pt>
                <c:pt idx="11605">
                  <c:v>12.871</c:v>
                </c:pt>
                <c:pt idx="11606">
                  <c:v>12.871</c:v>
                </c:pt>
                <c:pt idx="11607">
                  <c:v>12.871</c:v>
                </c:pt>
                <c:pt idx="11608">
                  <c:v>12.871</c:v>
                </c:pt>
                <c:pt idx="11609">
                  <c:v>12.871</c:v>
                </c:pt>
                <c:pt idx="11610">
                  <c:v>12.871</c:v>
                </c:pt>
                <c:pt idx="11611">
                  <c:v>12.871</c:v>
                </c:pt>
                <c:pt idx="11612">
                  <c:v>12.871</c:v>
                </c:pt>
                <c:pt idx="11613">
                  <c:v>12.871</c:v>
                </c:pt>
                <c:pt idx="11614">
                  <c:v>12.871</c:v>
                </c:pt>
                <c:pt idx="11615">
                  <c:v>12.871</c:v>
                </c:pt>
                <c:pt idx="11616">
                  <c:v>12.871</c:v>
                </c:pt>
                <c:pt idx="11617">
                  <c:v>12.871</c:v>
                </c:pt>
                <c:pt idx="11618">
                  <c:v>12.871</c:v>
                </c:pt>
                <c:pt idx="11619">
                  <c:v>12.871</c:v>
                </c:pt>
                <c:pt idx="11620">
                  <c:v>12.871</c:v>
                </c:pt>
                <c:pt idx="11621">
                  <c:v>12.872</c:v>
                </c:pt>
                <c:pt idx="11622">
                  <c:v>12.872</c:v>
                </c:pt>
                <c:pt idx="11623">
                  <c:v>12.872</c:v>
                </c:pt>
                <c:pt idx="11624">
                  <c:v>12.871</c:v>
                </c:pt>
                <c:pt idx="11625">
                  <c:v>12.871</c:v>
                </c:pt>
                <c:pt idx="11626">
                  <c:v>12.871</c:v>
                </c:pt>
                <c:pt idx="11627">
                  <c:v>12.871</c:v>
                </c:pt>
                <c:pt idx="11628">
                  <c:v>12.871</c:v>
                </c:pt>
                <c:pt idx="11629">
                  <c:v>12.871</c:v>
                </c:pt>
                <c:pt idx="11630">
                  <c:v>12.871</c:v>
                </c:pt>
                <c:pt idx="11631">
                  <c:v>12.871</c:v>
                </c:pt>
                <c:pt idx="11632">
                  <c:v>12.871</c:v>
                </c:pt>
                <c:pt idx="11633">
                  <c:v>12.871</c:v>
                </c:pt>
                <c:pt idx="11634">
                  <c:v>12.871</c:v>
                </c:pt>
                <c:pt idx="11635">
                  <c:v>12.871</c:v>
                </c:pt>
                <c:pt idx="11636">
                  <c:v>12.871</c:v>
                </c:pt>
                <c:pt idx="11637">
                  <c:v>12.871</c:v>
                </c:pt>
                <c:pt idx="11638">
                  <c:v>12.871</c:v>
                </c:pt>
                <c:pt idx="11639">
                  <c:v>12.871</c:v>
                </c:pt>
                <c:pt idx="11640">
                  <c:v>12.871</c:v>
                </c:pt>
                <c:pt idx="11641">
                  <c:v>12.87</c:v>
                </c:pt>
                <c:pt idx="11642">
                  <c:v>12.871</c:v>
                </c:pt>
                <c:pt idx="11643">
                  <c:v>12.871</c:v>
                </c:pt>
                <c:pt idx="11644">
                  <c:v>12.871</c:v>
                </c:pt>
                <c:pt idx="11645">
                  <c:v>12.871</c:v>
                </c:pt>
                <c:pt idx="11646">
                  <c:v>12.871</c:v>
                </c:pt>
                <c:pt idx="11647">
                  <c:v>12.871</c:v>
                </c:pt>
                <c:pt idx="11648">
                  <c:v>12.871</c:v>
                </c:pt>
                <c:pt idx="11649">
                  <c:v>12.871</c:v>
                </c:pt>
                <c:pt idx="11650">
                  <c:v>12.871</c:v>
                </c:pt>
                <c:pt idx="11651">
                  <c:v>12.871</c:v>
                </c:pt>
                <c:pt idx="11652">
                  <c:v>12.871</c:v>
                </c:pt>
                <c:pt idx="11653">
                  <c:v>12.87</c:v>
                </c:pt>
                <c:pt idx="11654">
                  <c:v>12.87</c:v>
                </c:pt>
                <c:pt idx="11655">
                  <c:v>12.871</c:v>
                </c:pt>
                <c:pt idx="11656">
                  <c:v>12.871</c:v>
                </c:pt>
                <c:pt idx="11657">
                  <c:v>12.871</c:v>
                </c:pt>
                <c:pt idx="11658">
                  <c:v>12.871</c:v>
                </c:pt>
                <c:pt idx="11659">
                  <c:v>12.871</c:v>
                </c:pt>
                <c:pt idx="11660">
                  <c:v>12.87</c:v>
                </c:pt>
                <c:pt idx="11661">
                  <c:v>12.87</c:v>
                </c:pt>
                <c:pt idx="11662">
                  <c:v>12.87</c:v>
                </c:pt>
                <c:pt idx="11663">
                  <c:v>12.869</c:v>
                </c:pt>
                <c:pt idx="11664">
                  <c:v>12.869</c:v>
                </c:pt>
                <c:pt idx="11665">
                  <c:v>12.868</c:v>
                </c:pt>
                <c:pt idx="11666">
                  <c:v>12.868</c:v>
                </c:pt>
                <c:pt idx="11667">
                  <c:v>12.868</c:v>
                </c:pt>
                <c:pt idx="11668">
                  <c:v>12.868</c:v>
                </c:pt>
                <c:pt idx="11669">
                  <c:v>12.868</c:v>
                </c:pt>
                <c:pt idx="11670">
                  <c:v>12.868</c:v>
                </c:pt>
                <c:pt idx="11671">
                  <c:v>12.869</c:v>
                </c:pt>
                <c:pt idx="11672">
                  <c:v>12.869</c:v>
                </c:pt>
                <c:pt idx="11673">
                  <c:v>12.869</c:v>
                </c:pt>
                <c:pt idx="11674">
                  <c:v>12.869</c:v>
                </c:pt>
                <c:pt idx="11675">
                  <c:v>12.869</c:v>
                </c:pt>
                <c:pt idx="11676">
                  <c:v>12.868</c:v>
                </c:pt>
                <c:pt idx="11677">
                  <c:v>12.868</c:v>
                </c:pt>
                <c:pt idx="11678">
                  <c:v>12.868</c:v>
                </c:pt>
                <c:pt idx="11679">
                  <c:v>12.867000000000001</c:v>
                </c:pt>
                <c:pt idx="11680">
                  <c:v>12.867000000000001</c:v>
                </c:pt>
                <c:pt idx="11681">
                  <c:v>12.867000000000001</c:v>
                </c:pt>
                <c:pt idx="11682">
                  <c:v>12.867000000000001</c:v>
                </c:pt>
                <c:pt idx="11683">
                  <c:v>12.867000000000001</c:v>
                </c:pt>
                <c:pt idx="11684">
                  <c:v>12.868</c:v>
                </c:pt>
                <c:pt idx="11685">
                  <c:v>12.868</c:v>
                </c:pt>
                <c:pt idx="11686">
                  <c:v>12.868</c:v>
                </c:pt>
                <c:pt idx="11687">
                  <c:v>12.868</c:v>
                </c:pt>
                <c:pt idx="11688">
                  <c:v>12.868</c:v>
                </c:pt>
                <c:pt idx="11689">
                  <c:v>12.867000000000001</c:v>
                </c:pt>
                <c:pt idx="11690">
                  <c:v>12.867000000000001</c:v>
                </c:pt>
                <c:pt idx="11691">
                  <c:v>12.867000000000001</c:v>
                </c:pt>
                <c:pt idx="11692">
                  <c:v>12.867000000000001</c:v>
                </c:pt>
                <c:pt idx="11693">
                  <c:v>12.867000000000001</c:v>
                </c:pt>
                <c:pt idx="11694">
                  <c:v>12.867000000000001</c:v>
                </c:pt>
                <c:pt idx="11695">
                  <c:v>12.867000000000001</c:v>
                </c:pt>
                <c:pt idx="11696">
                  <c:v>12.867000000000001</c:v>
                </c:pt>
                <c:pt idx="11697">
                  <c:v>12.867000000000001</c:v>
                </c:pt>
                <c:pt idx="11698">
                  <c:v>12.867000000000001</c:v>
                </c:pt>
                <c:pt idx="11699">
                  <c:v>12.867000000000001</c:v>
                </c:pt>
                <c:pt idx="11700">
                  <c:v>12.867000000000001</c:v>
                </c:pt>
                <c:pt idx="11701">
                  <c:v>12.867000000000001</c:v>
                </c:pt>
                <c:pt idx="11702">
                  <c:v>12.867000000000001</c:v>
                </c:pt>
                <c:pt idx="11703">
                  <c:v>12.866</c:v>
                </c:pt>
                <c:pt idx="11704">
                  <c:v>12.866</c:v>
                </c:pt>
                <c:pt idx="11705">
                  <c:v>12.866</c:v>
                </c:pt>
                <c:pt idx="11706">
                  <c:v>12.866</c:v>
                </c:pt>
                <c:pt idx="11707">
                  <c:v>12.866</c:v>
                </c:pt>
                <c:pt idx="11708">
                  <c:v>12.865</c:v>
                </c:pt>
                <c:pt idx="11709">
                  <c:v>12.864000000000001</c:v>
                </c:pt>
                <c:pt idx="11710">
                  <c:v>12.863</c:v>
                </c:pt>
                <c:pt idx="11711">
                  <c:v>12.862</c:v>
                </c:pt>
                <c:pt idx="11712">
                  <c:v>12.862</c:v>
                </c:pt>
                <c:pt idx="11713">
                  <c:v>12.862</c:v>
                </c:pt>
                <c:pt idx="11714">
                  <c:v>12.862</c:v>
                </c:pt>
                <c:pt idx="11715">
                  <c:v>12.862</c:v>
                </c:pt>
                <c:pt idx="11716">
                  <c:v>12.862</c:v>
                </c:pt>
                <c:pt idx="11717">
                  <c:v>12.861000000000001</c:v>
                </c:pt>
                <c:pt idx="11718">
                  <c:v>12.861000000000001</c:v>
                </c:pt>
                <c:pt idx="11719">
                  <c:v>12.861000000000001</c:v>
                </c:pt>
                <c:pt idx="11720">
                  <c:v>12.861000000000001</c:v>
                </c:pt>
                <c:pt idx="11721">
                  <c:v>12.861000000000001</c:v>
                </c:pt>
                <c:pt idx="11722">
                  <c:v>12.861000000000001</c:v>
                </c:pt>
                <c:pt idx="11723">
                  <c:v>12.861000000000001</c:v>
                </c:pt>
                <c:pt idx="11724">
                  <c:v>12.861000000000001</c:v>
                </c:pt>
                <c:pt idx="11725">
                  <c:v>12.86</c:v>
                </c:pt>
                <c:pt idx="11726">
                  <c:v>12.86</c:v>
                </c:pt>
                <c:pt idx="11727">
                  <c:v>12.86</c:v>
                </c:pt>
                <c:pt idx="11728">
                  <c:v>12.86</c:v>
                </c:pt>
                <c:pt idx="11729">
                  <c:v>12.86</c:v>
                </c:pt>
                <c:pt idx="11730">
                  <c:v>12.86</c:v>
                </c:pt>
                <c:pt idx="11731">
                  <c:v>12.86</c:v>
                </c:pt>
                <c:pt idx="11732">
                  <c:v>12.86</c:v>
                </c:pt>
                <c:pt idx="11733">
                  <c:v>12.86</c:v>
                </c:pt>
                <c:pt idx="11734">
                  <c:v>12.86</c:v>
                </c:pt>
                <c:pt idx="11735">
                  <c:v>12.86</c:v>
                </c:pt>
                <c:pt idx="11736">
                  <c:v>12.86</c:v>
                </c:pt>
                <c:pt idx="11737">
                  <c:v>12.86</c:v>
                </c:pt>
                <c:pt idx="11738">
                  <c:v>12.86</c:v>
                </c:pt>
                <c:pt idx="11739">
                  <c:v>12.86</c:v>
                </c:pt>
                <c:pt idx="11740">
                  <c:v>12.86</c:v>
                </c:pt>
                <c:pt idx="11741">
                  <c:v>12.86</c:v>
                </c:pt>
                <c:pt idx="11742">
                  <c:v>12.86</c:v>
                </c:pt>
                <c:pt idx="11743">
                  <c:v>12.86</c:v>
                </c:pt>
                <c:pt idx="11744">
                  <c:v>12.86</c:v>
                </c:pt>
                <c:pt idx="11745">
                  <c:v>12.86</c:v>
                </c:pt>
                <c:pt idx="11746">
                  <c:v>12.86</c:v>
                </c:pt>
                <c:pt idx="11747">
                  <c:v>12.86</c:v>
                </c:pt>
                <c:pt idx="11748">
                  <c:v>12.86</c:v>
                </c:pt>
                <c:pt idx="11749">
                  <c:v>12.859</c:v>
                </c:pt>
                <c:pt idx="11750">
                  <c:v>12.859</c:v>
                </c:pt>
                <c:pt idx="11751">
                  <c:v>12.859</c:v>
                </c:pt>
                <c:pt idx="11752">
                  <c:v>12.859</c:v>
                </c:pt>
                <c:pt idx="11753">
                  <c:v>12.859</c:v>
                </c:pt>
                <c:pt idx="11754">
                  <c:v>12.859</c:v>
                </c:pt>
                <c:pt idx="11755">
                  <c:v>12.859</c:v>
                </c:pt>
                <c:pt idx="11756">
                  <c:v>12.859</c:v>
                </c:pt>
                <c:pt idx="11757">
                  <c:v>12.859</c:v>
                </c:pt>
                <c:pt idx="11758">
                  <c:v>12.859</c:v>
                </c:pt>
                <c:pt idx="11759">
                  <c:v>12.859</c:v>
                </c:pt>
                <c:pt idx="11760">
                  <c:v>12.859</c:v>
                </c:pt>
                <c:pt idx="11761">
                  <c:v>12.859</c:v>
                </c:pt>
                <c:pt idx="11762">
                  <c:v>12.859</c:v>
                </c:pt>
                <c:pt idx="11763">
                  <c:v>12.858000000000001</c:v>
                </c:pt>
                <c:pt idx="11764">
                  <c:v>12.858000000000001</c:v>
                </c:pt>
                <c:pt idx="11765">
                  <c:v>12.856999999999999</c:v>
                </c:pt>
                <c:pt idx="11766">
                  <c:v>12.856999999999999</c:v>
                </c:pt>
                <c:pt idx="11767">
                  <c:v>12.856999999999999</c:v>
                </c:pt>
                <c:pt idx="11768">
                  <c:v>12.858000000000001</c:v>
                </c:pt>
                <c:pt idx="11769">
                  <c:v>12.858000000000001</c:v>
                </c:pt>
                <c:pt idx="11770">
                  <c:v>12.858000000000001</c:v>
                </c:pt>
                <c:pt idx="11771">
                  <c:v>12.858000000000001</c:v>
                </c:pt>
                <c:pt idx="11772">
                  <c:v>12.858000000000001</c:v>
                </c:pt>
                <c:pt idx="11773">
                  <c:v>12.858000000000001</c:v>
                </c:pt>
                <c:pt idx="11774">
                  <c:v>12.858000000000001</c:v>
                </c:pt>
                <c:pt idx="11775">
                  <c:v>12.858000000000001</c:v>
                </c:pt>
                <c:pt idx="11776">
                  <c:v>12.856999999999999</c:v>
                </c:pt>
                <c:pt idx="11777">
                  <c:v>12.856999999999999</c:v>
                </c:pt>
                <c:pt idx="11778">
                  <c:v>12.856999999999999</c:v>
                </c:pt>
                <c:pt idx="11779">
                  <c:v>12.856999999999999</c:v>
                </c:pt>
                <c:pt idx="11780">
                  <c:v>12.856999999999999</c:v>
                </c:pt>
                <c:pt idx="11781">
                  <c:v>12.856999999999999</c:v>
                </c:pt>
                <c:pt idx="11782">
                  <c:v>12.856999999999999</c:v>
                </c:pt>
                <c:pt idx="11783">
                  <c:v>12.856999999999999</c:v>
                </c:pt>
                <c:pt idx="11784">
                  <c:v>12.856999999999999</c:v>
                </c:pt>
                <c:pt idx="11785">
                  <c:v>12.856999999999999</c:v>
                </c:pt>
                <c:pt idx="11786">
                  <c:v>12.856999999999999</c:v>
                </c:pt>
                <c:pt idx="11787">
                  <c:v>12.856999999999999</c:v>
                </c:pt>
                <c:pt idx="11788">
                  <c:v>12.856</c:v>
                </c:pt>
                <c:pt idx="11789">
                  <c:v>12.856</c:v>
                </c:pt>
                <c:pt idx="11790">
                  <c:v>12.856</c:v>
                </c:pt>
                <c:pt idx="11791">
                  <c:v>12.856</c:v>
                </c:pt>
                <c:pt idx="11792">
                  <c:v>12.856</c:v>
                </c:pt>
                <c:pt idx="11793">
                  <c:v>12.856</c:v>
                </c:pt>
                <c:pt idx="11794">
                  <c:v>12.856</c:v>
                </c:pt>
                <c:pt idx="11795">
                  <c:v>12.856</c:v>
                </c:pt>
                <c:pt idx="11796">
                  <c:v>12.856</c:v>
                </c:pt>
                <c:pt idx="11797">
                  <c:v>12.856</c:v>
                </c:pt>
                <c:pt idx="11798">
                  <c:v>12.856</c:v>
                </c:pt>
                <c:pt idx="11799">
                  <c:v>12.856</c:v>
                </c:pt>
                <c:pt idx="11800">
                  <c:v>12.856</c:v>
                </c:pt>
                <c:pt idx="11801">
                  <c:v>12.855</c:v>
                </c:pt>
                <c:pt idx="11802">
                  <c:v>12.855</c:v>
                </c:pt>
                <c:pt idx="11803">
                  <c:v>12.855</c:v>
                </c:pt>
                <c:pt idx="11804">
                  <c:v>12.855</c:v>
                </c:pt>
                <c:pt idx="11805">
                  <c:v>12.855</c:v>
                </c:pt>
                <c:pt idx="11806">
                  <c:v>12.855</c:v>
                </c:pt>
                <c:pt idx="11807">
                  <c:v>12.855</c:v>
                </c:pt>
                <c:pt idx="11808">
                  <c:v>12.855</c:v>
                </c:pt>
                <c:pt idx="11809">
                  <c:v>12.855</c:v>
                </c:pt>
                <c:pt idx="11810">
                  <c:v>12.855</c:v>
                </c:pt>
                <c:pt idx="11811">
                  <c:v>12.855</c:v>
                </c:pt>
                <c:pt idx="11812">
                  <c:v>12.855</c:v>
                </c:pt>
                <c:pt idx="11813">
                  <c:v>12.855</c:v>
                </c:pt>
                <c:pt idx="11814">
                  <c:v>12.853999999999999</c:v>
                </c:pt>
                <c:pt idx="11815">
                  <c:v>12.853999999999999</c:v>
                </c:pt>
                <c:pt idx="11816">
                  <c:v>12.853999999999999</c:v>
                </c:pt>
                <c:pt idx="11817">
                  <c:v>12.853</c:v>
                </c:pt>
                <c:pt idx="11818">
                  <c:v>12.852</c:v>
                </c:pt>
                <c:pt idx="11819">
                  <c:v>12.851000000000001</c:v>
                </c:pt>
                <c:pt idx="11820">
                  <c:v>12.852</c:v>
                </c:pt>
                <c:pt idx="11821">
                  <c:v>12.853</c:v>
                </c:pt>
                <c:pt idx="11822">
                  <c:v>12.853999999999999</c:v>
                </c:pt>
                <c:pt idx="11823">
                  <c:v>12.856</c:v>
                </c:pt>
                <c:pt idx="11824">
                  <c:v>12.858000000000001</c:v>
                </c:pt>
                <c:pt idx="11825">
                  <c:v>12.858000000000001</c:v>
                </c:pt>
                <c:pt idx="11826">
                  <c:v>12.858000000000001</c:v>
                </c:pt>
                <c:pt idx="11827">
                  <c:v>12.858000000000001</c:v>
                </c:pt>
                <c:pt idx="11828">
                  <c:v>12.858000000000001</c:v>
                </c:pt>
                <c:pt idx="11829">
                  <c:v>12.858000000000001</c:v>
                </c:pt>
                <c:pt idx="11830">
                  <c:v>12.858000000000001</c:v>
                </c:pt>
                <c:pt idx="11831">
                  <c:v>12.858000000000001</c:v>
                </c:pt>
                <c:pt idx="11832">
                  <c:v>12.858000000000001</c:v>
                </c:pt>
                <c:pt idx="11833">
                  <c:v>12.858000000000001</c:v>
                </c:pt>
                <c:pt idx="11834">
                  <c:v>12.858000000000001</c:v>
                </c:pt>
                <c:pt idx="11835">
                  <c:v>12.856</c:v>
                </c:pt>
                <c:pt idx="11836">
                  <c:v>12.853999999999999</c:v>
                </c:pt>
                <c:pt idx="11837">
                  <c:v>12.852</c:v>
                </c:pt>
                <c:pt idx="11838">
                  <c:v>12.85</c:v>
                </c:pt>
                <c:pt idx="11839">
                  <c:v>12.848000000000001</c:v>
                </c:pt>
                <c:pt idx="11840">
                  <c:v>12.848000000000001</c:v>
                </c:pt>
                <c:pt idx="11841">
                  <c:v>12.848000000000001</c:v>
                </c:pt>
                <c:pt idx="11842">
                  <c:v>12.848000000000001</c:v>
                </c:pt>
                <c:pt idx="11843">
                  <c:v>12.848000000000001</c:v>
                </c:pt>
                <c:pt idx="11844">
                  <c:v>12.849</c:v>
                </c:pt>
                <c:pt idx="11845">
                  <c:v>12.85</c:v>
                </c:pt>
                <c:pt idx="11846">
                  <c:v>12.851000000000001</c:v>
                </c:pt>
                <c:pt idx="11847">
                  <c:v>12.853</c:v>
                </c:pt>
                <c:pt idx="11848">
                  <c:v>12.853999999999999</c:v>
                </c:pt>
                <c:pt idx="11849">
                  <c:v>12.853999999999999</c:v>
                </c:pt>
                <c:pt idx="11850">
                  <c:v>12.855</c:v>
                </c:pt>
                <c:pt idx="11851">
                  <c:v>12.855</c:v>
                </c:pt>
                <c:pt idx="11852">
                  <c:v>12.855</c:v>
                </c:pt>
                <c:pt idx="11853">
                  <c:v>12.856</c:v>
                </c:pt>
                <c:pt idx="11854">
                  <c:v>12.856</c:v>
                </c:pt>
                <c:pt idx="11855">
                  <c:v>12.856</c:v>
                </c:pt>
                <c:pt idx="11856">
                  <c:v>12.856</c:v>
                </c:pt>
                <c:pt idx="11857">
                  <c:v>12.856</c:v>
                </c:pt>
                <c:pt idx="11858">
                  <c:v>12.856</c:v>
                </c:pt>
                <c:pt idx="11859">
                  <c:v>12.856</c:v>
                </c:pt>
                <c:pt idx="11860">
                  <c:v>12.856</c:v>
                </c:pt>
                <c:pt idx="11861">
                  <c:v>12.855</c:v>
                </c:pt>
                <c:pt idx="11862">
                  <c:v>12.855</c:v>
                </c:pt>
                <c:pt idx="11863">
                  <c:v>12.855</c:v>
                </c:pt>
                <c:pt idx="11864">
                  <c:v>12.855</c:v>
                </c:pt>
                <c:pt idx="11865">
                  <c:v>12.855</c:v>
                </c:pt>
                <c:pt idx="11866">
                  <c:v>12.856</c:v>
                </c:pt>
                <c:pt idx="11867">
                  <c:v>12.856</c:v>
                </c:pt>
                <c:pt idx="11868">
                  <c:v>12.856</c:v>
                </c:pt>
                <c:pt idx="11869">
                  <c:v>12.856</c:v>
                </c:pt>
                <c:pt idx="11870">
                  <c:v>12.856</c:v>
                </c:pt>
                <c:pt idx="11871">
                  <c:v>12.856</c:v>
                </c:pt>
                <c:pt idx="11872">
                  <c:v>12.856</c:v>
                </c:pt>
                <c:pt idx="11873">
                  <c:v>12.855</c:v>
                </c:pt>
                <c:pt idx="11874">
                  <c:v>12.855</c:v>
                </c:pt>
                <c:pt idx="11875">
                  <c:v>12.855</c:v>
                </c:pt>
                <c:pt idx="11876">
                  <c:v>12.855</c:v>
                </c:pt>
                <c:pt idx="11877">
                  <c:v>12.855</c:v>
                </c:pt>
                <c:pt idx="11878">
                  <c:v>12.855</c:v>
                </c:pt>
                <c:pt idx="11879">
                  <c:v>12.855</c:v>
                </c:pt>
                <c:pt idx="11880">
                  <c:v>12.855</c:v>
                </c:pt>
                <c:pt idx="11881">
                  <c:v>12.855</c:v>
                </c:pt>
                <c:pt idx="11882">
                  <c:v>12.855</c:v>
                </c:pt>
                <c:pt idx="11883">
                  <c:v>12.855</c:v>
                </c:pt>
                <c:pt idx="11884">
                  <c:v>12.855</c:v>
                </c:pt>
                <c:pt idx="11885">
                  <c:v>12.855</c:v>
                </c:pt>
                <c:pt idx="11886">
                  <c:v>12.855</c:v>
                </c:pt>
                <c:pt idx="11887">
                  <c:v>12.855</c:v>
                </c:pt>
                <c:pt idx="11888">
                  <c:v>12.855</c:v>
                </c:pt>
                <c:pt idx="11889">
                  <c:v>12.853999999999999</c:v>
                </c:pt>
                <c:pt idx="11890">
                  <c:v>12.853999999999999</c:v>
                </c:pt>
                <c:pt idx="11891">
                  <c:v>12.853999999999999</c:v>
                </c:pt>
                <c:pt idx="11892">
                  <c:v>12.855</c:v>
                </c:pt>
                <c:pt idx="11893">
                  <c:v>12.855</c:v>
                </c:pt>
                <c:pt idx="11894">
                  <c:v>12.855</c:v>
                </c:pt>
                <c:pt idx="11895">
                  <c:v>12.855</c:v>
                </c:pt>
                <c:pt idx="11896">
                  <c:v>12.855</c:v>
                </c:pt>
                <c:pt idx="11897">
                  <c:v>12.855</c:v>
                </c:pt>
                <c:pt idx="11898">
                  <c:v>12.853999999999999</c:v>
                </c:pt>
                <c:pt idx="11899">
                  <c:v>12.853999999999999</c:v>
                </c:pt>
                <c:pt idx="11900">
                  <c:v>12.853999999999999</c:v>
                </c:pt>
                <c:pt idx="11901">
                  <c:v>12.853999999999999</c:v>
                </c:pt>
                <c:pt idx="11902">
                  <c:v>12.853999999999999</c:v>
                </c:pt>
                <c:pt idx="11903">
                  <c:v>12.853999999999999</c:v>
                </c:pt>
                <c:pt idx="11904">
                  <c:v>12.853999999999999</c:v>
                </c:pt>
                <c:pt idx="11905">
                  <c:v>12.853999999999999</c:v>
                </c:pt>
                <c:pt idx="11906">
                  <c:v>12.853999999999999</c:v>
                </c:pt>
                <c:pt idx="11907">
                  <c:v>12.853999999999999</c:v>
                </c:pt>
                <c:pt idx="11908">
                  <c:v>12.853999999999999</c:v>
                </c:pt>
                <c:pt idx="11909">
                  <c:v>12.853999999999999</c:v>
                </c:pt>
                <c:pt idx="11910">
                  <c:v>12.853999999999999</c:v>
                </c:pt>
                <c:pt idx="11911">
                  <c:v>12.853999999999999</c:v>
                </c:pt>
                <c:pt idx="11912">
                  <c:v>12.853999999999999</c:v>
                </c:pt>
                <c:pt idx="11913">
                  <c:v>12.853999999999999</c:v>
                </c:pt>
                <c:pt idx="11914">
                  <c:v>12.853999999999999</c:v>
                </c:pt>
                <c:pt idx="11915">
                  <c:v>12.853999999999999</c:v>
                </c:pt>
                <c:pt idx="11916">
                  <c:v>12.853</c:v>
                </c:pt>
                <c:pt idx="11917">
                  <c:v>12.853</c:v>
                </c:pt>
                <c:pt idx="11918">
                  <c:v>12.853</c:v>
                </c:pt>
                <c:pt idx="11919">
                  <c:v>12.853</c:v>
                </c:pt>
                <c:pt idx="11920">
                  <c:v>12.853</c:v>
                </c:pt>
                <c:pt idx="11921">
                  <c:v>12.853</c:v>
                </c:pt>
                <c:pt idx="11922">
                  <c:v>12.853</c:v>
                </c:pt>
                <c:pt idx="11923">
                  <c:v>12.853</c:v>
                </c:pt>
                <c:pt idx="11924">
                  <c:v>12.85</c:v>
                </c:pt>
                <c:pt idx="11925">
                  <c:v>12.848000000000001</c:v>
                </c:pt>
                <c:pt idx="11926">
                  <c:v>12.847</c:v>
                </c:pt>
                <c:pt idx="11927">
                  <c:v>12.843999999999999</c:v>
                </c:pt>
                <c:pt idx="11928">
                  <c:v>12.843999999999999</c:v>
                </c:pt>
                <c:pt idx="11929">
                  <c:v>12.846</c:v>
                </c:pt>
                <c:pt idx="11930">
                  <c:v>12.847</c:v>
                </c:pt>
                <c:pt idx="11931">
                  <c:v>12.848000000000001</c:v>
                </c:pt>
                <c:pt idx="11932">
                  <c:v>12.85</c:v>
                </c:pt>
                <c:pt idx="11933">
                  <c:v>12.851000000000001</c:v>
                </c:pt>
                <c:pt idx="11934">
                  <c:v>12.851000000000001</c:v>
                </c:pt>
                <c:pt idx="11935">
                  <c:v>12.851000000000001</c:v>
                </c:pt>
                <c:pt idx="11936">
                  <c:v>12.851000000000001</c:v>
                </c:pt>
                <c:pt idx="11937">
                  <c:v>12.851000000000001</c:v>
                </c:pt>
                <c:pt idx="11938">
                  <c:v>12.851000000000001</c:v>
                </c:pt>
                <c:pt idx="11939">
                  <c:v>12.852</c:v>
                </c:pt>
                <c:pt idx="11940">
                  <c:v>12.852</c:v>
                </c:pt>
                <c:pt idx="11941">
                  <c:v>12.852</c:v>
                </c:pt>
                <c:pt idx="11942">
                  <c:v>12.851000000000001</c:v>
                </c:pt>
                <c:pt idx="11943">
                  <c:v>12.85</c:v>
                </c:pt>
                <c:pt idx="11944">
                  <c:v>12.849</c:v>
                </c:pt>
                <c:pt idx="11945">
                  <c:v>12.848000000000001</c:v>
                </c:pt>
                <c:pt idx="11946">
                  <c:v>12.847</c:v>
                </c:pt>
                <c:pt idx="11947">
                  <c:v>12.847</c:v>
                </c:pt>
                <c:pt idx="11948">
                  <c:v>12.845000000000001</c:v>
                </c:pt>
                <c:pt idx="11949">
                  <c:v>12.845000000000001</c:v>
                </c:pt>
                <c:pt idx="11950">
                  <c:v>12.845000000000001</c:v>
                </c:pt>
                <c:pt idx="11951">
                  <c:v>12.845000000000001</c:v>
                </c:pt>
                <c:pt idx="11952">
                  <c:v>12.845000000000001</c:v>
                </c:pt>
                <c:pt idx="11953">
                  <c:v>12.845000000000001</c:v>
                </c:pt>
                <c:pt idx="11954">
                  <c:v>12.845000000000001</c:v>
                </c:pt>
                <c:pt idx="11955">
                  <c:v>12.845000000000001</c:v>
                </c:pt>
                <c:pt idx="11956">
                  <c:v>12.845000000000001</c:v>
                </c:pt>
                <c:pt idx="11957">
                  <c:v>12.845000000000001</c:v>
                </c:pt>
                <c:pt idx="11958">
                  <c:v>12.843999999999999</c:v>
                </c:pt>
                <c:pt idx="11959">
                  <c:v>12.843999999999999</c:v>
                </c:pt>
                <c:pt idx="11960">
                  <c:v>12.843999999999999</c:v>
                </c:pt>
                <c:pt idx="11961">
                  <c:v>12.843999999999999</c:v>
                </c:pt>
                <c:pt idx="11962">
                  <c:v>12.843999999999999</c:v>
                </c:pt>
                <c:pt idx="11963">
                  <c:v>12.843999999999999</c:v>
                </c:pt>
                <c:pt idx="11964">
                  <c:v>12.843999999999999</c:v>
                </c:pt>
                <c:pt idx="11965">
                  <c:v>12.843999999999999</c:v>
                </c:pt>
                <c:pt idx="11966">
                  <c:v>12.843999999999999</c:v>
                </c:pt>
                <c:pt idx="11967">
                  <c:v>12.845000000000001</c:v>
                </c:pt>
                <c:pt idx="11968">
                  <c:v>12.846</c:v>
                </c:pt>
                <c:pt idx="11969">
                  <c:v>12.847</c:v>
                </c:pt>
                <c:pt idx="11970">
                  <c:v>12.848000000000001</c:v>
                </c:pt>
                <c:pt idx="11971">
                  <c:v>12.848000000000001</c:v>
                </c:pt>
                <c:pt idx="11972">
                  <c:v>12.848000000000001</c:v>
                </c:pt>
                <c:pt idx="11973">
                  <c:v>12.848000000000001</c:v>
                </c:pt>
                <c:pt idx="11974">
                  <c:v>12.848000000000001</c:v>
                </c:pt>
                <c:pt idx="11975">
                  <c:v>12.848000000000001</c:v>
                </c:pt>
                <c:pt idx="11976">
                  <c:v>12.848000000000001</c:v>
                </c:pt>
                <c:pt idx="11977">
                  <c:v>12.848000000000001</c:v>
                </c:pt>
                <c:pt idx="11978">
                  <c:v>12.848000000000001</c:v>
                </c:pt>
                <c:pt idx="11979">
                  <c:v>12.848000000000001</c:v>
                </c:pt>
                <c:pt idx="11980">
                  <c:v>12.848000000000001</c:v>
                </c:pt>
                <c:pt idx="11981">
                  <c:v>12.848000000000001</c:v>
                </c:pt>
                <c:pt idx="11982">
                  <c:v>12.848000000000001</c:v>
                </c:pt>
                <c:pt idx="11983">
                  <c:v>12.848000000000001</c:v>
                </c:pt>
                <c:pt idx="11984">
                  <c:v>12.848000000000001</c:v>
                </c:pt>
                <c:pt idx="11985">
                  <c:v>12.848000000000001</c:v>
                </c:pt>
                <c:pt idx="11986">
                  <c:v>12.847</c:v>
                </c:pt>
                <c:pt idx="11987">
                  <c:v>12.847</c:v>
                </c:pt>
                <c:pt idx="11988">
                  <c:v>12.848000000000001</c:v>
                </c:pt>
                <c:pt idx="11989">
                  <c:v>12.848000000000001</c:v>
                </c:pt>
                <c:pt idx="11990">
                  <c:v>12.848000000000001</c:v>
                </c:pt>
                <c:pt idx="11991">
                  <c:v>12.848000000000001</c:v>
                </c:pt>
                <c:pt idx="11992">
                  <c:v>12.848000000000001</c:v>
                </c:pt>
                <c:pt idx="11993">
                  <c:v>12.848000000000001</c:v>
                </c:pt>
                <c:pt idx="11994">
                  <c:v>12.848000000000001</c:v>
                </c:pt>
                <c:pt idx="11995">
                  <c:v>12.848000000000001</c:v>
                </c:pt>
                <c:pt idx="11996">
                  <c:v>12.848000000000001</c:v>
                </c:pt>
                <c:pt idx="11997">
                  <c:v>12.848000000000001</c:v>
                </c:pt>
                <c:pt idx="11998">
                  <c:v>12.847</c:v>
                </c:pt>
                <c:pt idx="11999">
                  <c:v>12.847</c:v>
                </c:pt>
                <c:pt idx="12000">
                  <c:v>12.847</c:v>
                </c:pt>
                <c:pt idx="12001">
                  <c:v>12.847</c:v>
                </c:pt>
                <c:pt idx="12002">
                  <c:v>12.847</c:v>
                </c:pt>
                <c:pt idx="12003">
                  <c:v>12.847</c:v>
                </c:pt>
                <c:pt idx="12004">
                  <c:v>12.847</c:v>
                </c:pt>
                <c:pt idx="12005">
                  <c:v>12.847</c:v>
                </c:pt>
                <c:pt idx="12006">
                  <c:v>12.847</c:v>
                </c:pt>
                <c:pt idx="12007">
                  <c:v>12.847</c:v>
                </c:pt>
                <c:pt idx="12008">
                  <c:v>12.847</c:v>
                </c:pt>
                <c:pt idx="12009">
                  <c:v>12.847</c:v>
                </c:pt>
                <c:pt idx="12010">
                  <c:v>12.847</c:v>
                </c:pt>
                <c:pt idx="12011">
                  <c:v>12.847</c:v>
                </c:pt>
                <c:pt idx="12012">
                  <c:v>12.846</c:v>
                </c:pt>
                <c:pt idx="12013">
                  <c:v>12.846</c:v>
                </c:pt>
                <c:pt idx="12014">
                  <c:v>12.846</c:v>
                </c:pt>
                <c:pt idx="12015">
                  <c:v>12.846</c:v>
                </c:pt>
                <c:pt idx="12016">
                  <c:v>12.846</c:v>
                </c:pt>
                <c:pt idx="12017">
                  <c:v>12.846</c:v>
                </c:pt>
                <c:pt idx="12018">
                  <c:v>12.846</c:v>
                </c:pt>
                <c:pt idx="12019">
                  <c:v>12.846</c:v>
                </c:pt>
                <c:pt idx="12020">
                  <c:v>12.846</c:v>
                </c:pt>
                <c:pt idx="12021">
                  <c:v>12.846</c:v>
                </c:pt>
                <c:pt idx="12022">
                  <c:v>12.846</c:v>
                </c:pt>
                <c:pt idx="12023">
                  <c:v>12.846</c:v>
                </c:pt>
                <c:pt idx="12024">
                  <c:v>12.846</c:v>
                </c:pt>
                <c:pt idx="12025">
                  <c:v>12.845000000000001</c:v>
                </c:pt>
                <c:pt idx="12026">
                  <c:v>12.845000000000001</c:v>
                </c:pt>
                <c:pt idx="12027">
                  <c:v>12.845000000000001</c:v>
                </c:pt>
                <c:pt idx="12028">
                  <c:v>12.845000000000001</c:v>
                </c:pt>
                <c:pt idx="12029">
                  <c:v>12.845000000000001</c:v>
                </c:pt>
                <c:pt idx="12030">
                  <c:v>12.845000000000001</c:v>
                </c:pt>
                <c:pt idx="12031">
                  <c:v>12.845000000000001</c:v>
                </c:pt>
                <c:pt idx="12032">
                  <c:v>12.845000000000001</c:v>
                </c:pt>
                <c:pt idx="12033">
                  <c:v>12.845000000000001</c:v>
                </c:pt>
                <c:pt idx="12034">
                  <c:v>12.845000000000001</c:v>
                </c:pt>
                <c:pt idx="12035">
                  <c:v>12.845000000000001</c:v>
                </c:pt>
                <c:pt idx="12036">
                  <c:v>12.845000000000001</c:v>
                </c:pt>
                <c:pt idx="12037">
                  <c:v>12.845000000000001</c:v>
                </c:pt>
                <c:pt idx="12038">
                  <c:v>12.845000000000001</c:v>
                </c:pt>
                <c:pt idx="12039">
                  <c:v>12.845000000000001</c:v>
                </c:pt>
                <c:pt idx="12040">
                  <c:v>12.843999999999999</c:v>
                </c:pt>
                <c:pt idx="12041">
                  <c:v>12.843999999999999</c:v>
                </c:pt>
                <c:pt idx="12042">
                  <c:v>12.843999999999999</c:v>
                </c:pt>
                <c:pt idx="12043">
                  <c:v>12.843999999999999</c:v>
                </c:pt>
                <c:pt idx="12044">
                  <c:v>12.843999999999999</c:v>
                </c:pt>
                <c:pt idx="12045">
                  <c:v>12.843</c:v>
                </c:pt>
                <c:pt idx="12046">
                  <c:v>12.843</c:v>
                </c:pt>
                <c:pt idx="12047">
                  <c:v>12.843</c:v>
                </c:pt>
                <c:pt idx="12048">
                  <c:v>12.843</c:v>
                </c:pt>
                <c:pt idx="12049">
                  <c:v>12.843</c:v>
                </c:pt>
                <c:pt idx="12050">
                  <c:v>12.843999999999999</c:v>
                </c:pt>
                <c:pt idx="12051">
                  <c:v>12.843999999999999</c:v>
                </c:pt>
                <c:pt idx="12052">
                  <c:v>12.843999999999999</c:v>
                </c:pt>
                <c:pt idx="12053">
                  <c:v>12.843999999999999</c:v>
                </c:pt>
                <c:pt idx="12054">
                  <c:v>12.843999999999999</c:v>
                </c:pt>
                <c:pt idx="12055">
                  <c:v>12.843</c:v>
                </c:pt>
                <c:pt idx="12056">
                  <c:v>12.843</c:v>
                </c:pt>
                <c:pt idx="12057">
                  <c:v>12.843</c:v>
                </c:pt>
                <c:pt idx="12058">
                  <c:v>12.843</c:v>
                </c:pt>
                <c:pt idx="12059">
                  <c:v>12.843</c:v>
                </c:pt>
                <c:pt idx="12060">
                  <c:v>12.843</c:v>
                </c:pt>
                <c:pt idx="12061">
                  <c:v>12.843</c:v>
                </c:pt>
                <c:pt idx="12062">
                  <c:v>12.843</c:v>
                </c:pt>
                <c:pt idx="12063">
                  <c:v>12.843</c:v>
                </c:pt>
                <c:pt idx="12064">
                  <c:v>12.843</c:v>
                </c:pt>
                <c:pt idx="12065">
                  <c:v>12.843</c:v>
                </c:pt>
                <c:pt idx="12066">
                  <c:v>12.843</c:v>
                </c:pt>
                <c:pt idx="12067">
                  <c:v>12.842000000000001</c:v>
                </c:pt>
                <c:pt idx="12068">
                  <c:v>12.842000000000001</c:v>
                </c:pt>
                <c:pt idx="12069">
                  <c:v>12.842000000000001</c:v>
                </c:pt>
                <c:pt idx="12070">
                  <c:v>12.842000000000001</c:v>
                </c:pt>
                <c:pt idx="12071">
                  <c:v>12.842000000000001</c:v>
                </c:pt>
                <c:pt idx="12072">
                  <c:v>12.842000000000001</c:v>
                </c:pt>
                <c:pt idx="12073">
                  <c:v>12.842000000000001</c:v>
                </c:pt>
                <c:pt idx="12074">
                  <c:v>12.842000000000001</c:v>
                </c:pt>
                <c:pt idx="12075">
                  <c:v>12.842000000000001</c:v>
                </c:pt>
                <c:pt idx="12076">
                  <c:v>12.842000000000001</c:v>
                </c:pt>
                <c:pt idx="12077">
                  <c:v>12.842000000000001</c:v>
                </c:pt>
                <c:pt idx="12078">
                  <c:v>12.842000000000001</c:v>
                </c:pt>
                <c:pt idx="12079">
                  <c:v>12.842000000000001</c:v>
                </c:pt>
                <c:pt idx="12080">
                  <c:v>12.842000000000001</c:v>
                </c:pt>
                <c:pt idx="12081">
                  <c:v>12.842000000000001</c:v>
                </c:pt>
                <c:pt idx="12082">
                  <c:v>12.842000000000001</c:v>
                </c:pt>
                <c:pt idx="12083">
                  <c:v>12.842000000000001</c:v>
                </c:pt>
                <c:pt idx="12084">
                  <c:v>12.842000000000001</c:v>
                </c:pt>
                <c:pt idx="12085">
                  <c:v>12.840999999999999</c:v>
                </c:pt>
                <c:pt idx="12086">
                  <c:v>12.840999999999999</c:v>
                </c:pt>
                <c:pt idx="12087">
                  <c:v>12.840999999999999</c:v>
                </c:pt>
                <c:pt idx="12088">
                  <c:v>12.842000000000001</c:v>
                </c:pt>
                <c:pt idx="12089">
                  <c:v>12.842000000000001</c:v>
                </c:pt>
                <c:pt idx="12090">
                  <c:v>12.842000000000001</c:v>
                </c:pt>
                <c:pt idx="12091">
                  <c:v>12.842000000000001</c:v>
                </c:pt>
                <c:pt idx="12092">
                  <c:v>12.840999999999999</c:v>
                </c:pt>
                <c:pt idx="12093">
                  <c:v>12.840999999999999</c:v>
                </c:pt>
                <c:pt idx="12094">
                  <c:v>12.840999999999999</c:v>
                </c:pt>
                <c:pt idx="12095">
                  <c:v>12.84</c:v>
                </c:pt>
                <c:pt idx="12096">
                  <c:v>12.84</c:v>
                </c:pt>
                <c:pt idx="12097">
                  <c:v>12.84</c:v>
                </c:pt>
                <c:pt idx="12098">
                  <c:v>12.84</c:v>
                </c:pt>
                <c:pt idx="12099">
                  <c:v>12.839</c:v>
                </c:pt>
                <c:pt idx="12100">
                  <c:v>12.839</c:v>
                </c:pt>
                <c:pt idx="12101">
                  <c:v>12.84</c:v>
                </c:pt>
                <c:pt idx="12102">
                  <c:v>12.84</c:v>
                </c:pt>
                <c:pt idx="12103">
                  <c:v>12.84</c:v>
                </c:pt>
                <c:pt idx="12104">
                  <c:v>12.84</c:v>
                </c:pt>
                <c:pt idx="12105">
                  <c:v>12.84</c:v>
                </c:pt>
                <c:pt idx="12106">
                  <c:v>12.84</c:v>
                </c:pt>
                <c:pt idx="12107">
                  <c:v>12.839</c:v>
                </c:pt>
                <c:pt idx="12108">
                  <c:v>12.837</c:v>
                </c:pt>
                <c:pt idx="12109">
                  <c:v>12.836</c:v>
                </c:pt>
                <c:pt idx="12110">
                  <c:v>12.833</c:v>
                </c:pt>
                <c:pt idx="12111">
                  <c:v>12.832000000000001</c:v>
                </c:pt>
                <c:pt idx="12112">
                  <c:v>12.832000000000001</c:v>
                </c:pt>
                <c:pt idx="12113">
                  <c:v>12.833</c:v>
                </c:pt>
                <c:pt idx="12114">
                  <c:v>12.835000000000001</c:v>
                </c:pt>
                <c:pt idx="12115">
                  <c:v>12.837</c:v>
                </c:pt>
                <c:pt idx="12116">
                  <c:v>12.837999999999999</c:v>
                </c:pt>
                <c:pt idx="12117">
                  <c:v>12.837999999999999</c:v>
                </c:pt>
                <c:pt idx="12118">
                  <c:v>12.837999999999999</c:v>
                </c:pt>
                <c:pt idx="12119">
                  <c:v>12.837</c:v>
                </c:pt>
                <c:pt idx="12120">
                  <c:v>12.837</c:v>
                </c:pt>
                <c:pt idx="12121">
                  <c:v>12.837</c:v>
                </c:pt>
                <c:pt idx="12122">
                  <c:v>12.837</c:v>
                </c:pt>
                <c:pt idx="12123">
                  <c:v>12.837</c:v>
                </c:pt>
                <c:pt idx="12124">
                  <c:v>12.837</c:v>
                </c:pt>
                <c:pt idx="12125">
                  <c:v>12.837</c:v>
                </c:pt>
                <c:pt idx="12126">
                  <c:v>12.837</c:v>
                </c:pt>
                <c:pt idx="12127">
                  <c:v>12.837</c:v>
                </c:pt>
                <c:pt idx="12128">
                  <c:v>12.837</c:v>
                </c:pt>
                <c:pt idx="12129">
                  <c:v>12.837</c:v>
                </c:pt>
                <c:pt idx="12130">
                  <c:v>12.836</c:v>
                </c:pt>
                <c:pt idx="12131">
                  <c:v>12.835000000000001</c:v>
                </c:pt>
                <c:pt idx="12132">
                  <c:v>12.834</c:v>
                </c:pt>
                <c:pt idx="12133">
                  <c:v>12.834</c:v>
                </c:pt>
                <c:pt idx="12134">
                  <c:v>12.834</c:v>
                </c:pt>
                <c:pt idx="12135">
                  <c:v>12.834</c:v>
                </c:pt>
                <c:pt idx="12136">
                  <c:v>12.834</c:v>
                </c:pt>
                <c:pt idx="12137">
                  <c:v>12.834</c:v>
                </c:pt>
                <c:pt idx="12138">
                  <c:v>12.834</c:v>
                </c:pt>
                <c:pt idx="12139">
                  <c:v>12.834</c:v>
                </c:pt>
                <c:pt idx="12140">
                  <c:v>12.833</c:v>
                </c:pt>
                <c:pt idx="12141">
                  <c:v>12.833</c:v>
                </c:pt>
                <c:pt idx="12142">
                  <c:v>12.833</c:v>
                </c:pt>
                <c:pt idx="12143">
                  <c:v>12.832000000000001</c:v>
                </c:pt>
                <c:pt idx="12144">
                  <c:v>12.832000000000001</c:v>
                </c:pt>
                <c:pt idx="12145">
                  <c:v>12.832000000000001</c:v>
                </c:pt>
                <c:pt idx="12146">
                  <c:v>12.832000000000001</c:v>
                </c:pt>
                <c:pt idx="12147">
                  <c:v>12.833</c:v>
                </c:pt>
                <c:pt idx="12148">
                  <c:v>12.834</c:v>
                </c:pt>
                <c:pt idx="12149">
                  <c:v>12.835000000000001</c:v>
                </c:pt>
                <c:pt idx="12150">
                  <c:v>12.836</c:v>
                </c:pt>
                <c:pt idx="12151">
                  <c:v>12.837</c:v>
                </c:pt>
                <c:pt idx="12152">
                  <c:v>12.836</c:v>
                </c:pt>
                <c:pt idx="12153">
                  <c:v>12.835000000000001</c:v>
                </c:pt>
                <c:pt idx="12154">
                  <c:v>12.834</c:v>
                </c:pt>
                <c:pt idx="12155">
                  <c:v>12.833</c:v>
                </c:pt>
                <c:pt idx="12156">
                  <c:v>12.832000000000001</c:v>
                </c:pt>
                <c:pt idx="12157">
                  <c:v>12.832000000000001</c:v>
                </c:pt>
                <c:pt idx="12158">
                  <c:v>12.832000000000001</c:v>
                </c:pt>
                <c:pt idx="12159">
                  <c:v>12.832000000000001</c:v>
                </c:pt>
                <c:pt idx="12160">
                  <c:v>12.832000000000001</c:v>
                </c:pt>
                <c:pt idx="12161">
                  <c:v>12.832000000000001</c:v>
                </c:pt>
                <c:pt idx="12162">
                  <c:v>12.832000000000001</c:v>
                </c:pt>
                <c:pt idx="12163">
                  <c:v>12.832000000000001</c:v>
                </c:pt>
                <c:pt idx="12164">
                  <c:v>12.832000000000001</c:v>
                </c:pt>
                <c:pt idx="12165">
                  <c:v>12.832000000000001</c:v>
                </c:pt>
                <c:pt idx="12166">
                  <c:v>12.832000000000001</c:v>
                </c:pt>
                <c:pt idx="12167">
                  <c:v>12.831</c:v>
                </c:pt>
                <c:pt idx="12168">
                  <c:v>12.831</c:v>
                </c:pt>
                <c:pt idx="12169">
                  <c:v>12.831</c:v>
                </c:pt>
                <c:pt idx="12170">
                  <c:v>12.831</c:v>
                </c:pt>
                <c:pt idx="12171">
                  <c:v>12.831</c:v>
                </c:pt>
                <c:pt idx="12172">
                  <c:v>12.831</c:v>
                </c:pt>
                <c:pt idx="12173">
                  <c:v>12.831</c:v>
                </c:pt>
                <c:pt idx="12174">
                  <c:v>12.831</c:v>
                </c:pt>
                <c:pt idx="12175">
                  <c:v>12.831</c:v>
                </c:pt>
                <c:pt idx="12176">
                  <c:v>12.831</c:v>
                </c:pt>
                <c:pt idx="12177">
                  <c:v>12.831</c:v>
                </c:pt>
                <c:pt idx="12178">
                  <c:v>12.831</c:v>
                </c:pt>
                <c:pt idx="12179">
                  <c:v>12.831</c:v>
                </c:pt>
                <c:pt idx="12180">
                  <c:v>12.831</c:v>
                </c:pt>
                <c:pt idx="12181">
                  <c:v>12.83</c:v>
                </c:pt>
                <c:pt idx="12182">
                  <c:v>12.83</c:v>
                </c:pt>
                <c:pt idx="12183">
                  <c:v>12.83</c:v>
                </c:pt>
                <c:pt idx="12184">
                  <c:v>12.829000000000001</c:v>
                </c:pt>
                <c:pt idx="12185">
                  <c:v>12.83</c:v>
                </c:pt>
                <c:pt idx="12186">
                  <c:v>12.83</c:v>
                </c:pt>
                <c:pt idx="12187">
                  <c:v>12.83</c:v>
                </c:pt>
                <c:pt idx="12188">
                  <c:v>12.83</c:v>
                </c:pt>
                <c:pt idx="12189">
                  <c:v>12.831</c:v>
                </c:pt>
                <c:pt idx="12190">
                  <c:v>12.831</c:v>
                </c:pt>
                <c:pt idx="12191">
                  <c:v>12.831</c:v>
                </c:pt>
                <c:pt idx="12192">
                  <c:v>12.83</c:v>
                </c:pt>
                <c:pt idx="12193">
                  <c:v>12.83</c:v>
                </c:pt>
                <c:pt idx="12194">
                  <c:v>12.83</c:v>
                </c:pt>
                <c:pt idx="12195">
                  <c:v>12.829000000000001</c:v>
                </c:pt>
                <c:pt idx="12196">
                  <c:v>12.829000000000001</c:v>
                </c:pt>
                <c:pt idx="12197">
                  <c:v>12.829000000000001</c:v>
                </c:pt>
                <c:pt idx="12198">
                  <c:v>12.829000000000001</c:v>
                </c:pt>
                <c:pt idx="12199">
                  <c:v>12.829000000000001</c:v>
                </c:pt>
                <c:pt idx="12200">
                  <c:v>12.829000000000001</c:v>
                </c:pt>
                <c:pt idx="12201">
                  <c:v>12.829000000000001</c:v>
                </c:pt>
                <c:pt idx="12202">
                  <c:v>12.829000000000001</c:v>
                </c:pt>
                <c:pt idx="12203">
                  <c:v>12.829000000000001</c:v>
                </c:pt>
                <c:pt idx="12204">
                  <c:v>12.829000000000001</c:v>
                </c:pt>
                <c:pt idx="12205">
                  <c:v>12.829000000000001</c:v>
                </c:pt>
                <c:pt idx="12206">
                  <c:v>12.829000000000001</c:v>
                </c:pt>
                <c:pt idx="12207">
                  <c:v>12.827999999999999</c:v>
                </c:pt>
                <c:pt idx="12208">
                  <c:v>12.827999999999999</c:v>
                </c:pt>
                <c:pt idx="12209">
                  <c:v>12.827999999999999</c:v>
                </c:pt>
                <c:pt idx="12210">
                  <c:v>12.827999999999999</c:v>
                </c:pt>
                <c:pt idx="12211">
                  <c:v>12.827999999999999</c:v>
                </c:pt>
                <c:pt idx="12212">
                  <c:v>12.827999999999999</c:v>
                </c:pt>
                <c:pt idx="12213">
                  <c:v>12.827999999999999</c:v>
                </c:pt>
                <c:pt idx="12214">
                  <c:v>12.827999999999999</c:v>
                </c:pt>
                <c:pt idx="12215">
                  <c:v>12.827999999999999</c:v>
                </c:pt>
                <c:pt idx="12216">
                  <c:v>12.827999999999999</c:v>
                </c:pt>
                <c:pt idx="12217">
                  <c:v>12.827</c:v>
                </c:pt>
                <c:pt idx="12218">
                  <c:v>12.827</c:v>
                </c:pt>
                <c:pt idx="12219">
                  <c:v>12.827</c:v>
                </c:pt>
                <c:pt idx="12220">
                  <c:v>12.827</c:v>
                </c:pt>
                <c:pt idx="12221">
                  <c:v>12.826000000000001</c:v>
                </c:pt>
                <c:pt idx="12222">
                  <c:v>12.826000000000001</c:v>
                </c:pt>
                <c:pt idx="12223">
                  <c:v>12.826000000000001</c:v>
                </c:pt>
                <c:pt idx="12224">
                  <c:v>12.826000000000001</c:v>
                </c:pt>
                <c:pt idx="12225">
                  <c:v>12.826000000000001</c:v>
                </c:pt>
                <c:pt idx="12226">
                  <c:v>12.826000000000001</c:v>
                </c:pt>
                <c:pt idx="12227">
                  <c:v>12.826000000000001</c:v>
                </c:pt>
                <c:pt idx="12228">
                  <c:v>12.826000000000001</c:v>
                </c:pt>
                <c:pt idx="12229">
                  <c:v>12.826000000000001</c:v>
                </c:pt>
                <c:pt idx="12230">
                  <c:v>12.826000000000001</c:v>
                </c:pt>
                <c:pt idx="12231">
                  <c:v>12.826000000000001</c:v>
                </c:pt>
                <c:pt idx="12232">
                  <c:v>12.826000000000001</c:v>
                </c:pt>
                <c:pt idx="12233">
                  <c:v>12.826000000000001</c:v>
                </c:pt>
                <c:pt idx="12234">
                  <c:v>12.826000000000001</c:v>
                </c:pt>
                <c:pt idx="12235">
                  <c:v>12.824999999999999</c:v>
                </c:pt>
                <c:pt idx="12236">
                  <c:v>12.824999999999999</c:v>
                </c:pt>
                <c:pt idx="12237">
                  <c:v>12.824999999999999</c:v>
                </c:pt>
                <c:pt idx="12238">
                  <c:v>12.824</c:v>
                </c:pt>
                <c:pt idx="12239">
                  <c:v>12.824</c:v>
                </c:pt>
                <c:pt idx="12240">
                  <c:v>12.824999999999999</c:v>
                </c:pt>
                <c:pt idx="12241">
                  <c:v>12.824999999999999</c:v>
                </c:pt>
                <c:pt idx="12242">
                  <c:v>12.824999999999999</c:v>
                </c:pt>
                <c:pt idx="12243">
                  <c:v>12.824999999999999</c:v>
                </c:pt>
                <c:pt idx="12244">
                  <c:v>12.824999999999999</c:v>
                </c:pt>
                <c:pt idx="12245">
                  <c:v>12.824999999999999</c:v>
                </c:pt>
                <c:pt idx="12246">
                  <c:v>12.824999999999999</c:v>
                </c:pt>
                <c:pt idx="12247">
                  <c:v>12.824999999999999</c:v>
                </c:pt>
                <c:pt idx="12248">
                  <c:v>12.824999999999999</c:v>
                </c:pt>
                <c:pt idx="12249">
                  <c:v>12.824999999999999</c:v>
                </c:pt>
                <c:pt idx="12250">
                  <c:v>12.824999999999999</c:v>
                </c:pt>
                <c:pt idx="12251">
                  <c:v>12.824999999999999</c:v>
                </c:pt>
                <c:pt idx="12252">
                  <c:v>12.824999999999999</c:v>
                </c:pt>
                <c:pt idx="12253">
                  <c:v>12.824999999999999</c:v>
                </c:pt>
                <c:pt idx="12254">
                  <c:v>12.824999999999999</c:v>
                </c:pt>
                <c:pt idx="12255">
                  <c:v>12.824999999999999</c:v>
                </c:pt>
                <c:pt idx="12256">
                  <c:v>12.824999999999999</c:v>
                </c:pt>
                <c:pt idx="12257">
                  <c:v>12.824</c:v>
                </c:pt>
                <c:pt idx="12258">
                  <c:v>12.824</c:v>
                </c:pt>
                <c:pt idx="12259">
                  <c:v>12.824999999999999</c:v>
                </c:pt>
                <c:pt idx="12260">
                  <c:v>12.824999999999999</c:v>
                </c:pt>
                <c:pt idx="12261">
                  <c:v>12.824999999999999</c:v>
                </c:pt>
                <c:pt idx="12262">
                  <c:v>12.824999999999999</c:v>
                </c:pt>
                <c:pt idx="12263">
                  <c:v>12.824999999999999</c:v>
                </c:pt>
                <c:pt idx="12264">
                  <c:v>12.824999999999999</c:v>
                </c:pt>
                <c:pt idx="12265">
                  <c:v>12.824</c:v>
                </c:pt>
                <c:pt idx="12266">
                  <c:v>12.824</c:v>
                </c:pt>
                <c:pt idx="12267">
                  <c:v>12.823</c:v>
                </c:pt>
                <c:pt idx="12268">
                  <c:v>12.823</c:v>
                </c:pt>
                <c:pt idx="12269">
                  <c:v>12.823</c:v>
                </c:pt>
                <c:pt idx="12270">
                  <c:v>12.823</c:v>
                </c:pt>
                <c:pt idx="12271">
                  <c:v>12.823</c:v>
                </c:pt>
                <c:pt idx="12272">
                  <c:v>12.823</c:v>
                </c:pt>
                <c:pt idx="12273">
                  <c:v>12.823</c:v>
                </c:pt>
                <c:pt idx="12274">
                  <c:v>12.824</c:v>
                </c:pt>
                <c:pt idx="12275">
                  <c:v>12.824</c:v>
                </c:pt>
                <c:pt idx="12276">
                  <c:v>12.824</c:v>
                </c:pt>
                <c:pt idx="12277">
                  <c:v>12.823</c:v>
                </c:pt>
                <c:pt idx="12278">
                  <c:v>12.823</c:v>
                </c:pt>
                <c:pt idx="12279">
                  <c:v>12.823</c:v>
                </c:pt>
                <c:pt idx="12280">
                  <c:v>12.821999999999999</c:v>
                </c:pt>
                <c:pt idx="12281">
                  <c:v>12.821999999999999</c:v>
                </c:pt>
                <c:pt idx="12282">
                  <c:v>12.821999999999999</c:v>
                </c:pt>
                <c:pt idx="12283">
                  <c:v>12.821999999999999</c:v>
                </c:pt>
                <c:pt idx="12284">
                  <c:v>12.821999999999999</c:v>
                </c:pt>
                <c:pt idx="12285">
                  <c:v>12.821999999999999</c:v>
                </c:pt>
                <c:pt idx="12286">
                  <c:v>12.823</c:v>
                </c:pt>
                <c:pt idx="12287">
                  <c:v>12.823</c:v>
                </c:pt>
                <c:pt idx="12288">
                  <c:v>12.823</c:v>
                </c:pt>
                <c:pt idx="12289">
                  <c:v>12.823</c:v>
                </c:pt>
                <c:pt idx="12290">
                  <c:v>12.823</c:v>
                </c:pt>
                <c:pt idx="12291">
                  <c:v>12.821999999999999</c:v>
                </c:pt>
                <c:pt idx="12292">
                  <c:v>12.821999999999999</c:v>
                </c:pt>
                <c:pt idx="12293">
                  <c:v>12.823</c:v>
                </c:pt>
                <c:pt idx="12294">
                  <c:v>12.823</c:v>
                </c:pt>
                <c:pt idx="12295">
                  <c:v>12.824</c:v>
                </c:pt>
                <c:pt idx="12296">
                  <c:v>12.824999999999999</c:v>
                </c:pt>
                <c:pt idx="12297">
                  <c:v>12.824999999999999</c:v>
                </c:pt>
                <c:pt idx="12298">
                  <c:v>12.824999999999999</c:v>
                </c:pt>
                <c:pt idx="12299">
                  <c:v>12.824999999999999</c:v>
                </c:pt>
                <c:pt idx="12300">
                  <c:v>12.826000000000001</c:v>
                </c:pt>
                <c:pt idx="12301">
                  <c:v>12.826000000000001</c:v>
                </c:pt>
                <c:pt idx="12302">
                  <c:v>12.826000000000001</c:v>
                </c:pt>
                <c:pt idx="12303">
                  <c:v>12.826000000000001</c:v>
                </c:pt>
                <c:pt idx="12304">
                  <c:v>12.824999999999999</c:v>
                </c:pt>
                <c:pt idx="12305">
                  <c:v>12.824999999999999</c:v>
                </c:pt>
                <c:pt idx="12306">
                  <c:v>12.824999999999999</c:v>
                </c:pt>
                <c:pt idx="12307">
                  <c:v>12.824999999999999</c:v>
                </c:pt>
                <c:pt idx="12308">
                  <c:v>12.824999999999999</c:v>
                </c:pt>
                <c:pt idx="12309">
                  <c:v>12.824999999999999</c:v>
                </c:pt>
                <c:pt idx="12310">
                  <c:v>12.824999999999999</c:v>
                </c:pt>
                <c:pt idx="12311">
                  <c:v>12.824999999999999</c:v>
                </c:pt>
                <c:pt idx="12312">
                  <c:v>12.824999999999999</c:v>
                </c:pt>
                <c:pt idx="12313">
                  <c:v>12.824999999999999</c:v>
                </c:pt>
                <c:pt idx="12314">
                  <c:v>12.824</c:v>
                </c:pt>
                <c:pt idx="12315">
                  <c:v>12.823</c:v>
                </c:pt>
                <c:pt idx="12316">
                  <c:v>12.821999999999999</c:v>
                </c:pt>
                <c:pt idx="12317">
                  <c:v>12.821</c:v>
                </c:pt>
                <c:pt idx="12318">
                  <c:v>12.821999999999999</c:v>
                </c:pt>
                <c:pt idx="12319">
                  <c:v>12.823</c:v>
                </c:pt>
                <c:pt idx="12320">
                  <c:v>12.823</c:v>
                </c:pt>
                <c:pt idx="12321">
                  <c:v>12.824</c:v>
                </c:pt>
                <c:pt idx="12322">
                  <c:v>12.824</c:v>
                </c:pt>
                <c:pt idx="12323">
                  <c:v>12.824</c:v>
                </c:pt>
                <c:pt idx="12324">
                  <c:v>12.824</c:v>
                </c:pt>
                <c:pt idx="12325">
                  <c:v>12.824999999999999</c:v>
                </c:pt>
                <c:pt idx="12326">
                  <c:v>12.824999999999999</c:v>
                </c:pt>
                <c:pt idx="12327">
                  <c:v>12.824</c:v>
                </c:pt>
                <c:pt idx="12328">
                  <c:v>12.824</c:v>
                </c:pt>
                <c:pt idx="12329">
                  <c:v>12.821999999999999</c:v>
                </c:pt>
                <c:pt idx="12330">
                  <c:v>12.821</c:v>
                </c:pt>
                <c:pt idx="12331">
                  <c:v>12.82</c:v>
                </c:pt>
                <c:pt idx="12332">
                  <c:v>12.819000000000001</c:v>
                </c:pt>
                <c:pt idx="12333">
                  <c:v>12.819000000000001</c:v>
                </c:pt>
                <c:pt idx="12334">
                  <c:v>12.819000000000001</c:v>
                </c:pt>
                <c:pt idx="12335">
                  <c:v>12.82</c:v>
                </c:pt>
                <c:pt idx="12336">
                  <c:v>12.82</c:v>
                </c:pt>
                <c:pt idx="12337">
                  <c:v>12.82</c:v>
                </c:pt>
                <c:pt idx="12338">
                  <c:v>12.819000000000001</c:v>
                </c:pt>
                <c:pt idx="12339">
                  <c:v>12.819000000000001</c:v>
                </c:pt>
                <c:pt idx="12340">
                  <c:v>12.819000000000001</c:v>
                </c:pt>
                <c:pt idx="12341">
                  <c:v>12.819000000000001</c:v>
                </c:pt>
                <c:pt idx="12342">
                  <c:v>12.82</c:v>
                </c:pt>
                <c:pt idx="12343">
                  <c:v>12.821</c:v>
                </c:pt>
                <c:pt idx="12344">
                  <c:v>12.821999999999999</c:v>
                </c:pt>
                <c:pt idx="12345">
                  <c:v>12.823</c:v>
                </c:pt>
                <c:pt idx="12346">
                  <c:v>12.823</c:v>
                </c:pt>
                <c:pt idx="12347">
                  <c:v>12.823</c:v>
                </c:pt>
                <c:pt idx="12348">
                  <c:v>12.823</c:v>
                </c:pt>
                <c:pt idx="12349">
                  <c:v>12.823</c:v>
                </c:pt>
                <c:pt idx="12350">
                  <c:v>12.823</c:v>
                </c:pt>
                <c:pt idx="12351">
                  <c:v>12.821999999999999</c:v>
                </c:pt>
                <c:pt idx="12352">
                  <c:v>12.821999999999999</c:v>
                </c:pt>
                <c:pt idx="12353">
                  <c:v>12.821999999999999</c:v>
                </c:pt>
                <c:pt idx="12354">
                  <c:v>12.821999999999999</c:v>
                </c:pt>
                <c:pt idx="12355">
                  <c:v>12.821999999999999</c:v>
                </c:pt>
                <c:pt idx="12356">
                  <c:v>12.821999999999999</c:v>
                </c:pt>
                <c:pt idx="12357">
                  <c:v>12.823</c:v>
                </c:pt>
                <c:pt idx="12358">
                  <c:v>12.823</c:v>
                </c:pt>
                <c:pt idx="12359">
                  <c:v>12.823</c:v>
                </c:pt>
                <c:pt idx="12360">
                  <c:v>12.823</c:v>
                </c:pt>
                <c:pt idx="12361">
                  <c:v>12.823</c:v>
                </c:pt>
                <c:pt idx="12362">
                  <c:v>12.823</c:v>
                </c:pt>
                <c:pt idx="12363">
                  <c:v>12.821999999999999</c:v>
                </c:pt>
                <c:pt idx="12364">
                  <c:v>12.821999999999999</c:v>
                </c:pt>
                <c:pt idx="12365">
                  <c:v>12.821999999999999</c:v>
                </c:pt>
                <c:pt idx="12366">
                  <c:v>12.821999999999999</c:v>
                </c:pt>
                <c:pt idx="12367">
                  <c:v>12.821</c:v>
                </c:pt>
                <c:pt idx="12368">
                  <c:v>12.821</c:v>
                </c:pt>
                <c:pt idx="12369">
                  <c:v>12.821</c:v>
                </c:pt>
                <c:pt idx="12370">
                  <c:v>12.821</c:v>
                </c:pt>
                <c:pt idx="12371">
                  <c:v>12.821</c:v>
                </c:pt>
                <c:pt idx="12372">
                  <c:v>12.821999999999999</c:v>
                </c:pt>
                <c:pt idx="12373">
                  <c:v>12.821999999999999</c:v>
                </c:pt>
                <c:pt idx="12374">
                  <c:v>12.821999999999999</c:v>
                </c:pt>
                <c:pt idx="12375">
                  <c:v>12.821</c:v>
                </c:pt>
                <c:pt idx="12376">
                  <c:v>12.82</c:v>
                </c:pt>
                <c:pt idx="12377">
                  <c:v>12.819000000000001</c:v>
                </c:pt>
                <c:pt idx="12378">
                  <c:v>12.818</c:v>
                </c:pt>
                <c:pt idx="12379">
                  <c:v>12.818</c:v>
                </c:pt>
                <c:pt idx="12380">
                  <c:v>12.819000000000001</c:v>
                </c:pt>
                <c:pt idx="12381">
                  <c:v>12.819000000000001</c:v>
                </c:pt>
                <c:pt idx="12382">
                  <c:v>12.819000000000001</c:v>
                </c:pt>
                <c:pt idx="12383">
                  <c:v>12.82</c:v>
                </c:pt>
                <c:pt idx="12384">
                  <c:v>12.82</c:v>
                </c:pt>
                <c:pt idx="12385">
                  <c:v>12.819000000000001</c:v>
                </c:pt>
                <c:pt idx="12386">
                  <c:v>12.819000000000001</c:v>
                </c:pt>
                <c:pt idx="12387">
                  <c:v>12.819000000000001</c:v>
                </c:pt>
                <c:pt idx="12388">
                  <c:v>12.818</c:v>
                </c:pt>
                <c:pt idx="12389">
                  <c:v>12.817</c:v>
                </c:pt>
                <c:pt idx="12390">
                  <c:v>12.816000000000001</c:v>
                </c:pt>
                <c:pt idx="12391">
                  <c:v>12.816000000000001</c:v>
                </c:pt>
                <c:pt idx="12392">
                  <c:v>12.816000000000001</c:v>
                </c:pt>
                <c:pt idx="12393">
                  <c:v>12.817</c:v>
                </c:pt>
                <c:pt idx="12394">
                  <c:v>12.818</c:v>
                </c:pt>
                <c:pt idx="12395">
                  <c:v>12.819000000000001</c:v>
                </c:pt>
                <c:pt idx="12396">
                  <c:v>12.819000000000001</c:v>
                </c:pt>
                <c:pt idx="12397">
                  <c:v>12.819000000000001</c:v>
                </c:pt>
                <c:pt idx="12398">
                  <c:v>12.819000000000001</c:v>
                </c:pt>
                <c:pt idx="12399">
                  <c:v>12.819000000000001</c:v>
                </c:pt>
                <c:pt idx="12400">
                  <c:v>12.819000000000001</c:v>
                </c:pt>
                <c:pt idx="12401">
                  <c:v>12.819000000000001</c:v>
                </c:pt>
                <c:pt idx="12402">
                  <c:v>12.819000000000001</c:v>
                </c:pt>
                <c:pt idx="12403">
                  <c:v>12.819000000000001</c:v>
                </c:pt>
                <c:pt idx="12404">
                  <c:v>12.819000000000001</c:v>
                </c:pt>
                <c:pt idx="12405">
                  <c:v>12.819000000000001</c:v>
                </c:pt>
                <c:pt idx="12406">
                  <c:v>12.819000000000001</c:v>
                </c:pt>
                <c:pt idx="12407">
                  <c:v>12.819000000000001</c:v>
                </c:pt>
                <c:pt idx="12408">
                  <c:v>12.818</c:v>
                </c:pt>
                <c:pt idx="12409">
                  <c:v>12.818</c:v>
                </c:pt>
                <c:pt idx="12410">
                  <c:v>12.818</c:v>
                </c:pt>
                <c:pt idx="12411">
                  <c:v>12.817</c:v>
                </c:pt>
                <c:pt idx="12412">
                  <c:v>12.816000000000001</c:v>
                </c:pt>
                <c:pt idx="12413">
                  <c:v>12.815</c:v>
                </c:pt>
                <c:pt idx="12414">
                  <c:v>12.814</c:v>
                </c:pt>
                <c:pt idx="12415">
                  <c:v>12.814</c:v>
                </c:pt>
                <c:pt idx="12416">
                  <c:v>12.814</c:v>
                </c:pt>
                <c:pt idx="12417">
                  <c:v>12.814</c:v>
                </c:pt>
                <c:pt idx="12418">
                  <c:v>12.814</c:v>
                </c:pt>
                <c:pt idx="12419">
                  <c:v>12.813000000000001</c:v>
                </c:pt>
                <c:pt idx="12420">
                  <c:v>12.813000000000001</c:v>
                </c:pt>
                <c:pt idx="12421">
                  <c:v>12.813000000000001</c:v>
                </c:pt>
                <c:pt idx="12422">
                  <c:v>12.813000000000001</c:v>
                </c:pt>
                <c:pt idx="12423">
                  <c:v>12.813000000000001</c:v>
                </c:pt>
                <c:pt idx="12424">
                  <c:v>12.813000000000001</c:v>
                </c:pt>
                <c:pt idx="12425">
                  <c:v>12.813000000000001</c:v>
                </c:pt>
                <c:pt idx="12426">
                  <c:v>12.813000000000001</c:v>
                </c:pt>
                <c:pt idx="12427">
                  <c:v>12.813000000000001</c:v>
                </c:pt>
                <c:pt idx="12428">
                  <c:v>12.813000000000001</c:v>
                </c:pt>
                <c:pt idx="12429">
                  <c:v>12.813000000000001</c:v>
                </c:pt>
                <c:pt idx="12430">
                  <c:v>12.813000000000001</c:v>
                </c:pt>
                <c:pt idx="12431">
                  <c:v>12.813000000000001</c:v>
                </c:pt>
                <c:pt idx="12432">
                  <c:v>12.813000000000001</c:v>
                </c:pt>
                <c:pt idx="12433">
                  <c:v>12.813000000000001</c:v>
                </c:pt>
                <c:pt idx="12434">
                  <c:v>12.813000000000001</c:v>
                </c:pt>
                <c:pt idx="12435">
                  <c:v>12.813000000000001</c:v>
                </c:pt>
                <c:pt idx="12436">
                  <c:v>12.811999999999999</c:v>
                </c:pt>
                <c:pt idx="12437">
                  <c:v>12.811999999999999</c:v>
                </c:pt>
                <c:pt idx="12438">
                  <c:v>12.811999999999999</c:v>
                </c:pt>
                <c:pt idx="12439">
                  <c:v>12.811999999999999</c:v>
                </c:pt>
                <c:pt idx="12440">
                  <c:v>12.811999999999999</c:v>
                </c:pt>
                <c:pt idx="12441">
                  <c:v>12.811999999999999</c:v>
                </c:pt>
                <c:pt idx="12442">
                  <c:v>12.811999999999999</c:v>
                </c:pt>
                <c:pt idx="12443">
                  <c:v>12.811999999999999</c:v>
                </c:pt>
                <c:pt idx="12444">
                  <c:v>12.811999999999999</c:v>
                </c:pt>
                <c:pt idx="12445">
                  <c:v>12.811999999999999</c:v>
                </c:pt>
                <c:pt idx="12446">
                  <c:v>12.811999999999999</c:v>
                </c:pt>
                <c:pt idx="12447">
                  <c:v>12.811999999999999</c:v>
                </c:pt>
                <c:pt idx="12448">
                  <c:v>12.811999999999999</c:v>
                </c:pt>
                <c:pt idx="12449">
                  <c:v>12.811999999999999</c:v>
                </c:pt>
                <c:pt idx="12450">
                  <c:v>12.811</c:v>
                </c:pt>
                <c:pt idx="12451">
                  <c:v>12.811</c:v>
                </c:pt>
                <c:pt idx="12452">
                  <c:v>12.811</c:v>
                </c:pt>
                <c:pt idx="12453">
                  <c:v>12.811</c:v>
                </c:pt>
                <c:pt idx="12454">
                  <c:v>12.811</c:v>
                </c:pt>
                <c:pt idx="12455">
                  <c:v>12.811</c:v>
                </c:pt>
                <c:pt idx="12456">
                  <c:v>12.811</c:v>
                </c:pt>
                <c:pt idx="12457">
                  <c:v>12.811</c:v>
                </c:pt>
                <c:pt idx="12458">
                  <c:v>12.811</c:v>
                </c:pt>
                <c:pt idx="12459">
                  <c:v>12.811</c:v>
                </c:pt>
                <c:pt idx="12460">
                  <c:v>12.811</c:v>
                </c:pt>
                <c:pt idx="12461">
                  <c:v>12.81</c:v>
                </c:pt>
                <c:pt idx="12462">
                  <c:v>12.81</c:v>
                </c:pt>
                <c:pt idx="12463">
                  <c:v>12.81</c:v>
                </c:pt>
                <c:pt idx="12464">
                  <c:v>12.81</c:v>
                </c:pt>
                <c:pt idx="12465">
                  <c:v>12.81</c:v>
                </c:pt>
                <c:pt idx="12466">
                  <c:v>12.81</c:v>
                </c:pt>
                <c:pt idx="12467">
                  <c:v>12.808999999999999</c:v>
                </c:pt>
                <c:pt idx="12468">
                  <c:v>12.808999999999999</c:v>
                </c:pt>
                <c:pt idx="12469">
                  <c:v>12.81</c:v>
                </c:pt>
                <c:pt idx="12470">
                  <c:v>12.81</c:v>
                </c:pt>
                <c:pt idx="12471">
                  <c:v>12.81</c:v>
                </c:pt>
                <c:pt idx="12472">
                  <c:v>12.81</c:v>
                </c:pt>
                <c:pt idx="12473">
                  <c:v>12.81</c:v>
                </c:pt>
                <c:pt idx="12474">
                  <c:v>12.81</c:v>
                </c:pt>
                <c:pt idx="12475">
                  <c:v>12.808999999999999</c:v>
                </c:pt>
                <c:pt idx="12476">
                  <c:v>12.808999999999999</c:v>
                </c:pt>
                <c:pt idx="12477">
                  <c:v>12.808999999999999</c:v>
                </c:pt>
                <c:pt idx="12478">
                  <c:v>12.808</c:v>
                </c:pt>
                <c:pt idx="12479">
                  <c:v>12.808</c:v>
                </c:pt>
                <c:pt idx="12480">
                  <c:v>12.808</c:v>
                </c:pt>
                <c:pt idx="12481">
                  <c:v>12.808</c:v>
                </c:pt>
                <c:pt idx="12482">
                  <c:v>12.808999999999999</c:v>
                </c:pt>
                <c:pt idx="12483">
                  <c:v>12.808999999999999</c:v>
                </c:pt>
                <c:pt idx="12484">
                  <c:v>12.808</c:v>
                </c:pt>
                <c:pt idx="12485">
                  <c:v>12.805999999999999</c:v>
                </c:pt>
                <c:pt idx="12486">
                  <c:v>12.804</c:v>
                </c:pt>
                <c:pt idx="12487">
                  <c:v>12.802</c:v>
                </c:pt>
                <c:pt idx="12488">
                  <c:v>12.802</c:v>
                </c:pt>
                <c:pt idx="12489">
                  <c:v>12.802</c:v>
                </c:pt>
                <c:pt idx="12490">
                  <c:v>12.804</c:v>
                </c:pt>
                <c:pt idx="12491">
                  <c:v>12.805</c:v>
                </c:pt>
                <c:pt idx="12492">
                  <c:v>12.807</c:v>
                </c:pt>
                <c:pt idx="12493">
                  <c:v>12.807</c:v>
                </c:pt>
                <c:pt idx="12494">
                  <c:v>12.807</c:v>
                </c:pt>
                <c:pt idx="12495">
                  <c:v>12.805</c:v>
                </c:pt>
                <c:pt idx="12496">
                  <c:v>12.805</c:v>
                </c:pt>
                <c:pt idx="12497">
                  <c:v>12.805999999999999</c:v>
                </c:pt>
                <c:pt idx="12498">
                  <c:v>12.805</c:v>
                </c:pt>
                <c:pt idx="12499">
                  <c:v>12.805</c:v>
                </c:pt>
                <c:pt idx="12500">
                  <c:v>12.807</c:v>
                </c:pt>
                <c:pt idx="12501">
                  <c:v>12.807</c:v>
                </c:pt>
                <c:pt idx="12502">
                  <c:v>12.807</c:v>
                </c:pt>
                <c:pt idx="12503">
                  <c:v>12.805999999999999</c:v>
                </c:pt>
                <c:pt idx="12504">
                  <c:v>12.805999999999999</c:v>
                </c:pt>
                <c:pt idx="12505">
                  <c:v>12.805999999999999</c:v>
                </c:pt>
                <c:pt idx="12506">
                  <c:v>12.805999999999999</c:v>
                </c:pt>
                <c:pt idx="12507">
                  <c:v>12.805999999999999</c:v>
                </c:pt>
                <c:pt idx="12508">
                  <c:v>12.805999999999999</c:v>
                </c:pt>
                <c:pt idx="12509">
                  <c:v>12.807</c:v>
                </c:pt>
                <c:pt idx="12510">
                  <c:v>12.807</c:v>
                </c:pt>
                <c:pt idx="12511">
                  <c:v>12.807</c:v>
                </c:pt>
                <c:pt idx="12512">
                  <c:v>12.807</c:v>
                </c:pt>
                <c:pt idx="12513">
                  <c:v>12.805999999999999</c:v>
                </c:pt>
                <c:pt idx="12514">
                  <c:v>12.805999999999999</c:v>
                </c:pt>
                <c:pt idx="12515">
                  <c:v>12.805999999999999</c:v>
                </c:pt>
                <c:pt idx="12516">
                  <c:v>12.805999999999999</c:v>
                </c:pt>
                <c:pt idx="12517">
                  <c:v>12.805</c:v>
                </c:pt>
                <c:pt idx="12518">
                  <c:v>12.805</c:v>
                </c:pt>
                <c:pt idx="12519">
                  <c:v>12.805</c:v>
                </c:pt>
                <c:pt idx="12520">
                  <c:v>12.805999999999999</c:v>
                </c:pt>
                <c:pt idx="12521">
                  <c:v>12.805999999999999</c:v>
                </c:pt>
                <c:pt idx="12522">
                  <c:v>12.805999999999999</c:v>
                </c:pt>
                <c:pt idx="12523">
                  <c:v>12.807</c:v>
                </c:pt>
                <c:pt idx="12524">
                  <c:v>12.805999999999999</c:v>
                </c:pt>
                <c:pt idx="12525">
                  <c:v>12.805999999999999</c:v>
                </c:pt>
                <c:pt idx="12526">
                  <c:v>12.805999999999999</c:v>
                </c:pt>
                <c:pt idx="12527">
                  <c:v>12.805999999999999</c:v>
                </c:pt>
                <c:pt idx="12528">
                  <c:v>12.805</c:v>
                </c:pt>
                <c:pt idx="12529">
                  <c:v>12.805</c:v>
                </c:pt>
                <c:pt idx="12530">
                  <c:v>12.805</c:v>
                </c:pt>
                <c:pt idx="12531">
                  <c:v>12.805</c:v>
                </c:pt>
                <c:pt idx="12532">
                  <c:v>12.805</c:v>
                </c:pt>
                <c:pt idx="12533">
                  <c:v>12.805</c:v>
                </c:pt>
                <c:pt idx="12534">
                  <c:v>12.805</c:v>
                </c:pt>
                <c:pt idx="12535">
                  <c:v>12.805</c:v>
                </c:pt>
                <c:pt idx="12536">
                  <c:v>12.805</c:v>
                </c:pt>
                <c:pt idx="12537">
                  <c:v>12.805</c:v>
                </c:pt>
                <c:pt idx="12538">
                  <c:v>12.805</c:v>
                </c:pt>
                <c:pt idx="12539">
                  <c:v>12.805</c:v>
                </c:pt>
                <c:pt idx="12540">
                  <c:v>12.804</c:v>
                </c:pt>
                <c:pt idx="12541">
                  <c:v>12.804</c:v>
                </c:pt>
                <c:pt idx="12542">
                  <c:v>12.804</c:v>
                </c:pt>
                <c:pt idx="12543">
                  <c:v>12.804</c:v>
                </c:pt>
                <c:pt idx="12544">
                  <c:v>12.804</c:v>
                </c:pt>
                <c:pt idx="12545">
                  <c:v>12.804</c:v>
                </c:pt>
                <c:pt idx="12546">
                  <c:v>12.804</c:v>
                </c:pt>
                <c:pt idx="12547">
                  <c:v>12.804</c:v>
                </c:pt>
                <c:pt idx="12548">
                  <c:v>12.804</c:v>
                </c:pt>
                <c:pt idx="12549">
                  <c:v>12.804</c:v>
                </c:pt>
                <c:pt idx="12550">
                  <c:v>12.804</c:v>
                </c:pt>
                <c:pt idx="12551">
                  <c:v>12.804</c:v>
                </c:pt>
                <c:pt idx="12552">
                  <c:v>12.804</c:v>
                </c:pt>
                <c:pt idx="12553">
                  <c:v>12.804</c:v>
                </c:pt>
                <c:pt idx="12554">
                  <c:v>12.804</c:v>
                </c:pt>
                <c:pt idx="12555">
                  <c:v>12.804</c:v>
                </c:pt>
                <c:pt idx="12556">
                  <c:v>12.804</c:v>
                </c:pt>
                <c:pt idx="12557">
                  <c:v>12.803000000000001</c:v>
                </c:pt>
                <c:pt idx="12558">
                  <c:v>12.803000000000001</c:v>
                </c:pt>
                <c:pt idx="12559">
                  <c:v>12.803000000000001</c:v>
                </c:pt>
                <c:pt idx="12560">
                  <c:v>12.802</c:v>
                </c:pt>
                <c:pt idx="12561">
                  <c:v>12.802</c:v>
                </c:pt>
                <c:pt idx="12562">
                  <c:v>12.802</c:v>
                </c:pt>
                <c:pt idx="12563">
                  <c:v>12.802</c:v>
                </c:pt>
                <c:pt idx="12564">
                  <c:v>12.802</c:v>
                </c:pt>
                <c:pt idx="12565">
                  <c:v>12.802</c:v>
                </c:pt>
                <c:pt idx="12566">
                  <c:v>12.802</c:v>
                </c:pt>
                <c:pt idx="12567">
                  <c:v>12.802</c:v>
                </c:pt>
                <c:pt idx="12568">
                  <c:v>12.802</c:v>
                </c:pt>
                <c:pt idx="12569">
                  <c:v>12.802</c:v>
                </c:pt>
                <c:pt idx="12570">
                  <c:v>12.802</c:v>
                </c:pt>
                <c:pt idx="12571">
                  <c:v>12.802</c:v>
                </c:pt>
                <c:pt idx="12572">
                  <c:v>12.802</c:v>
                </c:pt>
                <c:pt idx="12573">
                  <c:v>12.802</c:v>
                </c:pt>
                <c:pt idx="12574">
                  <c:v>12.802</c:v>
                </c:pt>
                <c:pt idx="12575">
                  <c:v>12.802</c:v>
                </c:pt>
                <c:pt idx="12576">
                  <c:v>12.802</c:v>
                </c:pt>
                <c:pt idx="12577">
                  <c:v>12.802</c:v>
                </c:pt>
                <c:pt idx="12578">
                  <c:v>12.802</c:v>
                </c:pt>
                <c:pt idx="12579">
                  <c:v>12.802</c:v>
                </c:pt>
                <c:pt idx="12580">
                  <c:v>12.802</c:v>
                </c:pt>
                <c:pt idx="12581">
                  <c:v>12.802</c:v>
                </c:pt>
                <c:pt idx="12582">
                  <c:v>12.802</c:v>
                </c:pt>
                <c:pt idx="12583">
                  <c:v>12.802</c:v>
                </c:pt>
                <c:pt idx="12584">
                  <c:v>12.802</c:v>
                </c:pt>
                <c:pt idx="12585">
                  <c:v>12.802</c:v>
                </c:pt>
                <c:pt idx="12586">
                  <c:v>12.801</c:v>
                </c:pt>
                <c:pt idx="12587">
                  <c:v>12.801</c:v>
                </c:pt>
                <c:pt idx="12588">
                  <c:v>12.801</c:v>
                </c:pt>
                <c:pt idx="12589">
                  <c:v>12.8</c:v>
                </c:pt>
                <c:pt idx="12590">
                  <c:v>12.8</c:v>
                </c:pt>
                <c:pt idx="12591">
                  <c:v>12.801</c:v>
                </c:pt>
                <c:pt idx="12592">
                  <c:v>12.801</c:v>
                </c:pt>
                <c:pt idx="12593">
                  <c:v>12.801</c:v>
                </c:pt>
                <c:pt idx="12594">
                  <c:v>12.801</c:v>
                </c:pt>
                <c:pt idx="12595">
                  <c:v>12.801</c:v>
                </c:pt>
                <c:pt idx="12596">
                  <c:v>12.801</c:v>
                </c:pt>
                <c:pt idx="12597">
                  <c:v>12.801</c:v>
                </c:pt>
                <c:pt idx="12598">
                  <c:v>12.801</c:v>
                </c:pt>
                <c:pt idx="12599">
                  <c:v>12.801</c:v>
                </c:pt>
                <c:pt idx="12600">
                  <c:v>12.8</c:v>
                </c:pt>
                <c:pt idx="12601">
                  <c:v>12.8</c:v>
                </c:pt>
                <c:pt idx="12602">
                  <c:v>12.8</c:v>
                </c:pt>
                <c:pt idx="12603">
                  <c:v>12.8</c:v>
                </c:pt>
                <c:pt idx="12604">
                  <c:v>12.8</c:v>
                </c:pt>
                <c:pt idx="12605">
                  <c:v>12.8</c:v>
                </c:pt>
                <c:pt idx="12606">
                  <c:v>12.8</c:v>
                </c:pt>
                <c:pt idx="12607">
                  <c:v>12.8</c:v>
                </c:pt>
                <c:pt idx="12608">
                  <c:v>12.801</c:v>
                </c:pt>
                <c:pt idx="12609">
                  <c:v>12.801</c:v>
                </c:pt>
                <c:pt idx="12610">
                  <c:v>12.801</c:v>
                </c:pt>
                <c:pt idx="12611">
                  <c:v>12.801</c:v>
                </c:pt>
                <c:pt idx="12612">
                  <c:v>12.801</c:v>
                </c:pt>
                <c:pt idx="12613">
                  <c:v>12.8</c:v>
                </c:pt>
                <c:pt idx="12614">
                  <c:v>12.8</c:v>
                </c:pt>
                <c:pt idx="12615">
                  <c:v>12.8</c:v>
                </c:pt>
                <c:pt idx="12616">
                  <c:v>12.8</c:v>
                </c:pt>
                <c:pt idx="12617">
                  <c:v>12.8</c:v>
                </c:pt>
                <c:pt idx="12618">
                  <c:v>12.8</c:v>
                </c:pt>
                <c:pt idx="12619">
                  <c:v>12.8</c:v>
                </c:pt>
                <c:pt idx="12620">
                  <c:v>12.8</c:v>
                </c:pt>
                <c:pt idx="12621">
                  <c:v>12.8</c:v>
                </c:pt>
                <c:pt idx="12622">
                  <c:v>12.8</c:v>
                </c:pt>
                <c:pt idx="12623">
                  <c:v>12.8</c:v>
                </c:pt>
                <c:pt idx="12624">
                  <c:v>12.8</c:v>
                </c:pt>
                <c:pt idx="12625">
                  <c:v>12.798999999999999</c:v>
                </c:pt>
                <c:pt idx="12626">
                  <c:v>12.798999999999999</c:v>
                </c:pt>
                <c:pt idx="12627">
                  <c:v>12.798999999999999</c:v>
                </c:pt>
                <c:pt idx="12628">
                  <c:v>12.798999999999999</c:v>
                </c:pt>
                <c:pt idx="12629">
                  <c:v>12.798999999999999</c:v>
                </c:pt>
                <c:pt idx="12630">
                  <c:v>12.798999999999999</c:v>
                </c:pt>
                <c:pt idx="12631">
                  <c:v>12.798999999999999</c:v>
                </c:pt>
                <c:pt idx="12632">
                  <c:v>12.798999999999999</c:v>
                </c:pt>
                <c:pt idx="12633">
                  <c:v>12.798999999999999</c:v>
                </c:pt>
                <c:pt idx="12634">
                  <c:v>12.798999999999999</c:v>
                </c:pt>
                <c:pt idx="12635">
                  <c:v>12.798999999999999</c:v>
                </c:pt>
                <c:pt idx="12636">
                  <c:v>12.798999999999999</c:v>
                </c:pt>
                <c:pt idx="12637">
                  <c:v>12.798</c:v>
                </c:pt>
                <c:pt idx="12638">
                  <c:v>12.798</c:v>
                </c:pt>
                <c:pt idx="12639">
                  <c:v>12.798</c:v>
                </c:pt>
                <c:pt idx="12640">
                  <c:v>12.798</c:v>
                </c:pt>
                <c:pt idx="12641">
                  <c:v>12.798</c:v>
                </c:pt>
                <c:pt idx="12642">
                  <c:v>12.798</c:v>
                </c:pt>
                <c:pt idx="12643">
                  <c:v>12.798</c:v>
                </c:pt>
                <c:pt idx="12644">
                  <c:v>12.798</c:v>
                </c:pt>
                <c:pt idx="12645">
                  <c:v>12.798</c:v>
                </c:pt>
                <c:pt idx="12646">
                  <c:v>12.798</c:v>
                </c:pt>
                <c:pt idx="12647">
                  <c:v>12.798</c:v>
                </c:pt>
                <c:pt idx="12648">
                  <c:v>12.797000000000001</c:v>
                </c:pt>
                <c:pt idx="12649">
                  <c:v>12.798</c:v>
                </c:pt>
                <c:pt idx="12650">
                  <c:v>12.797000000000001</c:v>
                </c:pt>
                <c:pt idx="12651">
                  <c:v>12.797000000000001</c:v>
                </c:pt>
                <c:pt idx="12652">
                  <c:v>12.797000000000001</c:v>
                </c:pt>
                <c:pt idx="12653">
                  <c:v>12.797000000000001</c:v>
                </c:pt>
                <c:pt idx="12654">
                  <c:v>12.797000000000001</c:v>
                </c:pt>
                <c:pt idx="12655">
                  <c:v>12.797000000000001</c:v>
                </c:pt>
                <c:pt idx="12656">
                  <c:v>12.797000000000001</c:v>
                </c:pt>
                <c:pt idx="12657">
                  <c:v>12.797000000000001</c:v>
                </c:pt>
                <c:pt idx="12658">
                  <c:v>12.797000000000001</c:v>
                </c:pt>
                <c:pt idx="12659">
                  <c:v>12.795999999999999</c:v>
                </c:pt>
                <c:pt idx="12660">
                  <c:v>12.795999999999999</c:v>
                </c:pt>
                <c:pt idx="12661">
                  <c:v>12.795999999999999</c:v>
                </c:pt>
                <c:pt idx="12662">
                  <c:v>12.795999999999999</c:v>
                </c:pt>
                <c:pt idx="12663">
                  <c:v>12.795999999999999</c:v>
                </c:pt>
                <c:pt idx="12664">
                  <c:v>12.795999999999999</c:v>
                </c:pt>
                <c:pt idx="12665">
                  <c:v>12.795999999999999</c:v>
                </c:pt>
                <c:pt idx="12666">
                  <c:v>12.795999999999999</c:v>
                </c:pt>
                <c:pt idx="12667">
                  <c:v>12.795999999999999</c:v>
                </c:pt>
                <c:pt idx="12668">
                  <c:v>12.795999999999999</c:v>
                </c:pt>
                <c:pt idx="12669">
                  <c:v>12.795999999999999</c:v>
                </c:pt>
                <c:pt idx="12670">
                  <c:v>12.795</c:v>
                </c:pt>
                <c:pt idx="12671">
                  <c:v>12.795</c:v>
                </c:pt>
                <c:pt idx="12672">
                  <c:v>12.795</c:v>
                </c:pt>
                <c:pt idx="12673">
                  <c:v>12.795</c:v>
                </c:pt>
                <c:pt idx="12674">
                  <c:v>12.795</c:v>
                </c:pt>
                <c:pt idx="12675">
                  <c:v>12.794</c:v>
                </c:pt>
                <c:pt idx="12676">
                  <c:v>12.794</c:v>
                </c:pt>
                <c:pt idx="12677">
                  <c:v>12.795</c:v>
                </c:pt>
                <c:pt idx="12678">
                  <c:v>12.795</c:v>
                </c:pt>
                <c:pt idx="12679">
                  <c:v>12.795</c:v>
                </c:pt>
                <c:pt idx="12680">
                  <c:v>12.795</c:v>
                </c:pt>
                <c:pt idx="12681">
                  <c:v>12.795</c:v>
                </c:pt>
                <c:pt idx="12682">
                  <c:v>12.795</c:v>
                </c:pt>
                <c:pt idx="12683">
                  <c:v>12.794</c:v>
                </c:pt>
                <c:pt idx="12684">
                  <c:v>12.794</c:v>
                </c:pt>
                <c:pt idx="12685">
                  <c:v>12.792999999999999</c:v>
                </c:pt>
                <c:pt idx="12686">
                  <c:v>12.792999999999999</c:v>
                </c:pt>
                <c:pt idx="12687">
                  <c:v>12.792999999999999</c:v>
                </c:pt>
                <c:pt idx="12688">
                  <c:v>12.792999999999999</c:v>
                </c:pt>
                <c:pt idx="12689">
                  <c:v>12.792999999999999</c:v>
                </c:pt>
                <c:pt idx="12690">
                  <c:v>12.792999999999999</c:v>
                </c:pt>
                <c:pt idx="12691">
                  <c:v>12.792999999999999</c:v>
                </c:pt>
                <c:pt idx="12692">
                  <c:v>12.791</c:v>
                </c:pt>
                <c:pt idx="12693">
                  <c:v>12.79</c:v>
                </c:pt>
                <c:pt idx="12694">
                  <c:v>12.79</c:v>
                </c:pt>
                <c:pt idx="12695">
                  <c:v>12.789</c:v>
                </c:pt>
                <c:pt idx="12696">
                  <c:v>12.79</c:v>
                </c:pt>
                <c:pt idx="12697">
                  <c:v>12.79</c:v>
                </c:pt>
                <c:pt idx="12698">
                  <c:v>12.792</c:v>
                </c:pt>
                <c:pt idx="12699">
                  <c:v>12.792</c:v>
                </c:pt>
                <c:pt idx="12700">
                  <c:v>12.791</c:v>
                </c:pt>
                <c:pt idx="12701">
                  <c:v>12.791</c:v>
                </c:pt>
                <c:pt idx="12702">
                  <c:v>12.791</c:v>
                </c:pt>
                <c:pt idx="12703">
                  <c:v>12.792</c:v>
                </c:pt>
                <c:pt idx="12704">
                  <c:v>12.792</c:v>
                </c:pt>
                <c:pt idx="12705">
                  <c:v>12.792</c:v>
                </c:pt>
                <c:pt idx="12706">
                  <c:v>12.792</c:v>
                </c:pt>
                <c:pt idx="12707">
                  <c:v>12.792</c:v>
                </c:pt>
                <c:pt idx="12708">
                  <c:v>12.792</c:v>
                </c:pt>
                <c:pt idx="12709">
                  <c:v>12.792</c:v>
                </c:pt>
                <c:pt idx="12710">
                  <c:v>12.792</c:v>
                </c:pt>
                <c:pt idx="12711">
                  <c:v>12.791</c:v>
                </c:pt>
                <c:pt idx="12712">
                  <c:v>12.791</c:v>
                </c:pt>
                <c:pt idx="12713">
                  <c:v>12.791</c:v>
                </c:pt>
                <c:pt idx="12714">
                  <c:v>12.791</c:v>
                </c:pt>
                <c:pt idx="12715">
                  <c:v>12.791</c:v>
                </c:pt>
                <c:pt idx="12716">
                  <c:v>12.791</c:v>
                </c:pt>
                <c:pt idx="12717">
                  <c:v>12.791</c:v>
                </c:pt>
                <c:pt idx="12718">
                  <c:v>12.791</c:v>
                </c:pt>
                <c:pt idx="12719">
                  <c:v>12.792</c:v>
                </c:pt>
                <c:pt idx="12720">
                  <c:v>12.792</c:v>
                </c:pt>
                <c:pt idx="12721">
                  <c:v>12.792</c:v>
                </c:pt>
                <c:pt idx="12722">
                  <c:v>12.791</c:v>
                </c:pt>
                <c:pt idx="12723">
                  <c:v>12.791</c:v>
                </c:pt>
                <c:pt idx="12724">
                  <c:v>12.79</c:v>
                </c:pt>
                <c:pt idx="12725">
                  <c:v>12.79</c:v>
                </c:pt>
                <c:pt idx="12726">
                  <c:v>12.79</c:v>
                </c:pt>
                <c:pt idx="12727">
                  <c:v>12.79</c:v>
                </c:pt>
                <c:pt idx="12728">
                  <c:v>12.79</c:v>
                </c:pt>
                <c:pt idx="12729">
                  <c:v>12.79</c:v>
                </c:pt>
                <c:pt idx="12730">
                  <c:v>12.79</c:v>
                </c:pt>
                <c:pt idx="12731">
                  <c:v>12.79</c:v>
                </c:pt>
                <c:pt idx="12732">
                  <c:v>12.79</c:v>
                </c:pt>
                <c:pt idx="12733">
                  <c:v>12.79</c:v>
                </c:pt>
                <c:pt idx="12734">
                  <c:v>12.79</c:v>
                </c:pt>
                <c:pt idx="12735">
                  <c:v>12.79</c:v>
                </c:pt>
                <c:pt idx="12736">
                  <c:v>12.79</c:v>
                </c:pt>
                <c:pt idx="12737">
                  <c:v>12.79</c:v>
                </c:pt>
                <c:pt idx="12738">
                  <c:v>12.79</c:v>
                </c:pt>
                <c:pt idx="12739">
                  <c:v>12.79</c:v>
                </c:pt>
                <c:pt idx="12740">
                  <c:v>12.79</c:v>
                </c:pt>
                <c:pt idx="12741">
                  <c:v>12.79</c:v>
                </c:pt>
                <c:pt idx="12742">
                  <c:v>12.79</c:v>
                </c:pt>
                <c:pt idx="12743">
                  <c:v>12.79</c:v>
                </c:pt>
                <c:pt idx="12744">
                  <c:v>12.79</c:v>
                </c:pt>
                <c:pt idx="12745">
                  <c:v>12.79</c:v>
                </c:pt>
                <c:pt idx="12746">
                  <c:v>12.79</c:v>
                </c:pt>
                <c:pt idx="12747">
                  <c:v>12.79</c:v>
                </c:pt>
                <c:pt idx="12748">
                  <c:v>12.79</c:v>
                </c:pt>
                <c:pt idx="12749">
                  <c:v>12.789</c:v>
                </c:pt>
                <c:pt idx="12750">
                  <c:v>12.789</c:v>
                </c:pt>
                <c:pt idx="12751">
                  <c:v>12.789</c:v>
                </c:pt>
                <c:pt idx="12752">
                  <c:v>12.789</c:v>
                </c:pt>
                <c:pt idx="12753">
                  <c:v>12.789</c:v>
                </c:pt>
                <c:pt idx="12754">
                  <c:v>12.789</c:v>
                </c:pt>
                <c:pt idx="12755">
                  <c:v>12.789</c:v>
                </c:pt>
                <c:pt idx="12756">
                  <c:v>12.789</c:v>
                </c:pt>
                <c:pt idx="12757">
                  <c:v>12.789</c:v>
                </c:pt>
                <c:pt idx="12758">
                  <c:v>12.789</c:v>
                </c:pt>
                <c:pt idx="12759">
                  <c:v>12.789</c:v>
                </c:pt>
                <c:pt idx="12760">
                  <c:v>12.789</c:v>
                </c:pt>
                <c:pt idx="12761">
                  <c:v>12.789</c:v>
                </c:pt>
                <c:pt idx="12762">
                  <c:v>12.789</c:v>
                </c:pt>
                <c:pt idx="12763">
                  <c:v>12.789</c:v>
                </c:pt>
                <c:pt idx="12764">
                  <c:v>12.789</c:v>
                </c:pt>
                <c:pt idx="12765">
                  <c:v>12.789</c:v>
                </c:pt>
                <c:pt idx="12766">
                  <c:v>12.789</c:v>
                </c:pt>
                <c:pt idx="12767">
                  <c:v>12.788</c:v>
                </c:pt>
                <c:pt idx="12768">
                  <c:v>12.788</c:v>
                </c:pt>
                <c:pt idx="12769">
                  <c:v>12.788</c:v>
                </c:pt>
                <c:pt idx="12770">
                  <c:v>12.787000000000001</c:v>
                </c:pt>
                <c:pt idx="12771">
                  <c:v>12.787000000000001</c:v>
                </c:pt>
                <c:pt idx="12772">
                  <c:v>12.787000000000001</c:v>
                </c:pt>
                <c:pt idx="12773">
                  <c:v>12.787000000000001</c:v>
                </c:pt>
                <c:pt idx="12774">
                  <c:v>12.787000000000001</c:v>
                </c:pt>
                <c:pt idx="12775">
                  <c:v>12.787000000000001</c:v>
                </c:pt>
                <c:pt idx="12776">
                  <c:v>12.787000000000001</c:v>
                </c:pt>
                <c:pt idx="12777">
                  <c:v>12.787000000000001</c:v>
                </c:pt>
                <c:pt idx="12778">
                  <c:v>12.787000000000001</c:v>
                </c:pt>
                <c:pt idx="12779">
                  <c:v>12.787000000000001</c:v>
                </c:pt>
                <c:pt idx="12780">
                  <c:v>12.787000000000001</c:v>
                </c:pt>
                <c:pt idx="12781">
                  <c:v>12.787000000000001</c:v>
                </c:pt>
                <c:pt idx="12782">
                  <c:v>12.787000000000001</c:v>
                </c:pt>
                <c:pt idx="12783">
                  <c:v>12.786</c:v>
                </c:pt>
                <c:pt idx="12784">
                  <c:v>12.786</c:v>
                </c:pt>
                <c:pt idx="12785">
                  <c:v>12.786</c:v>
                </c:pt>
                <c:pt idx="12786">
                  <c:v>12.785</c:v>
                </c:pt>
                <c:pt idx="12787">
                  <c:v>12.785</c:v>
                </c:pt>
                <c:pt idx="12788">
                  <c:v>12.785</c:v>
                </c:pt>
                <c:pt idx="12789">
                  <c:v>12.785</c:v>
                </c:pt>
                <c:pt idx="12790">
                  <c:v>12.785</c:v>
                </c:pt>
                <c:pt idx="12791">
                  <c:v>12.786</c:v>
                </c:pt>
                <c:pt idx="12792">
                  <c:v>12.786</c:v>
                </c:pt>
                <c:pt idx="12793">
                  <c:v>12.785</c:v>
                </c:pt>
                <c:pt idx="12794">
                  <c:v>12.785</c:v>
                </c:pt>
                <c:pt idx="12795">
                  <c:v>12.785</c:v>
                </c:pt>
                <c:pt idx="12796">
                  <c:v>12.784000000000001</c:v>
                </c:pt>
                <c:pt idx="12797">
                  <c:v>12.784000000000001</c:v>
                </c:pt>
                <c:pt idx="12798">
                  <c:v>12.784000000000001</c:v>
                </c:pt>
                <c:pt idx="12799">
                  <c:v>12.784000000000001</c:v>
                </c:pt>
                <c:pt idx="12800">
                  <c:v>12.784000000000001</c:v>
                </c:pt>
                <c:pt idx="12801">
                  <c:v>12.784000000000001</c:v>
                </c:pt>
                <c:pt idx="12802">
                  <c:v>12.785</c:v>
                </c:pt>
                <c:pt idx="12803">
                  <c:v>12.785</c:v>
                </c:pt>
                <c:pt idx="12804">
                  <c:v>12.785</c:v>
                </c:pt>
                <c:pt idx="12805">
                  <c:v>12.785</c:v>
                </c:pt>
                <c:pt idx="12806">
                  <c:v>12.785</c:v>
                </c:pt>
                <c:pt idx="12807">
                  <c:v>12.785</c:v>
                </c:pt>
                <c:pt idx="12808">
                  <c:v>12.784000000000001</c:v>
                </c:pt>
                <c:pt idx="12809">
                  <c:v>12.784000000000001</c:v>
                </c:pt>
                <c:pt idx="12810">
                  <c:v>12.784000000000001</c:v>
                </c:pt>
                <c:pt idx="12811">
                  <c:v>12.784000000000001</c:v>
                </c:pt>
                <c:pt idx="12812">
                  <c:v>12.784000000000001</c:v>
                </c:pt>
                <c:pt idx="12813">
                  <c:v>12.784000000000001</c:v>
                </c:pt>
                <c:pt idx="12814">
                  <c:v>12.784000000000001</c:v>
                </c:pt>
                <c:pt idx="12815">
                  <c:v>12.784000000000001</c:v>
                </c:pt>
                <c:pt idx="12816">
                  <c:v>12.784000000000001</c:v>
                </c:pt>
                <c:pt idx="12817">
                  <c:v>12.784000000000001</c:v>
                </c:pt>
                <c:pt idx="12818">
                  <c:v>12.784000000000001</c:v>
                </c:pt>
                <c:pt idx="12819">
                  <c:v>12.784000000000001</c:v>
                </c:pt>
                <c:pt idx="12820">
                  <c:v>12.784000000000001</c:v>
                </c:pt>
                <c:pt idx="12821">
                  <c:v>12.784000000000001</c:v>
                </c:pt>
                <c:pt idx="12822">
                  <c:v>12.782999999999999</c:v>
                </c:pt>
                <c:pt idx="12823">
                  <c:v>12.782999999999999</c:v>
                </c:pt>
                <c:pt idx="12824">
                  <c:v>12.782999999999999</c:v>
                </c:pt>
                <c:pt idx="12825">
                  <c:v>12.782999999999999</c:v>
                </c:pt>
                <c:pt idx="12826">
                  <c:v>12.782999999999999</c:v>
                </c:pt>
                <c:pt idx="12827">
                  <c:v>12.782999999999999</c:v>
                </c:pt>
                <c:pt idx="12828">
                  <c:v>12.782999999999999</c:v>
                </c:pt>
                <c:pt idx="12829">
                  <c:v>12.782999999999999</c:v>
                </c:pt>
                <c:pt idx="12830">
                  <c:v>12.782999999999999</c:v>
                </c:pt>
                <c:pt idx="12831">
                  <c:v>12.782999999999999</c:v>
                </c:pt>
                <c:pt idx="12832">
                  <c:v>12.782999999999999</c:v>
                </c:pt>
                <c:pt idx="12833">
                  <c:v>12.782999999999999</c:v>
                </c:pt>
                <c:pt idx="12834">
                  <c:v>12.782</c:v>
                </c:pt>
                <c:pt idx="12835">
                  <c:v>12.782</c:v>
                </c:pt>
                <c:pt idx="12836">
                  <c:v>12.782</c:v>
                </c:pt>
                <c:pt idx="12837">
                  <c:v>12.781000000000001</c:v>
                </c:pt>
                <c:pt idx="12838">
                  <c:v>12.781000000000001</c:v>
                </c:pt>
                <c:pt idx="12839">
                  <c:v>12.781000000000001</c:v>
                </c:pt>
                <c:pt idx="12840">
                  <c:v>12.781000000000001</c:v>
                </c:pt>
                <c:pt idx="12841">
                  <c:v>12.781000000000001</c:v>
                </c:pt>
                <c:pt idx="12842">
                  <c:v>12.781000000000001</c:v>
                </c:pt>
                <c:pt idx="12843">
                  <c:v>12.781000000000001</c:v>
                </c:pt>
                <c:pt idx="12844">
                  <c:v>12.781000000000001</c:v>
                </c:pt>
                <c:pt idx="12845">
                  <c:v>12.781000000000001</c:v>
                </c:pt>
                <c:pt idx="12846">
                  <c:v>12.781000000000001</c:v>
                </c:pt>
                <c:pt idx="12847">
                  <c:v>12.781000000000001</c:v>
                </c:pt>
                <c:pt idx="12848">
                  <c:v>12.781000000000001</c:v>
                </c:pt>
                <c:pt idx="12849">
                  <c:v>12.781000000000001</c:v>
                </c:pt>
                <c:pt idx="12850">
                  <c:v>12.781000000000001</c:v>
                </c:pt>
                <c:pt idx="12851">
                  <c:v>12.781000000000001</c:v>
                </c:pt>
                <c:pt idx="12852">
                  <c:v>12.78</c:v>
                </c:pt>
                <c:pt idx="12853">
                  <c:v>12.78</c:v>
                </c:pt>
                <c:pt idx="12854">
                  <c:v>12.78</c:v>
                </c:pt>
                <c:pt idx="12855">
                  <c:v>12.78</c:v>
                </c:pt>
                <c:pt idx="12856">
                  <c:v>12.78</c:v>
                </c:pt>
                <c:pt idx="12857">
                  <c:v>12.78</c:v>
                </c:pt>
                <c:pt idx="12858">
                  <c:v>12.78</c:v>
                </c:pt>
                <c:pt idx="12859">
                  <c:v>12.78</c:v>
                </c:pt>
                <c:pt idx="12860">
                  <c:v>12.78</c:v>
                </c:pt>
                <c:pt idx="12861">
                  <c:v>12.78</c:v>
                </c:pt>
                <c:pt idx="12862">
                  <c:v>12.78</c:v>
                </c:pt>
                <c:pt idx="12863">
                  <c:v>12.78</c:v>
                </c:pt>
                <c:pt idx="12864">
                  <c:v>12.78</c:v>
                </c:pt>
                <c:pt idx="12865">
                  <c:v>12.78</c:v>
                </c:pt>
                <c:pt idx="12866">
                  <c:v>12.78</c:v>
                </c:pt>
                <c:pt idx="12867">
                  <c:v>12.78</c:v>
                </c:pt>
                <c:pt idx="12868">
                  <c:v>12.78</c:v>
                </c:pt>
                <c:pt idx="12869">
                  <c:v>12.779</c:v>
                </c:pt>
                <c:pt idx="12870">
                  <c:v>12.779</c:v>
                </c:pt>
                <c:pt idx="12871">
                  <c:v>12.779</c:v>
                </c:pt>
                <c:pt idx="12872">
                  <c:v>12.779</c:v>
                </c:pt>
                <c:pt idx="12873">
                  <c:v>12.779</c:v>
                </c:pt>
                <c:pt idx="12874">
                  <c:v>12.779</c:v>
                </c:pt>
                <c:pt idx="12875">
                  <c:v>12.779</c:v>
                </c:pt>
                <c:pt idx="12876">
                  <c:v>12.779</c:v>
                </c:pt>
                <c:pt idx="12877">
                  <c:v>12.779</c:v>
                </c:pt>
                <c:pt idx="12878">
                  <c:v>12.779</c:v>
                </c:pt>
                <c:pt idx="12879">
                  <c:v>12.779</c:v>
                </c:pt>
                <c:pt idx="12880">
                  <c:v>12.778</c:v>
                </c:pt>
                <c:pt idx="12881">
                  <c:v>12.778</c:v>
                </c:pt>
                <c:pt idx="12882">
                  <c:v>12.778</c:v>
                </c:pt>
                <c:pt idx="12883">
                  <c:v>12.778</c:v>
                </c:pt>
                <c:pt idx="12884">
                  <c:v>12.778</c:v>
                </c:pt>
                <c:pt idx="12885">
                  <c:v>12.778</c:v>
                </c:pt>
                <c:pt idx="12886">
                  <c:v>12.778</c:v>
                </c:pt>
                <c:pt idx="12887">
                  <c:v>12.778</c:v>
                </c:pt>
                <c:pt idx="12888">
                  <c:v>12.779</c:v>
                </c:pt>
                <c:pt idx="12889">
                  <c:v>12.779</c:v>
                </c:pt>
                <c:pt idx="12890">
                  <c:v>12.779</c:v>
                </c:pt>
                <c:pt idx="12891">
                  <c:v>12.779</c:v>
                </c:pt>
                <c:pt idx="12892">
                  <c:v>12.778</c:v>
                </c:pt>
                <c:pt idx="12893">
                  <c:v>12.778</c:v>
                </c:pt>
                <c:pt idx="12894">
                  <c:v>12.778</c:v>
                </c:pt>
                <c:pt idx="12895">
                  <c:v>12.776999999999999</c:v>
                </c:pt>
                <c:pt idx="12896">
                  <c:v>12.776999999999999</c:v>
                </c:pt>
                <c:pt idx="12897">
                  <c:v>12.776999999999999</c:v>
                </c:pt>
                <c:pt idx="12898">
                  <c:v>12.776999999999999</c:v>
                </c:pt>
                <c:pt idx="12899">
                  <c:v>12.776999999999999</c:v>
                </c:pt>
                <c:pt idx="12900">
                  <c:v>12.776999999999999</c:v>
                </c:pt>
                <c:pt idx="12901">
                  <c:v>12.776999999999999</c:v>
                </c:pt>
                <c:pt idx="12902">
                  <c:v>12.776999999999999</c:v>
                </c:pt>
                <c:pt idx="12903">
                  <c:v>12.776999999999999</c:v>
                </c:pt>
                <c:pt idx="12904">
                  <c:v>12.776999999999999</c:v>
                </c:pt>
                <c:pt idx="12905">
                  <c:v>12.775</c:v>
                </c:pt>
                <c:pt idx="12906">
                  <c:v>12.775</c:v>
                </c:pt>
                <c:pt idx="12907">
                  <c:v>12.773999999999999</c:v>
                </c:pt>
                <c:pt idx="12908">
                  <c:v>12.773999999999999</c:v>
                </c:pt>
                <c:pt idx="12909">
                  <c:v>12.773</c:v>
                </c:pt>
                <c:pt idx="12910">
                  <c:v>12.775</c:v>
                </c:pt>
                <c:pt idx="12911">
                  <c:v>12.775</c:v>
                </c:pt>
                <c:pt idx="12912">
                  <c:v>12.775</c:v>
                </c:pt>
                <c:pt idx="12913">
                  <c:v>12.775</c:v>
                </c:pt>
                <c:pt idx="12914">
                  <c:v>12.775</c:v>
                </c:pt>
                <c:pt idx="12915">
                  <c:v>12.776</c:v>
                </c:pt>
                <c:pt idx="12916">
                  <c:v>12.776</c:v>
                </c:pt>
                <c:pt idx="12917">
                  <c:v>12.776</c:v>
                </c:pt>
                <c:pt idx="12918">
                  <c:v>12.776</c:v>
                </c:pt>
                <c:pt idx="12919">
                  <c:v>12.775</c:v>
                </c:pt>
                <c:pt idx="12920">
                  <c:v>12.775</c:v>
                </c:pt>
                <c:pt idx="12921">
                  <c:v>12.773999999999999</c:v>
                </c:pt>
                <c:pt idx="12922">
                  <c:v>12.773999999999999</c:v>
                </c:pt>
                <c:pt idx="12923">
                  <c:v>12.773999999999999</c:v>
                </c:pt>
                <c:pt idx="12924">
                  <c:v>12.773999999999999</c:v>
                </c:pt>
                <c:pt idx="12925">
                  <c:v>12.775</c:v>
                </c:pt>
                <c:pt idx="12926">
                  <c:v>12.775</c:v>
                </c:pt>
                <c:pt idx="12927">
                  <c:v>12.775</c:v>
                </c:pt>
                <c:pt idx="12928">
                  <c:v>12.775</c:v>
                </c:pt>
                <c:pt idx="12929">
                  <c:v>12.775</c:v>
                </c:pt>
                <c:pt idx="12930">
                  <c:v>12.775</c:v>
                </c:pt>
                <c:pt idx="12931">
                  <c:v>12.773999999999999</c:v>
                </c:pt>
                <c:pt idx="12932">
                  <c:v>12.773999999999999</c:v>
                </c:pt>
                <c:pt idx="12933">
                  <c:v>12.773999999999999</c:v>
                </c:pt>
                <c:pt idx="12934">
                  <c:v>12.773</c:v>
                </c:pt>
                <c:pt idx="12935">
                  <c:v>12.773</c:v>
                </c:pt>
                <c:pt idx="12936">
                  <c:v>12.773</c:v>
                </c:pt>
                <c:pt idx="12937">
                  <c:v>12.773</c:v>
                </c:pt>
                <c:pt idx="12938">
                  <c:v>12.773</c:v>
                </c:pt>
                <c:pt idx="12939">
                  <c:v>12.773</c:v>
                </c:pt>
                <c:pt idx="12940">
                  <c:v>12.773</c:v>
                </c:pt>
                <c:pt idx="12941">
                  <c:v>12.773</c:v>
                </c:pt>
                <c:pt idx="12942">
                  <c:v>12.773</c:v>
                </c:pt>
                <c:pt idx="12943">
                  <c:v>12.773</c:v>
                </c:pt>
                <c:pt idx="12944">
                  <c:v>12.773</c:v>
                </c:pt>
                <c:pt idx="12945">
                  <c:v>12.773</c:v>
                </c:pt>
                <c:pt idx="12946">
                  <c:v>12.773</c:v>
                </c:pt>
                <c:pt idx="12947">
                  <c:v>12.773</c:v>
                </c:pt>
                <c:pt idx="12948">
                  <c:v>12.773</c:v>
                </c:pt>
                <c:pt idx="12949">
                  <c:v>12.773</c:v>
                </c:pt>
                <c:pt idx="12950">
                  <c:v>12.772</c:v>
                </c:pt>
                <c:pt idx="12951">
                  <c:v>12.772</c:v>
                </c:pt>
                <c:pt idx="12952">
                  <c:v>12.772</c:v>
                </c:pt>
                <c:pt idx="12953">
                  <c:v>12.772</c:v>
                </c:pt>
                <c:pt idx="12954">
                  <c:v>12.772</c:v>
                </c:pt>
                <c:pt idx="12955">
                  <c:v>12.772</c:v>
                </c:pt>
                <c:pt idx="12956">
                  <c:v>12.772</c:v>
                </c:pt>
                <c:pt idx="12957">
                  <c:v>12.772</c:v>
                </c:pt>
                <c:pt idx="12958">
                  <c:v>12.772</c:v>
                </c:pt>
                <c:pt idx="12959">
                  <c:v>12.772</c:v>
                </c:pt>
                <c:pt idx="12960">
                  <c:v>12.772</c:v>
                </c:pt>
                <c:pt idx="12961">
                  <c:v>12.772</c:v>
                </c:pt>
                <c:pt idx="12962">
                  <c:v>12.772</c:v>
                </c:pt>
                <c:pt idx="12963">
                  <c:v>12.771000000000001</c:v>
                </c:pt>
                <c:pt idx="12964">
                  <c:v>12.771000000000001</c:v>
                </c:pt>
                <c:pt idx="12965">
                  <c:v>12.771000000000001</c:v>
                </c:pt>
                <c:pt idx="12966">
                  <c:v>12.771000000000001</c:v>
                </c:pt>
                <c:pt idx="12967">
                  <c:v>12.771000000000001</c:v>
                </c:pt>
                <c:pt idx="12968">
                  <c:v>12.771000000000001</c:v>
                </c:pt>
                <c:pt idx="12969">
                  <c:v>12.771000000000001</c:v>
                </c:pt>
                <c:pt idx="12970">
                  <c:v>12.771000000000001</c:v>
                </c:pt>
                <c:pt idx="12971">
                  <c:v>12.771000000000001</c:v>
                </c:pt>
                <c:pt idx="12972">
                  <c:v>12.771000000000001</c:v>
                </c:pt>
                <c:pt idx="12973">
                  <c:v>12.771000000000001</c:v>
                </c:pt>
                <c:pt idx="12974">
                  <c:v>12.771000000000001</c:v>
                </c:pt>
                <c:pt idx="12975">
                  <c:v>12.771000000000001</c:v>
                </c:pt>
                <c:pt idx="12976">
                  <c:v>12.771000000000001</c:v>
                </c:pt>
                <c:pt idx="12977">
                  <c:v>12.771000000000001</c:v>
                </c:pt>
                <c:pt idx="12978">
                  <c:v>12.77</c:v>
                </c:pt>
                <c:pt idx="12979">
                  <c:v>12.77</c:v>
                </c:pt>
                <c:pt idx="12980">
                  <c:v>12.769</c:v>
                </c:pt>
                <c:pt idx="12981">
                  <c:v>12.77</c:v>
                </c:pt>
                <c:pt idx="12982">
                  <c:v>12.77</c:v>
                </c:pt>
                <c:pt idx="12983">
                  <c:v>12.77</c:v>
                </c:pt>
                <c:pt idx="12984">
                  <c:v>12.771000000000001</c:v>
                </c:pt>
                <c:pt idx="12985">
                  <c:v>12.772</c:v>
                </c:pt>
                <c:pt idx="12986">
                  <c:v>12.772</c:v>
                </c:pt>
                <c:pt idx="12987">
                  <c:v>12.772</c:v>
                </c:pt>
                <c:pt idx="12988">
                  <c:v>12.773</c:v>
                </c:pt>
                <c:pt idx="12989">
                  <c:v>12.773</c:v>
                </c:pt>
                <c:pt idx="12990">
                  <c:v>12.773</c:v>
                </c:pt>
                <c:pt idx="12991">
                  <c:v>12.773</c:v>
                </c:pt>
                <c:pt idx="12992">
                  <c:v>12.773</c:v>
                </c:pt>
                <c:pt idx="12993">
                  <c:v>12.773</c:v>
                </c:pt>
                <c:pt idx="12994">
                  <c:v>12.773</c:v>
                </c:pt>
                <c:pt idx="12995">
                  <c:v>12.773</c:v>
                </c:pt>
                <c:pt idx="12996">
                  <c:v>12.773</c:v>
                </c:pt>
                <c:pt idx="12997">
                  <c:v>12.773</c:v>
                </c:pt>
                <c:pt idx="12998">
                  <c:v>12.773</c:v>
                </c:pt>
                <c:pt idx="12999">
                  <c:v>12.773</c:v>
                </c:pt>
                <c:pt idx="13000">
                  <c:v>12.773</c:v>
                </c:pt>
                <c:pt idx="13001">
                  <c:v>12.773</c:v>
                </c:pt>
                <c:pt idx="13002">
                  <c:v>12.773</c:v>
                </c:pt>
                <c:pt idx="13003">
                  <c:v>12.773</c:v>
                </c:pt>
                <c:pt idx="13004">
                  <c:v>12.773</c:v>
                </c:pt>
                <c:pt idx="13005">
                  <c:v>12.773</c:v>
                </c:pt>
                <c:pt idx="13006">
                  <c:v>12.773</c:v>
                </c:pt>
                <c:pt idx="13007">
                  <c:v>12.772</c:v>
                </c:pt>
                <c:pt idx="13008">
                  <c:v>12.772</c:v>
                </c:pt>
                <c:pt idx="13009">
                  <c:v>12.772</c:v>
                </c:pt>
                <c:pt idx="13010">
                  <c:v>12.771000000000001</c:v>
                </c:pt>
                <c:pt idx="13011">
                  <c:v>12.77</c:v>
                </c:pt>
                <c:pt idx="13012">
                  <c:v>12.77</c:v>
                </c:pt>
                <c:pt idx="13013">
                  <c:v>12.769</c:v>
                </c:pt>
                <c:pt idx="13014">
                  <c:v>12.768000000000001</c:v>
                </c:pt>
                <c:pt idx="13015">
                  <c:v>12.768000000000001</c:v>
                </c:pt>
                <c:pt idx="13016">
                  <c:v>12.768000000000001</c:v>
                </c:pt>
                <c:pt idx="13017">
                  <c:v>12.768000000000001</c:v>
                </c:pt>
                <c:pt idx="13018">
                  <c:v>12.766999999999999</c:v>
                </c:pt>
                <c:pt idx="13019">
                  <c:v>12.766999999999999</c:v>
                </c:pt>
                <c:pt idx="13020">
                  <c:v>12.766999999999999</c:v>
                </c:pt>
                <c:pt idx="13021">
                  <c:v>12.766999999999999</c:v>
                </c:pt>
                <c:pt idx="13022">
                  <c:v>12.766999999999999</c:v>
                </c:pt>
                <c:pt idx="13023">
                  <c:v>12.766999999999999</c:v>
                </c:pt>
                <c:pt idx="13024">
                  <c:v>12.766999999999999</c:v>
                </c:pt>
                <c:pt idx="13025">
                  <c:v>12.766999999999999</c:v>
                </c:pt>
                <c:pt idx="13026">
                  <c:v>12.766999999999999</c:v>
                </c:pt>
                <c:pt idx="13027">
                  <c:v>12.766999999999999</c:v>
                </c:pt>
                <c:pt idx="13028">
                  <c:v>12.766999999999999</c:v>
                </c:pt>
                <c:pt idx="13029">
                  <c:v>12.766999999999999</c:v>
                </c:pt>
                <c:pt idx="13030">
                  <c:v>12.766999999999999</c:v>
                </c:pt>
                <c:pt idx="13031">
                  <c:v>12.766</c:v>
                </c:pt>
                <c:pt idx="13032">
                  <c:v>12.766</c:v>
                </c:pt>
                <c:pt idx="13033">
                  <c:v>12.765000000000001</c:v>
                </c:pt>
                <c:pt idx="13034">
                  <c:v>12.763999999999999</c:v>
                </c:pt>
                <c:pt idx="13035">
                  <c:v>12.763</c:v>
                </c:pt>
                <c:pt idx="13036">
                  <c:v>12.763</c:v>
                </c:pt>
                <c:pt idx="13037">
                  <c:v>12.763999999999999</c:v>
                </c:pt>
                <c:pt idx="13038">
                  <c:v>12.763999999999999</c:v>
                </c:pt>
                <c:pt idx="13039">
                  <c:v>12.765000000000001</c:v>
                </c:pt>
                <c:pt idx="13040">
                  <c:v>12.765000000000001</c:v>
                </c:pt>
                <c:pt idx="13041">
                  <c:v>12.765000000000001</c:v>
                </c:pt>
                <c:pt idx="13042">
                  <c:v>12.765000000000001</c:v>
                </c:pt>
                <c:pt idx="13043">
                  <c:v>12.763999999999999</c:v>
                </c:pt>
                <c:pt idx="13044">
                  <c:v>12.763999999999999</c:v>
                </c:pt>
                <c:pt idx="13045">
                  <c:v>12.763999999999999</c:v>
                </c:pt>
                <c:pt idx="13046">
                  <c:v>12.763999999999999</c:v>
                </c:pt>
                <c:pt idx="13047">
                  <c:v>12.762</c:v>
                </c:pt>
                <c:pt idx="13048">
                  <c:v>12.762</c:v>
                </c:pt>
                <c:pt idx="13049">
                  <c:v>12.760999999999999</c:v>
                </c:pt>
                <c:pt idx="13050">
                  <c:v>12.76</c:v>
                </c:pt>
                <c:pt idx="13051">
                  <c:v>12.76</c:v>
                </c:pt>
                <c:pt idx="13052">
                  <c:v>12.760999999999999</c:v>
                </c:pt>
                <c:pt idx="13053">
                  <c:v>12.760999999999999</c:v>
                </c:pt>
                <c:pt idx="13054">
                  <c:v>12.760999999999999</c:v>
                </c:pt>
                <c:pt idx="13055">
                  <c:v>12.762</c:v>
                </c:pt>
                <c:pt idx="13056">
                  <c:v>12.762</c:v>
                </c:pt>
                <c:pt idx="13057">
                  <c:v>12.762</c:v>
                </c:pt>
                <c:pt idx="13058">
                  <c:v>12.762</c:v>
                </c:pt>
                <c:pt idx="13059">
                  <c:v>12.762</c:v>
                </c:pt>
                <c:pt idx="13060">
                  <c:v>12.762</c:v>
                </c:pt>
                <c:pt idx="13061">
                  <c:v>12.762</c:v>
                </c:pt>
                <c:pt idx="13062">
                  <c:v>12.762</c:v>
                </c:pt>
                <c:pt idx="13063">
                  <c:v>12.762</c:v>
                </c:pt>
                <c:pt idx="13064">
                  <c:v>12.760999999999999</c:v>
                </c:pt>
                <c:pt idx="13065">
                  <c:v>12.762</c:v>
                </c:pt>
                <c:pt idx="13066">
                  <c:v>12.760999999999999</c:v>
                </c:pt>
                <c:pt idx="13067">
                  <c:v>12.760999999999999</c:v>
                </c:pt>
                <c:pt idx="13068">
                  <c:v>12.760999999999999</c:v>
                </c:pt>
                <c:pt idx="13069">
                  <c:v>12.760999999999999</c:v>
                </c:pt>
                <c:pt idx="13070">
                  <c:v>12.760999999999999</c:v>
                </c:pt>
                <c:pt idx="13071">
                  <c:v>12.760999999999999</c:v>
                </c:pt>
                <c:pt idx="13072">
                  <c:v>12.760999999999999</c:v>
                </c:pt>
                <c:pt idx="13073">
                  <c:v>12.760999999999999</c:v>
                </c:pt>
                <c:pt idx="13074">
                  <c:v>12.760999999999999</c:v>
                </c:pt>
                <c:pt idx="13075">
                  <c:v>12.760999999999999</c:v>
                </c:pt>
                <c:pt idx="13076">
                  <c:v>12.760999999999999</c:v>
                </c:pt>
                <c:pt idx="13077">
                  <c:v>12.760999999999999</c:v>
                </c:pt>
                <c:pt idx="13078">
                  <c:v>12.760999999999999</c:v>
                </c:pt>
                <c:pt idx="13079">
                  <c:v>12.760999999999999</c:v>
                </c:pt>
                <c:pt idx="13080">
                  <c:v>12.760999999999999</c:v>
                </c:pt>
                <c:pt idx="13081">
                  <c:v>12.760999999999999</c:v>
                </c:pt>
                <c:pt idx="13082">
                  <c:v>12.760999999999999</c:v>
                </c:pt>
                <c:pt idx="13083">
                  <c:v>12.760999999999999</c:v>
                </c:pt>
                <c:pt idx="13084">
                  <c:v>12.760999999999999</c:v>
                </c:pt>
                <c:pt idx="13085">
                  <c:v>12.760999999999999</c:v>
                </c:pt>
                <c:pt idx="13086">
                  <c:v>12.760999999999999</c:v>
                </c:pt>
                <c:pt idx="13087">
                  <c:v>12.760999999999999</c:v>
                </c:pt>
                <c:pt idx="13088">
                  <c:v>12.760999999999999</c:v>
                </c:pt>
                <c:pt idx="13089">
                  <c:v>12.76</c:v>
                </c:pt>
                <c:pt idx="13090">
                  <c:v>12.76</c:v>
                </c:pt>
                <c:pt idx="13091">
                  <c:v>12.76</c:v>
                </c:pt>
                <c:pt idx="13092">
                  <c:v>12.76</c:v>
                </c:pt>
                <c:pt idx="13093">
                  <c:v>12.759</c:v>
                </c:pt>
                <c:pt idx="13094">
                  <c:v>12.759</c:v>
                </c:pt>
                <c:pt idx="13095">
                  <c:v>12.759</c:v>
                </c:pt>
                <c:pt idx="13096">
                  <c:v>12.759</c:v>
                </c:pt>
                <c:pt idx="13097">
                  <c:v>12.76</c:v>
                </c:pt>
                <c:pt idx="13098">
                  <c:v>12.760999999999999</c:v>
                </c:pt>
                <c:pt idx="13099">
                  <c:v>12.760999999999999</c:v>
                </c:pt>
                <c:pt idx="13100">
                  <c:v>12.760999999999999</c:v>
                </c:pt>
                <c:pt idx="13101">
                  <c:v>12.762</c:v>
                </c:pt>
                <c:pt idx="13102">
                  <c:v>12.762</c:v>
                </c:pt>
                <c:pt idx="13103">
                  <c:v>12.762</c:v>
                </c:pt>
                <c:pt idx="13104">
                  <c:v>12.760999999999999</c:v>
                </c:pt>
                <c:pt idx="13105">
                  <c:v>12.760999999999999</c:v>
                </c:pt>
                <c:pt idx="13106">
                  <c:v>12.760999999999999</c:v>
                </c:pt>
                <c:pt idx="13107">
                  <c:v>12.760999999999999</c:v>
                </c:pt>
                <c:pt idx="13108">
                  <c:v>12.760999999999999</c:v>
                </c:pt>
                <c:pt idx="13109">
                  <c:v>12.760999999999999</c:v>
                </c:pt>
                <c:pt idx="13110">
                  <c:v>12.762</c:v>
                </c:pt>
                <c:pt idx="13111">
                  <c:v>12.763</c:v>
                </c:pt>
                <c:pt idx="13112">
                  <c:v>12.763</c:v>
                </c:pt>
                <c:pt idx="13113">
                  <c:v>12.763</c:v>
                </c:pt>
                <c:pt idx="13114">
                  <c:v>12.763</c:v>
                </c:pt>
                <c:pt idx="13115">
                  <c:v>12.762</c:v>
                </c:pt>
                <c:pt idx="13116">
                  <c:v>12.760999999999999</c:v>
                </c:pt>
                <c:pt idx="13117">
                  <c:v>12.76</c:v>
                </c:pt>
                <c:pt idx="13118">
                  <c:v>12.757999999999999</c:v>
                </c:pt>
                <c:pt idx="13119">
                  <c:v>12.757</c:v>
                </c:pt>
                <c:pt idx="13120">
                  <c:v>12.757</c:v>
                </c:pt>
                <c:pt idx="13121">
                  <c:v>12.757</c:v>
                </c:pt>
                <c:pt idx="13122">
                  <c:v>12.757</c:v>
                </c:pt>
                <c:pt idx="13123">
                  <c:v>12.757999999999999</c:v>
                </c:pt>
                <c:pt idx="13124">
                  <c:v>12.757999999999999</c:v>
                </c:pt>
                <c:pt idx="13125">
                  <c:v>12.757999999999999</c:v>
                </c:pt>
                <c:pt idx="13126">
                  <c:v>12.757999999999999</c:v>
                </c:pt>
                <c:pt idx="13127">
                  <c:v>12.757</c:v>
                </c:pt>
                <c:pt idx="13128">
                  <c:v>12.757999999999999</c:v>
                </c:pt>
                <c:pt idx="13129">
                  <c:v>12.757999999999999</c:v>
                </c:pt>
                <c:pt idx="13130">
                  <c:v>12.759</c:v>
                </c:pt>
                <c:pt idx="13131">
                  <c:v>12.757999999999999</c:v>
                </c:pt>
                <c:pt idx="13132">
                  <c:v>12.759</c:v>
                </c:pt>
                <c:pt idx="13133">
                  <c:v>12.759</c:v>
                </c:pt>
                <c:pt idx="13134">
                  <c:v>12.759</c:v>
                </c:pt>
                <c:pt idx="13135">
                  <c:v>12.759</c:v>
                </c:pt>
                <c:pt idx="13136">
                  <c:v>12.76</c:v>
                </c:pt>
                <c:pt idx="13137">
                  <c:v>12.76</c:v>
                </c:pt>
                <c:pt idx="13138">
                  <c:v>12.76</c:v>
                </c:pt>
                <c:pt idx="13139">
                  <c:v>12.76</c:v>
                </c:pt>
                <c:pt idx="13140">
                  <c:v>12.76</c:v>
                </c:pt>
                <c:pt idx="13141">
                  <c:v>12.76</c:v>
                </c:pt>
                <c:pt idx="13142">
                  <c:v>12.76</c:v>
                </c:pt>
                <c:pt idx="13143">
                  <c:v>12.76</c:v>
                </c:pt>
                <c:pt idx="13144">
                  <c:v>12.76</c:v>
                </c:pt>
                <c:pt idx="13145">
                  <c:v>12.759</c:v>
                </c:pt>
                <c:pt idx="13146">
                  <c:v>12.759</c:v>
                </c:pt>
                <c:pt idx="13147">
                  <c:v>12.759</c:v>
                </c:pt>
                <c:pt idx="13148">
                  <c:v>12.757999999999999</c:v>
                </c:pt>
                <c:pt idx="13149">
                  <c:v>12.757999999999999</c:v>
                </c:pt>
                <c:pt idx="13150">
                  <c:v>12.757999999999999</c:v>
                </c:pt>
                <c:pt idx="13151">
                  <c:v>12.757999999999999</c:v>
                </c:pt>
                <c:pt idx="13152">
                  <c:v>12.757</c:v>
                </c:pt>
                <c:pt idx="13153">
                  <c:v>12.757</c:v>
                </c:pt>
                <c:pt idx="13154">
                  <c:v>12.756</c:v>
                </c:pt>
                <c:pt idx="13155">
                  <c:v>12.756</c:v>
                </c:pt>
                <c:pt idx="13156">
                  <c:v>12.756</c:v>
                </c:pt>
                <c:pt idx="13157">
                  <c:v>12.757</c:v>
                </c:pt>
                <c:pt idx="13158">
                  <c:v>12.757999999999999</c:v>
                </c:pt>
                <c:pt idx="13159">
                  <c:v>12.757999999999999</c:v>
                </c:pt>
                <c:pt idx="13160">
                  <c:v>12.757999999999999</c:v>
                </c:pt>
                <c:pt idx="13161">
                  <c:v>12.757999999999999</c:v>
                </c:pt>
                <c:pt idx="13162">
                  <c:v>12.757999999999999</c:v>
                </c:pt>
                <c:pt idx="13163">
                  <c:v>12.757999999999999</c:v>
                </c:pt>
                <c:pt idx="13164">
                  <c:v>12.757</c:v>
                </c:pt>
                <c:pt idx="13165">
                  <c:v>12.757</c:v>
                </c:pt>
                <c:pt idx="13166">
                  <c:v>12.757</c:v>
                </c:pt>
                <c:pt idx="13167">
                  <c:v>12.757</c:v>
                </c:pt>
                <c:pt idx="13168">
                  <c:v>12.757999999999999</c:v>
                </c:pt>
                <c:pt idx="13169">
                  <c:v>12.757999999999999</c:v>
                </c:pt>
                <c:pt idx="13170">
                  <c:v>12.757999999999999</c:v>
                </c:pt>
                <c:pt idx="13171">
                  <c:v>12.757999999999999</c:v>
                </c:pt>
                <c:pt idx="13172">
                  <c:v>12.757999999999999</c:v>
                </c:pt>
                <c:pt idx="13173">
                  <c:v>12.757</c:v>
                </c:pt>
                <c:pt idx="13174">
                  <c:v>12.757</c:v>
                </c:pt>
                <c:pt idx="13175">
                  <c:v>12.757</c:v>
                </c:pt>
                <c:pt idx="13176">
                  <c:v>12.756</c:v>
                </c:pt>
                <c:pt idx="13177">
                  <c:v>12.756</c:v>
                </c:pt>
                <c:pt idx="13178">
                  <c:v>12.756</c:v>
                </c:pt>
                <c:pt idx="13179">
                  <c:v>12.756</c:v>
                </c:pt>
                <c:pt idx="13180">
                  <c:v>12.756</c:v>
                </c:pt>
                <c:pt idx="13181">
                  <c:v>12.756</c:v>
                </c:pt>
                <c:pt idx="13182">
                  <c:v>12.756</c:v>
                </c:pt>
                <c:pt idx="13183">
                  <c:v>12.756</c:v>
                </c:pt>
                <c:pt idx="13184">
                  <c:v>12.756</c:v>
                </c:pt>
                <c:pt idx="13185">
                  <c:v>12.756</c:v>
                </c:pt>
                <c:pt idx="13186">
                  <c:v>12.755000000000001</c:v>
                </c:pt>
                <c:pt idx="13187">
                  <c:v>12.755000000000001</c:v>
                </c:pt>
                <c:pt idx="13188">
                  <c:v>12.755000000000001</c:v>
                </c:pt>
                <c:pt idx="13189">
                  <c:v>12.755000000000001</c:v>
                </c:pt>
                <c:pt idx="13190">
                  <c:v>12.755000000000001</c:v>
                </c:pt>
                <c:pt idx="13191">
                  <c:v>12.755000000000001</c:v>
                </c:pt>
                <c:pt idx="13192">
                  <c:v>12.755000000000001</c:v>
                </c:pt>
                <c:pt idx="13193">
                  <c:v>12.755000000000001</c:v>
                </c:pt>
                <c:pt idx="13194">
                  <c:v>12.755000000000001</c:v>
                </c:pt>
                <c:pt idx="13195">
                  <c:v>12.755000000000001</c:v>
                </c:pt>
                <c:pt idx="13196">
                  <c:v>12.755000000000001</c:v>
                </c:pt>
                <c:pt idx="13197">
                  <c:v>12.755000000000001</c:v>
                </c:pt>
                <c:pt idx="13198">
                  <c:v>12.755000000000001</c:v>
                </c:pt>
                <c:pt idx="13199">
                  <c:v>12.755000000000001</c:v>
                </c:pt>
                <c:pt idx="13200">
                  <c:v>12.755000000000001</c:v>
                </c:pt>
                <c:pt idx="13201">
                  <c:v>12.752000000000001</c:v>
                </c:pt>
                <c:pt idx="13202">
                  <c:v>12.75</c:v>
                </c:pt>
                <c:pt idx="13203">
                  <c:v>12.747</c:v>
                </c:pt>
                <c:pt idx="13204">
                  <c:v>12.746</c:v>
                </c:pt>
                <c:pt idx="13205">
                  <c:v>12.744999999999999</c:v>
                </c:pt>
                <c:pt idx="13206">
                  <c:v>12.747</c:v>
                </c:pt>
                <c:pt idx="13207">
                  <c:v>12.747999999999999</c:v>
                </c:pt>
                <c:pt idx="13208">
                  <c:v>12.75</c:v>
                </c:pt>
                <c:pt idx="13209">
                  <c:v>12.75</c:v>
                </c:pt>
                <c:pt idx="13210">
                  <c:v>12.75</c:v>
                </c:pt>
                <c:pt idx="13211">
                  <c:v>12.75</c:v>
                </c:pt>
                <c:pt idx="13212">
                  <c:v>12.749000000000001</c:v>
                </c:pt>
                <c:pt idx="13213">
                  <c:v>12.749000000000001</c:v>
                </c:pt>
                <c:pt idx="13214">
                  <c:v>12.747999999999999</c:v>
                </c:pt>
                <c:pt idx="13215">
                  <c:v>12.747999999999999</c:v>
                </c:pt>
                <c:pt idx="13216">
                  <c:v>12.747</c:v>
                </c:pt>
                <c:pt idx="13217">
                  <c:v>12.747</c:v>
                </c:pt>
                <c:pt idx="13218">
                  <c:v>12.747</c:v>
                </c:pt>
                <c:pt idx="13219">
                  <c:v>12.747</c:v>
                </c:pt>
                <c:pt idx="13220">
                  <c:v>12.747</c:v>
                </c:pt>
                <c:pt idx="13221">
                  <c:v>12.747999999999999</c:v>
                </c:pt>
                <c:pt idx="13222">
                  <c:v>12.749000000000001</c:v>
                </c:pt>
                <c:pt idx="13223">
                  <c:v>12.749000000000001</c:v>
                </c:pt>
                <c:pt idx="13224">
                  <c:v>12.749000000000001</c:v>
                </c:pt>
                <c:pt idx="13225">
                  <c:v>12.75</c:v>
                </c:pt>
                <c:pt idx="13226">
                  <c:v>12.75</c:v>
                </c:pt>
                <c:pt idx="13227">
                  <c:v>12.75</c:v>
                </c:pt>
                <c:pt idx="13228">
                  <c:v>12.75</c:v>
                </c:pt>
                <c:pt idx="13229">
                  <c:v>12.75</c:v>
                </c:pt>
                <c:pt idx="13230">
                  <c:v>12.75</c:v>
                </c:pt>
                <c:pt idx="13231">
                  <c:v>12.75</c:v>
                </c:pt>
                <c:pt idx="13232">
                  <c:v>12.75</c:v>
                </c:pt>
                <c:pt idx="13233">
                  <c:v>12.75</c:v>
                </c:pt>
                <c:pt idx="13234">
                  <c:v>12.75</c:v>
                </c:pt>
                <c:pt idx="13235">
                  <c:v>12.75</c:v>
                </c:pt>
                <c:pt idx="13236">
                  <c:v>12.75</c:v>
                </c:pt>
                <c:pt idx="13237">
                  <c:v>12.75</c:v>
                </c:pt>
                <c:pt idx="13238">
                  <c:v>12.75</c:v>
                </c:pt>
                <c:pt idx="13239">
                  <c:v>12.75</c:v>
                </c:pt>
                <c:pt idx="13240">
                  <c:v>12.75</c:v>
                </c:pt>
                <c:pt idx="13241">
                  <c:v>12.75</c:v>
                </c:pt>
                <c:pt idx="13242">
                  <c:v>12.749000000000001</c:v>
                </c:pt>
                <c:pt idx="13243">
                  <c:v>12.749000000000001</c:v>
                </c:pt>
                <c:pt idx="13244">
                  <c:v>12.749000000000001</c:v>
                </c:pt>
                <c:pt idx="13245">
                  <c:v>12.749000000000001</c:v>
                </c:pt>
                <c:pt idx="13246">
                  <c:v>12.749000000000001</c:v>
                </c:pt>
                <c:pt idx="13247">
                  <c:v>12.75</c:v>
                </c:pt>
                <c:pt idx="13248">
                  <c:v>12.75</c:v>
                </c:pt>
                <c:pt idx="13249">
                  <c:v>12.75</c:v>
                </c:pt>
                <c:pt idx="13250">
                  <c:v>12.75</c:v>
                </c:pt>
                <c:pt idx="13251">
                  <c:v>12.75</c:v>
                </c:pt>
                <c:pt idx="13252">
                  <c:v>12.749000000000001</c:v>
                </c:pt>
                <c:pt idx="13253">
                  <c:v>12.749000000000001</c:v>
                </c:pt>
                <c:pt idx="13254">
                  <c:v>12.749000000000001</c:v>
                </c:pt>
                <c:pt idx="13255">
                  <c:v>12.749000000000001</c:v>
                </c:pt>
                <c:pt idx="13256">
                  <c:v>12.747999999999999</c:v>
                </c:pt>
                <c:pt idx="13257">
                  <c:v>12.747999999999999</c:v>
                </c:pt>
                <c:pt idx="13258">
                  <c:v>12.747999999999999</c:v>
                </c:pt>
                <c:pt idx="13259">
                  <c:v>12.747999999999999</c:v>
                </c:pt>
                <c:pt idx="13260">
                  <c:v>12.747999999999999</c:v>
                </c:pt>
                <c:pt idx="13261">
                  <c:v>12.747999999999999</c:v>
                </c:pt>
                <c:pt idx="13262">
                  <c:v>12.747999999999999</c:v>
                </c:pt>
                <c:pt idx="13263">
                  <c:v>12.747999999999999</c:v>
                </c:pt>
                <c:pt idx="13264">
                  <c:v>12.747999999999999</c:v>
                </c:pt>
                <c:pt idx="13265">
                  <c:v>12.747999999999999</c:v>
                </c:pt>
                <c:pt idx="13266">
                  <c:v>12.747999999999999</c:v>
                </c:pt>
                <c:pt idx="13267">
                  <c:v>12.747999999999999</c:v>
                </c:pt>
                <c:pt idx="13268">
                  <c:v>12.747999999999999</c:v>
                </c:pt>
                <c:pt idx="13269">
                  <c:v>12.747</c:v>
                </c:pt>
                <c:pt idx="13270">
                  <c:v>12.747</c:v>
                </c:pt>
                <c:pt idx="13271">
                  <c:v>12.747</c:v>
                </c:pt>
                <c:pt idx="13272">
                  <c:v>12.747</c:v>
                </c:pt>
                <c:pt idx="13273">
                  <c:v>12.747</c:v>
                </c:pt>
                <c:pt idx="13274">
                  <c:v>12.747</c:v>
                </c:pt>
                <c:pt idx="13275">
                  <c:v>12.746</c:v>
                </c:pt>
                <c:pt idx="13276">
                  <c:v>12.746</c:v>
                </c:pt>
                <c:pt idx="13277">
                  <c:v>12.746</c:v>
                </c:pt>
                <c:pt idx="13278">
                  <c:v>12.744</c:v>
                </c:pt>
                <c:pt idx="13279">
                  <c:v>12.743</c:v>
                </c:pt>
                <c:pt idx="13280">
                  <c:v>12.743</c:v>
                </c:pt>
                <c:pt idx="13281">
                  <c:v>12.743</c:v>
                </c:pt>
                <c:pt idx="13282">
                  <c:v>12.743</c:v>
                </c:pt>
                <c:pt idx="13283">
                  <c:v>12.744</c:v>
                </c:pt>
                <c:pt idx="13284">
                  <c:v>12.744999999999999</c:v>
                </c:pt>
                <c:pt idx="13285">
                  <c:v>12.744</c:v>
                </c:pt>
                <c:pt idx="13286">
                  <c:v>12.744</c:v>
                </c:pt>
                <c:pt idx="13287">
                  <c:v>12.744</c:v>
                </c:pt>
                <c:pt idx="13288">
                  <c:v>12.744</c:v>
                </c:pt>
                <c:pt idx="13289">
                  <c:v>12.743</c:v>
                </c:pt>
                <c:pt idx="13290">
                  <c:v>12.742000000000001</c:v>
                </c:pt>
                <c:pt idx="13291">
                  <c:v>12.741</c:v>
                </c:pt>
                <c:pt idx="13292">
                  <c:v>12.74</c:v>
                </c:pt>
                <c:pt idx="13293">
                  <c:v>12.74</c:v>
                </c:pt>
                <c:pt idx="13294">
                  <c:v>12.74</c:v>
                </c:pt>
                <c:pt idx="13295">
                  <c:v>12.74</c:v>
                </c:pt>
                <c:pt idx="13296">
                  <c:v>12.74</c:v>
                </c:pt>
                <c:pt idx="13297">
                  <c:v>12.739000000000001</c:v>
                </c:pt>
                <c:pt idx="13298">
                  <c:v>12.739000000000001</c:v>
                </c:pt>
                <c:pt idx="13299">
                  <c:v>12.739000000000001</c:v>
                </c:pt>
                <c:pt idx="13300">
                  <c:v>12.738</c:v>
                </c:pt>
                <c:pt idx="13301">
                  <c:v>12.738</c:v>
                </c:pt>
                <c:pt idx="13302">
                  <c:v>12.738</c:v>
                </c:pt>
                <c:pt idx="13303">
                  <c:v>12.738</c:v>
                </c:pt>
                <c:pt idx="13304">
                  <c:v>12.738</c:v>
                </c:pt>
                <c:pt idx="13305">
                  <c:v>12.738</c:v>
                </c:pt>
                <c:pt idx="13306">
                  <c:v>12.738</c:v>
                </c:pt>
                <c:pt idx="13307">
                  <c:v>12.738</c:v>
                </c:pt>
                <c:pt idx="13308">
                  <c:v>12.738</c:v>
                </c:pt>
                <c:pt idx="13309">
                  <c:v>12.738</c:v>
                </c:pt>
                <c:pt idx="13310">
                  <c:v>12.738</c:v>
                </c:pt>
                <c:pt idx="13311">
                  <c:v>12.738</c:v>
                </c:pt>
                <c:pt idx="13312">
                  <c:v>12.738</c:v>
                </c:pt>
                <c:pt idx="13313">
                  <c:v>12.738</c:v>
                </c:pt>
                <c:pt idx="13314">
                  <c:v>12.737</c:v>
                </c:pt>
                <c:pt idx="13315">
                  <c:v>12.737</c:v>
                </c:pt>
                <c:pt idx="13316">
                  <c:v>12.737</c:v>
                </c:pt>
                <c:pt idx="13317">
                  <c:v>12.737</c:v>
                </c:pt>
                <c:pt idx="13318">
                  <c:v>12.737</c:v>
                </c:pt>
                <c:pt idx="13319">
                  <c:v>12.738</c:v>
                </c:pt>
                <c:pt idx="13320">
                  <c:v>12.738</c:v>
                </c:pt>
                <c:pt idx="13321">
                  <c:v>12.738</c:v>
                </c:pt>
                <c:pt idx="13322">
                  <c:v>12.737</c:v>
                </c:pt>
                <c:pt idx="13323">
                  <c:v>12.737</c:v>
                </c:pt>
                <c:pt idx="13324">
                  <c:v>12.736000000000001</c:v>
                </c:pt>
                <c:pt idx="13325">
                  <c:v>12.736000000000001</c:v>
                </c:pt>
                <c:pt idx="13326">
                  <c:v>12.736000000000001</c:v>
                </c:pt>
                <c:pt idx="13327">
                  <c:v>12.734999999999999</c:v>
                </c:pt>
                <c:pt idx="13328">
                  <c:v>12.734999999999999</c:v>
                </c:pt>
                <c:pt idx="13329">
                  <c:v>12.734999999999999</c:v>
                </c:pt>
                <c:pt idx="13330">
                  <c:v>12.734999999999999</c:v>
                </c:pt>
                <c:pt idx="13331">
                  <c:v>12.734999999999999</c:v>
                </c:pt>
                <c:pt idx="13332">
                  <c:v>12.734999999999999</c:v>
                </c:pt>
                <c:pt idx="13333">
                  <c:v>12.734999999999999</c:v>
                </c:pt>
                <c:pt idx="13334">
                  <c:v>12.734999999999999</c:v>
                </c:pt>
                <c:pt idx="13335">
                  <c:v>12.734999999999999</c:v>
                </c:pt>
                <c:pt idx="13336">
                  <c:v>12.734999999999999</c:v>
                </c:pt>
                <c:pt idx="13337">
                  <c:v>12.734</c:v>
                </c:pt>
                <c:pt idx="13338">
                  <c:v>12.734</c:v>
                </c:pt>
                <c:pt idx="13339">
                  <c:v>12.733000000000001</c:v>
                </c:pt>
                <c:pt idx="13340">
                  <c:v>12.733000000000001</c:v>
                </c:pt>
                <c:pt idx="13341">
                  <c:v>12.733000000000001</c:v>
                </c:pt>
                <c:pt idx="13342">
                  <c:v>12.733000000000001</c:v>
                </c:pt>
                <c:pt idx="13343">
                  <c:v>12.733000000000001</c:v>
                </c:pt>
                <c:pt idx="13344">
                  <c:v>12.733000000000001</c:v>
                </c:pt>
                <c:pt idx="13345">
                  <c:v>12.733000000000001</c:v>
                </c:pt>
                <c:pt idx="13346">
                  <c:v>12.733000000000001</c:v>
                </c:pt>
                <c:pt idx="13347">
                  <c:v>12.733000000000001</c:v>
                </c:pt>
                <c:pt idx="13348">
                  <c:v>12.733000000000001</c:v>
                </c:pt>
                <c:pt idx="13349">
                  <c:v>12.733000000000001</c:v>
                </c:pt>
                <c:pt idx="13350">
                  <c:v>12.731999999999999</c:v>
                </c:pt>
                <c:pt idx="13351">
                  <c:v>12.731999999999999</c:v>
                </c:pt>
                <c:pt idx="13352">
                  <c:v>12.731999999999999</c:v>
                </c:pt>
                <c:pt idx="13353">
                  <c:v>12.731999999999999</c:v>
                </c:pt>
                <c:pt idx="13354">
                  <c:v>12.731999999999999</c:v>
                </c:pt>
                <c:pt idx="13355">
                  <c:v>12.731999999999999</c:v>
                </c:pt>
                <c:pt idx="13356">
                  <c:v>12.731999999999999</c:v>
                </c:pt>
                <c:pt idx="13357">
                  <c:v>12.731999999999999</c:v>
                </c:pt>
                <c:pt idx="13358">
                  <c:v>12.731999999999999</c:v>
                </c:pt>
                <c:pt idx="13359">
                  <c:v>12.731999999999999</c:v>
                </c:pt>
                <c:pt idx="13360">
                  <c:v>12.731999999999999</c:v>
                </c:pt>
                <c:pt idx="13361">
                  <c:v>12.731999999999999</c:v>
                </c:pt>
                <c:pt idx="13362">
                  <c:v>12.731999999999999</c:v>
                </c:pt>
                <c:pt idx="13363">
                  <c:v>12.731999999999999</c:v>
                </c:pt>
                <c:pt idx="13364">
                  <c:v>12.731</c:v>
                </c:pt>
                <c:pt idx="13365">
                  <c:v>12.731</c:v>
                </c:pt>
                <c:pt idx="13366">
                  <c:v>12.731</c:v>
                </c:pt>
                <c:pt idx="13367">
                  <c:v>12.731</c:v>
                </c:pt>
                <c:pt idx="13368">
                  <c:v>12.731</c:v>
                </c:pt>
                <c:pt idx="13369">
                  <c:v>12.73</c:v>
                </c:pt>
                <c:pt idx="13370">
                  <c:v>12.73</c:v>
                </c:pt>
                <c:pt idx="13371">
                  <c:v>12.73</c:v>
                </c:pt>
                <c:pt idx="13372">
                  <c:v>12.73</c:v>
                </c:pt>
                <c:pt idx="13373">
                  <c:v>12.73</c:v>
                </c:pt>
                <c:pt idx="13374">
                  <c:v>12.73</c:v>
                </c:pt>
                <c:pt idx="13375">
                  <c:v>12.73</c:v>
                </c:pt>
                <c:pt idx="13376">
                  <c:v>12.728999999999999</c:v>
                </c:pt>
                <c:pt idx="13377">
                  <c:v>12.728999999999999</c:v>
                </c:pt>
                <c:pt idx="13378">
                  <c:v>12.728999999999999</c:v>
                </c:pt>
                <c:pt idx="13379">
                  <c:v>12.728999999999999</c:v>
                </c:pt>
                <c:pt idx="13380">
                  <c:v>12.728999999999999</c:v>
                </c:pt>
                <c:pt idx="13381">
                  <c:v>12.728999999999999</c:v>
                </c:pt>
                <c:pt idx="13382">
                  <c:v>12.728999999999999</c:v>
                </c:pt>
                <c:pt idx="13383">
                  <c:v>12.728999999999999</c:v>
                </c:pt>
                <c:pt idx="13384">
                  <c:v>12.728999999999999</c:v>
                </c:pt>
                <c:pt idx="13385">
                  <c:v>12.728</c:v>
                </c:pt>
                <c:pt idx="13386">
                  <c:v>12.728</c:v>
                </c:pt>
                <c:pt idx="13387">
                  <c:v>12.728</c:v>
                </c:pt>
                <c:pt idx="13388">
                  <c:v>12.728</c:v>
                </c:pt>
                <c:pt idx="13389">
                  <c:v>12.726000000000001</c:v>
                </c:pt>
                <c:pt idx="13390">
                  <c:v>12.726000000000001</c:v>
                </c:pt>
                <c:pt idx="13391">
                  <c:v>12.726000000000001</c:v>
                </c:pt>
                <c:pt idx="13392">
                  <c:v>12.726000000000001</c:v>
                </c:pt>
                <c:pt idx="13393">
                  <c:v>12.726000000000001</c:v>
                </c:pt>
                <c:pt idx="13394">
                  <c:v>12.727</c:v>
                </c:pt>
                <c:pt idx="13395">
                  <c:v>12.727</c:v>
                </c:pt>
                <c:pt idx="13396">
                  <c:v>12.726000000000001</c:v>
                </c:pt>
                <c:pt idx="13397">
                  <c:v>12.726000000000001</c:v>
                </c:pt>
                <c:pt idx="13398">
                  <c:v>12.726000000000001</c:v>
                </c:pt>
                <c:pt idx="13399">
                  <c:v>12.726000000000001</c:v>
                </c:pt>
                <c:pt idx="13400">
                  <c:v>12.726000000000001</c:v>
                </c:pt>
                <c:pt idx="13401">
                  <c:v>12.726000000000001</c:v>
                </c:pt>
                <c:pt idx="13402">
                  <c:v>12.726000000000001</c:v>
                </c:pt>
                <c:pt idx="13403">
                  <c:v>12.726000000000001</c:v>
                </c:pt>
                <c:pt idx="13404">
                  <c:v>12.726000000000001</c:v>
                </c:pt>
                <c:pt idx="13405">
                  <c:v>12.726000000000001</c:v>
                </c:pt>
                <c:pt idx="13406">
                  <c:v>12.726000000000001</c:v>
                </c:pt>
                <c:pt idx="13407">
                  <c:v>12.726000000000001</c:v>
                </c:pt>
                <c:pt idx="13408">
                  <c:v>12.726000000000001</c:v>
                </c:pt>
                <c:pt idx="13409">
                  <c:v>12.726000000000001</c:v>
                </c:pt>
                <c:pt idx="13410">
                  <c:v>12.725</c:v>
                </c:pt>
                <c:pt idx="13411">
                  <c:v>12.725</c:v>
                </c:pt>
                <c:pt idx="13412">
                  <c:v>12.725</c:v>
                </c:pt>
                <c:pt idx="13413">
                  <c:v>12.725</c:v>
                </c:pt>
                <c:pt idx="13414">
                  <c:v>12.725</c:v>
                </c:pt>
                <c:pt idx="13415">
                  <c:v>12.725</c:v>
                </c:pt>
                <c:pt idx="13416">
                  <c:v>12.724</c:v>
                </c:pt>
                <c:pt idx="13417">
                  <c:v>12.725</c:v>
                </c:pt>
                <c:pt idx="13418">
                  <c:v>12.725</c:v>
                </c:pt>
                <c:pt idx="13419">
                  <c:v>12.725</c:v>
                </c:pt>
                <c:pt idx="13420">
                  <c:v>12.725</c:v>
                </c:pt>
                <c:pt idx="13421">
                  <c:v>12.725</c:v>
                </c:pt>
                <c:pt idx="13422">
                  <c:v>12.725</c:v>
                </c:pt>
                <c:pt idx="13423">
                  <c:v>12.724</c:v>
                </c:pt>
                <c:pt idx="13424">
                  <c:v>12.724</c:v>
                </c:pt>
                <c:pt idx="13425">
                  <c:v>12.724</c:v>
                </c:pt>
                <c:pt idx="13426">
                  <c:v>12.723000000000001</c:v>
                </c:pt>
                <c:pt idx="13427">
                  <c:v>12.723000000000001</c:v>
                </c:pt>
                <c:pt idx="13428">
                  <c:v>12.723000000000001</c:v>
                </c:pt>
                <c:pt idx="13429">
                  <c:v>12.723000000000001</c:v>
                </c:pt>
                <c:pt idx="13430">
                  <c:v>12.723000000000001</c:v>
                </c:pt>
                <c:pt idx="13431">
                  <c:v>12.723000000000001</c:v>
                </c:pt>
                <c:pt idx="13432">
                  <c:v>12.723000000000001</c:v>
                </c:pt>
                <c:pt idx="13433">
                  <c:v>12.723000000000001</c:v>
                </c:pt>
                <c:pt idx="13434">
                  <c:v>12.723000000000001</c:v>
                </c:pt>
                <c:pt idx="13435">
                  <c:v>12.723000000000001</c:v>
                </c:pt>
                <c:pt idx="13436">
                  <c:v>12.722</c:v>
                </c:pt>
                <c:pt idx="13437">
                  <c:v>12.721</c:v>
                </c:pt>
                <c:pt idx="13438">
                  <c:v>12.721</c:v>
                </c:pt>
                <c:pt idx="13439">
                  <c:v>12.721</c:v>
                </c:pt>
                <c:pt idx="13440">
                  <c:v>12.721</c:v>
                </c:pt>
                <c:pt idx="13441">
                  <c:v>12.721</c:v>
                </c:pt>
                <c:pt idx="13442">
                  <c:v>12.721</c:v>
                </c:pt>
                <c:pt idx="13443">
                  <c:v>12.721</c:v>
                </c:pt>
                <c:pt idx="13444">
                  <c:v>12.721</c:v>
                </c:pt>
                <c:pt idx="13445">
                  <c:v>12.721</c:v>
                </c:pt>
                <c:pt idx="13446">
                  <c:v>12.721</c:v>
                </c:pt>
                <c:pt idx="13447">
                  <c:v>12.721</c:v>
                </c:pt>
                <c:pt idx="13448">
                  <c:v>12.721</c:v>
                </c:pt>
                <c:pt idx="13449">
                  <c:v>12.721</c:v>
                </c:pt>
                <c:pt idx="13450">
                  <c:v>12.721</c:v>
                </c:pt>
                <c:pt idx="13451">
                  <c:v>12.721</c:v>
                </c:pt>
                <c:pt idx="13452">
                  <c:v>12.72</c:v>
                </c:pt>
                <c:pt idx="13453">
                  <c:v>12.72</c:v>
                </c:pt>
                <c:pt idx="13454">
                  <c:v>12.72</c:v>
                </c:pt>
                <c:pt idx="13455">
                  <c:v>12.72</c:v>
                </c:pt>
                <c:pt idx="13456">
                  <c:v>12.72</c:v>
                </c:pt>
                <c:pt idx="13457">
                  <c:v>12.72</c:v>
                </c:pt>
                <c:pt idx="13458">
                  <c:v>12.72</c:v>
                </c:pt>
                <c:pt idx="13459">
                  <c:v>12.72</c:v>
                </c:pt>
                <c:pt idx="13460">
                  <c:v>12.718999999999999</c:v>
                </c:pt>
                <c:pt idx="13461">
                  <c:v>12.718999999999999</c:v>
                </c:pt>
                <c:pt idx="13462">
                  <c:v>12.718999999999999</c:v>
                </c:pt>
                <c:pt idx="13463">
                  <c:v>12.718999999999999</c:v>
                </c:pt>
                <c:pt idx="13464">
                  <c:v>12.718999999999999</c:v>
                </c:pt>
                <c:pt idx="13465">
                  <c:v>12.718999999999999</c:v>
                </c:pt>
                <c:pt idx="13466">
                  <c:v>12.718</c:v>
                </c:pt>
                <c:pt idx="13467">
                  <c:v>12.718</c:v>
                </c:pt>
                <c:pt idx="13468">
                  <c:v>12.718</c:v>
                </c:pt>
                <c:pt idx="13469">
                  <c:v>12.718</c:v>
                </c:pt>
                <c:pt idx="13470">
                  <c:v>12.718</c:v>
                </c:pt>
                <c:pt idx="13471">
                  <c:v>12.718</c:v>
                </c:pt>
                <c:pt idx="13472">
                  <c:v>12.718</c:v>
                </c:pt>
                <c:pt idx="13473">
                  <c:v>12.718</c:v>
                </c:pt>
                <c:pt idx="13474">
                  <c:v>12.718</c:v>
                </c:pt>
                <c:pt idx="13475">
                  <c:v>12.718</c:v>
                </c:pt>
                <c:pt idx="13476">
                  <c:v>12.718</c:v>
                </c:pt>
                <c:pt idx="13477">
                  <c:v>12.718</c:v>
                </c:pt>
                <c:pt idx="13478">
                  <c:v>12.718</c:v>
                </c:pt>
                <c:pt idx="13479">
                  <c:v>12.717000000000001</c:v>
                </c:pt>
                <c:pt idx="13480">
                  <c:v>12.717000000000001</c:v>
                </c:pt>
                <c:pt idx="13481">
                  <c:v>12.717000000000001</c:v>
                </c:pt>
                <c:pt idx="13482">
                  <c:v>12.717000000000001</c:v>
                </c:pt>
                <c:pt idx="13483">
                  <c:v>12.715999999999999</c:v>
                </c:pt>
                <c:pt idx="13484">
                  <c:v>12.715999999999999</c:v>
                </c:pt>
                <c:pt idx="13485">
                  <c:v>12.715999999999999</c:v>
                </c:pt>
                <c:pt idx="13486">
                  <c:v>12.715999999999999</c:v>
                </c:pt>
                <c:pt idx="13487">
                  <c:v>12.715999999999999</c:v>
                </c:pt>
                <c:pt idx="13488">
                  <c:v>12.715999999999999</c:v>
                </c:pt>
                <c:pt idx="13489">
                  <c:v>12.715999999999999</c:v>
                </c:pt>
                <c:pt idx="13490">
                  <c:v>12.715999999999999</c:v>
                </c:pt>
                <c:pt idx="13491">
                  <c:v>12.715999999999999</c:v>
                </c:pt>
                <c:pt idx="13492">
                  <c:v>12.715999999999999</c:v>
                </c:pt>
                <c:pt idx="13493">
                  <c:v>12.715</c:v>
                </c:pt>
                <c:pt idx="13494">
                  <c:v>12.715</c:v>
                </c:pt>
                <c:pt idx="13495">
                  <c:v>12.715</c:v>
                </c:pt>
                <c:pt idx="13496">
                  <c:v>12.715</c:v>
                </c:pt>
                <c:pt idx="13497">
                  <c:v>12.715</c:v>
                </c:pt>
                <c:pt idx="13498">
                  <c:v>12.715</c:v>
                </c:pt>
                <c:pt idx="13499">
                  <c:v>12.715</c:v>
                </c:pt>
                <c:pt idx="13500">
                  <c:v>12.715</c:v>
                </c:pt>
                <c:pt idx="13501">
                  <c:v>12.715</c:v>
                </c:pt>
                <c:pt idx="13502">
                  <c:v>12.715</c:v>
                </c:pt>
                <c:pt idx="13503">
                  <c:v>12.715</c:v>
                </c:pt>
                <c:pt idx="13504">
                  <c:v>12.715</c:v>
                </c:pt>
                <c:pt idx="13505">
                  <c:v>12.715</c:v>
                </c:pt>
                <c:pt idx="13506">
                  <c:v>12.715</c:v>
                </c:pt>
                <c:pt idx="13507">
                  <c:v>12.714</c:v>
                </c:pt>
                <c:pt idx="13508">
                  <c:v>12.714</c:v>
                </c:pt>
                <c:pt idx="13509">
                  <c:v>12.712999999999999</c:v>
                </c:pt>
                <c:pt idx="13510">
                  <c:v>12.714</c:v>
                </c:pt>
                <c:pt idx="13511">
                  <c:v>12.714</c:v>
                </c:pt>
                <c:pt idx="13512">
                  <c:v>12.715</c:v>
                </c:pt>
                <c:pt idx="13513">
                  <c:v>12.715</c:v>
                </c:pt>
                <c:pt idx="13514">
                  <c:v>12.715999999999999</c:v>
                </c:pt>
                <c:pt idx="13515">
                  <c:v>12.717000000000001</c:v>
                </c:pt>
                <c:pt idx="13516">
                  <c:v>12.717000000000001</c:v>
                </c:pt>
                <c:pt idx="13517">
                  <c:v>12.717000000000001</c:v>
                </c:pt>
                <c:pt idx="13518">
                  <c:v>12.717000000000001</c:v>
                </c:pt>
                <c:pt idx="13519">
                  <c:v>12.717000000000001</c:v>
                </c:pt>
                <c:pt idx="13520">
                  <c:v>12.715999999999999</c:v>
                </c:pt>
                <c:pt idx="13521">
                  <c:v>12.715999999999999</c:v>
                </c:pt>
                <c:pt idx="13522">
                  <c:v>12.715999999999999</c:v>
                </c:pt>
                <c:pt idx="13523">
                  <c:v>12.715</c:v>
                </c:pt>
                <c:pt idx="13524">
                  <c:v>12.715</c:v>
                </c:pt>
                <c:pt idx="13525">
                  <c:v>12.715</c:v>
                </c:pt>
                <c:pt idx="13526">
                  <c:v>12.715</c:v>
                </c:pt>
                <c:pt idx="13527">
                  <c:v>12.715999999999999</c:v>
                </c:pt>
                <c:pt idx="13528">
                  <c:v>12.715999999999999</c:v>
                </c:pt>
                <c:pt idx="13529">
                  <c:v>12.715999999999999</c:v>
                </c:pt>
                <c:pt idx="13530">
                  <c:v>12.715999999999999</c:v>
                </c:pt>
                <c:pt idx="13531">
                  <c:v>12.715999999999999</c:v>
                </c:pt>
                <c:pt idx="13532">
                  <c:v>12.715999999999999</c:v>
                </c:pt>
                <c:pt idx="13533">
                  <c:v>12.715999999999999</c:v>
                </c:pt>
                <c:pt idx="13534">
                  <c:v>12.715</c:v>
                </c:pt>
                <c:pt idx="13535">
                  <c:v>12.715</c:v>
                </c:pt>
                <c:pt idx="13536">
                  <c:v>12.715</c:v>
                </c:pt>
                <c:pt idx="13537">
                  <c:v>12.715</c:v>
                </c:pt>
                <c:pt idx="13538">
                  <c:v>12.715</c:v>
                </c:pt>
                <c:pt idx="13539">
                  <c:v>12.715</c:v>
                </c:pt>
                <c:pt idx="13540">
                  <c:v>12.715</c:v>
                </c:pt>
                <c:pt idx="13541">
                  <c:v>12.715</c:v>
                </c:pt>
                <c:pt idx="13542">
                  <c:v>12.715</c:v>
                </c:pt>
                <c:pt idx="13543">
                  <c:v>12.715</c:v>
                </c:pt>
                <c:pt idx="13544">
                  <c:v>12.715</c:v>
                </c:pt>
                <c:pt idx="13545">
                  <c:v>12.712999999999999</c:v>
                </c:pt>
                <c:pt idx="13546">
                  <c:v>12.711</c:v>
                </c:pt>
                <c:pt idx="13547">
                  <c:v>12.709</c:v>
                </c:pt>
                <c:pt idx="13548">
                  <c:v>12.707000000000001</c:v>
                </c:pt>
                <c:pt idx="13549">
                  <c:v>12.706</c:v>
                </c:pt>
                <c:pt idx="13550">
                  <c:v>12.707000000000001</c:v>
                </c:pt>
                <c:pt idx="13551">
                  <c:v>12.709</c:v>
                </c:pt>
                <c:pt idx="13552">
                  <c:v>12.71</c:v>
                </c:pt>
                <c:pt idx="13553">
                  <c:v>12.712</c:v>
                </c:pt>
                <c:pt idx="13554">
                  <c:v>12.712</c:v>
                </c:pt>
                <c:pt idx="13555">
                  <c:v>12.712</c:v>
                </c:pt>
                <c:pt idx="13556">
                  <c:v>12.712</c:v>
                </c:pt>
                <c:pt idx="13557">
                  <c:v>12.712</c:v>
                </c:pt>
                <c:pt idx="13558">
                  <c:v>12.712</c:v>
                </c:pt>
                <c:pt idx="13559">
                  <c:v>12.712</c:v>
                </c:pt>
                <c:pt idx="13560">
                  <c:v>12.712</c:v>
                </c:pt>
                <c:pt idx="13561">
                  <c:v>12.712</c:v>
                </c:pt>
                <c:pt idx="13562">
                  <c:v>12.711</c:v>
                </c:pt>
                <c:pt idx="13563">
                  <c:v>12.711</c:v>
                </c:pt>
                <c:pt idx="13564">
                  <c:v>12.711</c:v>
                </c:pt>
                <c:pt idx="13565">
                  <c:v>12.711</c:v>
                </c:pt>
                <c:pt idx="13566">
                  <c:v>12.711</c:v>
                </c:pt>
                <c:pt idx="13567">
                  <c:v>12.711</c:v>
                </c:pt>
                <c:pt idx="13568">
                  <c:v>12.711</c:v>
                </c:pt>
                <c:pt idx="13569">
                  <c:v>12.711</c:v>
                </c:pt>
                <c:pt idx="13570">
                  <c:v>12.711</c:v>
                </c:pt>
                <c:pt idx="13571">
                  <c:v>12.711</c:v>
                </c:pt>
                <c:pt idx="13572">
                  <c:v>12.711</c:v>
                </c:pt>
                <c:pt idx="13573">
                  <c:v>12.711</c:v>
                </c:pt>
                <c:pt idx="13574">
                  <c:v>12.711</c:v>
                </c:pt>
                <c:pt idx="13575">
                  <c:v>12.711</c:v>
                </c:pt>
                <c:pt idx="13576">
                  <c:v>12.71</c:v>
                </c:pt>
                <c:pt idx="13577">
                  <c:v>12.71</c:v>
                </c:pt>
                <c:pt idx="13578">
                  <c:v>12.71</c:v>
                </c:pt>
                <c:pt idx="13579">
                  <c:v>12.71</c:v>
                </c:pt>
                <c:pt idx="13580">
                  <c:v>12.709</c:v>
                </c:pt>
                <c:pt idx="13581">
                  <c:v>12.709</c:v>
                </c:pt>
                <c:pt idx="13582">
                  <c:v>12.709</c:v>
                </c:pt>
                <c:pt idx="13583">
                  <c:v>12.709</c:v>
                </c:pt>
                <c:pt idx="13584">
                  <c:v>12.709</c:v>
                </c:pt>
                <c:pt idx="13585">
                  <c:v>12.709</c:v>
                </c:pt>
                <c:pt idx="13586">
                  <c:v>12.709</c:v>
                </c:pt>
                <c:pt idx="13587">
                  <c:v>12.709</c:v>
                </c:pt>
                <c:pt idx="13588">
                  <c:v>12.709</c:v>
                </c:pt>
                <c:pt idx="13589">
                  <c:v>12.709</c:v>
                </c:pt>
                <c:pt idx="13590">
                  <c:v>12.709</c:v>
                </c:pt>
                <c:pt idx="13591">
                  <c:v>12.709</c:v>
                </c:pt>
                <c:pt idx="13592">
                  <c:v>12.709</c:v>
                </c:pt>
                <c:pt idx="13593">
                  <c:v>12.708</c:v>
                </c:pt>
                <c:pt idx="13594">
                  <c:v>12.708</c:v>
                </c:pt>
                <c:pt idx="13595">
                  <c:v>12.708</c:v>
                </c:pt>
                <c:pt idx="13596">
                  <c:v>12.708</c:v>
                </c:pt>
                <c:pt idx="13597">
                  <c:v>12.708</c:v>
                </c:pt>
                <c:pt idx="13598">
                  <c:v>12.707000000000001</c:v>
                </c:pt>
                <c:pt idx="13599">
                  <c:v>12.707000000000001</c:v>
                </c:pt>
                <c:pt idx="13600">
                  <c:v>12.708</c:v>
                </c:pt>
                <c:pt idx="13601">
                  <c:v>12.708</c:v>
                </c:pt>
                <c:pt idx="13602">
                  <c:v>12.707000000000001</c:v>
                </c:pt>
                <c:pt idx="13603">
                  <c:v>12.707000000000001</c:v>
                </c:pt>
                <c:pt idx="13604">
                  <c:v>12.707000000000001</c:v>
                </c:pt>
                <c:pt idx="13605">
                  <c:v>12.707000000000001</c:v>
                </c:pt>
                <c:pt idx="13606">
                  <c:v>12.707000000000001</c:v>
                </c:pt>
                <c:pt idx="13607">
                  <c:v>12.706</c:v>
                </c:pt>
                <c:pt idx="13608">
                  <c:v>12.706</c:v>
                </c:pt>
                <c:pt idx="13609">
                  <c:v>12.705</c:v>
                </c:pt>
                <c:pt idx="13610">
                  <c:v>12.705</c:v>
                </c:pt>
                <c:pt idx="13611">
                  <c:v>12.705</c:v>
                </c:pt>
                <c:pt idx="13612">
                  <c:v>12.706</c:v>
                </c:pt>
                <c:pt idx="13613">
                  <c:v>12.706</c:v>
                </c:pt>
                <c:pt idx="13614">
                  <c:v>12.706</c:v>
                </c:pt>
                <c:pt idx="13615">
                  <c:v>12.706</c:v>
                </c:pt>
                <c:pt idx="13616">
                  <c:v>12.706</c:v>
                </c:pt>
                <c:pt idx="13617">
                  <c:v>12.706</c:v>
                </c:pt>
                <c:pt idx="13618">
                  <c:v>12.706</c:v>
                </c:pt>
                <c:pt idx="13619">
                  <c:v>12.705</c:v>
                </c:pt>
                <c:pt idx="13620">
                  <c:v>12.705</c:v>
                </c:pt>
                <c:pt idx="13621">
                  <c:v>12.704000000000001</c:v>
                </c:pt>
                <c:pt idx="13622">
                  <c:v>12.704000000000001</c:v>
                </c:pt>
                <c:pt idx="13623">
                  <c:v>12.704000000000001</c:v>
                </c:pt>
                <c:pt idx="13624">
                  <c:v>12.704000000000001</c:v>
                </c:pt>
                <c:pt idx="13625">
                  <c:v>12.704000000000001</c:v>
                </c:pt>
                <c:pt idx="13626">
                  <c:v>12.704000000000001</c:v>
                </c:pt>
                <c:pt idx="13627">
                  <c:v>12.705</c:v>
                </c:pt>
                <c:pt idx="13628">
                  <c:v>12.705</c:v>
                </c:pt>
                <c:pt idx="13629">
                  <c:v>12.705</c:v>
                </c:pt>
                <c:pt idx="13630">
                  <c:v>12.705</c:v>
                </c:pt>
                <c:pt idx="13631">
                  <c:v>12.704000000000001</c:v>
                </c:pt>
                <c:pt idx="13632">
                  <c:v>12.704000000000001</c:v>
                </c:pt>
                <c:pt idx="13633">
                  <c:v>12.702999999999999</c:v>
                </c:pt>
                <c:pt idx="13634">
                  <c:v>12.702999999999999</c:v>
                </c:pt>
                <c:pt idx="13635">
                  <c:v>12.702999999999999</c:v>
                </c:pt>
                <c:pt idx="13636">
                  <c:v>12.702999999999999</c:v>
                </c:pt>
                <c:pt idx="13637">
                  <c:v>12.702999999999999</c:v>
                </c:pt>
                <c:pt idx="13638">
                  <c:v>12.702999999999999</c:v>
                </c:pt>
                <c:pt idx="13639">
                  <c:v>12.702999999999999</c:v>
                </c:pt>
                <c:pt idx="13640">
                  <c:v>12.702999999999999</c:v>
                </c:pt>
                <c:pt idx="13641">
                  <c:v>12.702999999999999</c:v>
                </c:pt>
                <c:pt idx="13642">
                  <c:v>12.702999999999999</c:v>
                </c:pt>
                <c:pt idx="13643">
                  <c:v>12.702999999999999</c:v>
                </c:pt>
                <c:pt idx="13644">
                  <c:v>12.702999999999999</c:v>
                </c:pt>
                <c:pt idx="13645">
                  <c:v>12.702999999999999</c:v>
                </c:pt>
                <c:pt idx="13646">
                  <c:v>12.702</c:v>
                </c:pt>
                <c:pt idx="13647">
                  <c:v>12.702</c:v>
                </c:pt>
                <c:pt idx="13648">
                  <c:v>12.701000000000001</c:v>
                </c:pt>
                <c:pt idx="13649">
                  <c:v>12.701000000000001</c:v>
                </c:pt>
                <c:pt idx="13650">
                  <c:v>12.701000000000001</c:v>
                </c:pt>
                <c:pt idx="13651">
                  <c:v>12.701000000000001</c:v>
                </c:pt>
                <c:pt idx="13652">
                  <c:v>12.702</c:v>
                </c:pt>
                <c:pt idx="13653">
                  <c:v>12.702</c:v>
                </c:pt>
                <c:pt idx="13654">
                  <c:v>12.702</c:v>
                </c:pt>
                <c:pt idx="13655">
                  <c:v>12.702</c:v>
                </c:pt>
                <c:pt idx="13656">
                  <c:v>12.702</c:v>
                </c:pt>
                <c:pt idx="13657">
                  <c:v>12.702</c:v>
                </c:pt>
                <c:pt idx="13658">
                  <c:v>12.701000000000001</c:v>
                </c:pt>
                <c:pt idx="13659">
                  <c:v>12.701000000000001</c:v>
                </c:pt>
                <c:pt idx="13660">
                  <c:v>12.7</c:v>
                </c:pt>
                <c:pt idx="13661">
                  <c:v>12.7</c:v>
                </c:pt>
                <c:pt idx="13662">
                  <c:v>12.7</c:v>
                </c:pt>
                <c:pt idx="13663">
                  <c:v>12.7</c:v>
                </c:pt>
                <c:pt idx="13664">
                  <c:v>12.7</c:v>
                </c:pt>
                <c:pt idx="13665">
                  <c:v>12.7</c:v>
                </c:pt>
                <c:pt idx="13666">
                  <c:v>12.7</c:v>
                </c:pt>
                <c:pt idx="13667">
                  <c:v>12.7</c:v>
                </c:pt>
                <c:pt idx="13668">
                  <c:v>12.7</c:v>
                </c:pt>
                <c:pt idx="13669">
                  <c:v>12.7</c:v>
                </c:pt>
                <c:pt idx="13670">
                  <c:v>12.7</c:v>
                </c:pt>
                <c:pt idx="13671">
                  <c:v>12.699</c:v>
                </c:pt>
                <c:pt idx="13672">
                  <c:v>12.699</c:v>
                </c:pt>
                <c:pt idx="13673">
                  <c:v>12.699</c:v>
                </c:pt>
                <c:pt idx="13674">
                  <c:v>12.699</c:v>
                </c:pt>
                <c:pt idx="13675">
                  <c:v>12.699</c:v>
                </c:pt>
                <c:pt idx="13676">
                  <c:v>12.698</c:v>
                </c:pt>
                <c:pt idx="13677">
                  <c:v>12.698</c:v>
                </c:pt>
                <c:pt idx="13678">
                  <c:v>12.698</c:v>
                </c:pt>
                <c:pt idx="13679">
                  <c:v>12.698</c:v>
                </c:pt>
                <c:pt idx="13680">
                  <c:v>12.698</c:v>
                </c:pt>
                <c:pt idx="13681">
                  <c:v>12.698</c:v>
                </c:pt>
                <c:pt idx="13682">
                  <c:v>12.698</c:v>
                </c:pt>
                <c:pt idx="13683">
                  <c:v>12.698</c:v>
                </c:pt>
                <c:pt idx="13684">
                  <c:v>12.698</c:v>
                </c:pt>
                <c:pt idx="13685">
                  <c:v>12.698</c:v>
                </c:pt>
                <c:pt idx="13686">
                  <c:v>12.696999999999999</c:v>
                </c:pt>
                <c:pt idx="13687">
                  <c:v>12.696999999999999</c:v>
                </c:pt>
                <c:pt idx="13688">
                  <c:v>12.696999999999999</c:v>
                </c:pt>
                <c:pt idx="13689">
                  <c:v>12.696999999999999</c:v>
                </c:pt>
                <c:pt idx="13690">
                  <c:v>12.696999999999999</c:v>
                </c:pt>
                <c:pt idx="13691">
                  <c:v>12.696999999999999</c:v>
                </c:pt>
                <c:pt idx="13692">
                  <c:v>12.696999999999999</c:v>
                </c:pt>
                <c:pt idx="13693">
                  <c:v>12.696999999999999</c:v>
                </c:pt>
                <c:pt idx="13694">
                  <c:v>12.696999999999999</c:v>
                </c:pt>
                <c:pt idx="13695">
                  <c:v>12.696999999999999</c:v>
                </c:pt>
                <c:pt idx="13696">
                  <c:v>12.696999999999999</c:v>
                </c:pt>
                <c:pt idx="13697">
                  <c:v>12.696999999999999</c:v>
                </c:pt>
                <c:pt idx="13698">
                  <c:v>12.696</c:v>
                </c:pt>
                <c:pt idx="13699">
                  <c:v>12.696</c:v>
                </c:pt>
                <c:pt idx="13700">
                  <c:v>12.696</c:v>
                </c:pt>
                <c:pt idx="13701">
                  <c:v>12.696</c:v>
                </c:pt>
                <c:pt idx="13702">
                  <c:v>12.696</c:v>
                </c:pt>
                <c:pt idx="13703">
                  <c:v>12.695</c:v>
                </c:pt>
                <c:pt idx="13704">
                  <c:v>12.695</c:v>
                </c:pt>
                <c:pt idx="13705">
                  <c:v>12.695</c:v>
                </c:pt>
                <c:pt idx="13706">
                  <c:v>12.694000000000001</c:v>
                </c:pt>
                <c:pt idx="13707">
                  <c:v>12.694000000000001</c:v>
                </c:pt>
                <c:pt idx="13708">
                  <c:v>12.694000000000001</c:v>
                </c:pt>
                <c:pt idx="13709">
                  <c:v>12.694000000000001</c:v>
                </c:pt>
                <c:pt idx="13710">
                  <c:v>12.694000000000001</c:v>
                </c:pt>
                <c:pt idx="13711">
                  <c:v>12.694000000000001</c:v>
                </c:pt>
                <c:pt idx="13712">
                  <c:v>12.694000000000001</c:v>
                </c:pt>
                <c:pt idx="13713">
                  <c:v>12.694000000000001</c:v>
                </c:pt>
                <c:pt idx="13714">
                  <c:v>12.694000000000001</c:v>
                </c:pt>
                <c:pt idx="13715">
                  <c:v>12.694000000000001</c:v>
                </c:pt>
                <c:pt idx="13716">
                  <c:v>12.694000000000001</c:v>
                </c:pt>
                <c:pt idx="13717">
                  <c:v>12.694000000000001</c:v>
                </c:pt>
                <c:pt idx="13718">
                  <c:v>12.693</c:v>
                </c:pt>
                <c:pt idx="13719">
                  <c:v>12.693</c:v>
                </c:pt>
                <c:pt idx="13720">
                  <c:v>12.692</c:v>
                </c:pt>
                <c:pt idx="13721">
                  <c:v>12.692</c:v>
                </c:pt>
                <c:pt idx="13722">
                  <c:v>12.692</c:v>
                </c:pt>
                <c:pt idx="13723">
                  <c:v>12.692</c:v>
                </c:pt>
                <c:pt idx="13724">
                  <c:v>12.692</c:v>
                </c:pt>
                <c:pt idx="13725">
                  <c:v>12.692</c:v>
                </c:pt>
                <c:pt idx="13726">
                  <c:v>12.692</c:v>
                </c:pt>
                <c:pt idx="13727">
                  <c:v>12.692</c:v>
                </c:pt>
                <c:pt idx="13728">
                  <c:v>12.692</c:v>
                </c:pt>
                <c:pt idx="13729">
                  <c:v>12.692</c:v>
                </c:pt>
                <c:pt idx="13730">
                  <c:v>12.692</c:v>
                </c:pt>
                <c:pt idx="13731">
                  <c:v>12.692</c:v>
                </c:pt>
                <c:pt idx="13732">
                  <c:v>12.692</c:v>
                </c:pt>
                <c:pt idx="13733">
                  <c:v>12.691000000000001</c:v>
                </c:pt>
                <c:pt idx="13734">
                  <c:v>12.691000000000001</c:v>
                </c:pt>
                <c:pt idx="13735">
                  <c:v>12.691000000000001</c:v>
                </c:pt>
                <c:pt idx="13736">
                  <c:v>12.691000000000001</c:v>
                </c:pt>
                <c:pt idx="13737">
                  <c:v>12.691000000000001</c:v>
                </c:pt>
                <c:pt idx="13738">
                  <c:v>12.691000000000001</c:v>
                </c:pt>
                <c:pt idx="13739">
                  <c:v>12.692</c:v>
                </c:pt>
                <c:pt idx="13740">
                  <c:v>12.691000000000001</c:v>
                </c:pt>
                <c:pt idx="13741">
                  <c:v>12.691000000000001</c:v>
                </c:pt>
                <c:pt idx="13742">
                  <c:v>12.691000000000001</c:v>
                </c:pt>
                <c:pt idx="13743">
                  <c:v>12.69</c:v>
                </c:pt>
                <c:pt idx="13744">
                  <c:v>12.689</c:v>
                </c:pt>
                <c:pt idx="13745">
                  <c:v>12.688000000000001</c:v>
                </c:pt>
                <c:pt idx="13746">
                  <c:v>12.686</c:v>
                </c:pt>
                <c:pt idx="13747">
                  <c:v>12.686</c:v>
                </c:pt>
                <c:pt idx="13748">
                  <c:v>12.686</c:v>
                </c:pt>
                <c:pt idx="13749">
                  <c:v>12.686</c:v>
                </c:pt>
                <c:pt idx="13750">
                  <c:v>12.686</c:v>
                </c:pt>
                <c:pt idx="13751">
                  <c:v>12.686</c:v>
                </c:pt>
                <c:pt idx="13752">
                  <c:v>12.686</c:v>
                </c:pt>
                <c:pt idx="13753">
                  <c:v>12.686</c:v>
                </c:pt>
                <c:pt idx="13754">
                  <c:v>12.686</c:v>
                </c:pt>
                <c:pt idx="13755">
                  <c:v>12.685</c:v>
                </c:pt>
                <c:pt idx="13756">
                  <c:v>12.685</c:v>
                </c:pt>
                <c:pt idx="13757">
                  <c:v>12.685</c:v>
                </c:pt>
                <c:pt idx="13758">
                  <c:v>12.683999999999999</c:v>
                </c:pt>
                <c:pt idx="13759">
                  <c:v>12.683999999999999</c:v>
                </c:pt>
                <c:pt idx="13760">
                  <c:v>12.683999999999999</c:v>
                </c:pt>
                <c:pt idx="13761">
                  <c:v>12.683999999999999</c:v>
                </c:pt>
                <c:pt idx="13762">
                  <c:v>12.683</c:v>
                </c:pt>
                <c:pt idx="13763">
                  <c:v>12.683999999999999</c:v>
                </c:pt>
                <c:pt idx="13764">
                  <c:v>12.683999999999999</c:v>
                </c:pt>
                <c:pt idx="13765">
                  <c:v>12.683</c:v>
                </c:pt>
                <c:pt idx="13766">
                  <c:v>12.683</c:v>
                </c:pt>
                <c:pt idx="13767">
                  <c:v>12.683</c:v>
                </c:pt>
                <c:pt idx="13768">
                  <c:v>12.683</c:v>
                </c:pt>
                <c:pt idx="13769">
                  <c:v>12.682</c:v>
                </c:pt>
                <c:pt idx="13770">
                  <c:v>12.682</c:v>
                </c:pt>
                <c:pt idx="13771">
                  <c:v>12.682</c:v>
                </c:pt>
                <c:pt idx="13772">
                  <c:v>12.682</c:v>
                </c:pt>
                <c:pt idx="13773">
                  <c:v>12.680999999999999</c:v>
                </c:pt>
                <c:pt idx="13774">
                  <c:v>12.680999999999999</c:v>
                </c:pt>
                <c:pt idx="13775">
                  <c:v>12.680999999999999</c:v>
                </c:pt>
                <c:pt idx="13776">
                  <c:v>12.680999999999999</c:v>
                </c:pt>
                <c:pt idx="13777">
                  <c:v>12.680999999999999</c:v>
                </c:pt>
                <c:pt idx="13778">
                  <c:v>12.680999999999999</c:v>
                </c:pt>
                <c:pt idx="13779">
                  <c:v>12.68</c:v>
                </c:pt>
                <c:pt idx="13780">
                  <c:v>12.68</c:v>
                </c:pt>
                <c:pt idx="13781">
                  <c:v>12.68</c:v>
                </c:pt>
                <c:pt idx="13782">
                  <c:v>12.68</c:v>
                </c:pt>
                <c:pt idx="13783">
                  <c:v>12.68</c:v>
                </c:pt>
                <c:pt idx="13784">
                  <c:v>12.68</c:v>
                </c:pt>
                <c:pt idx="13785">
                  <c:v>12.68</c:v>
                </c:pt>
                <c:pt idx="13786">
                  <c:v>12.68</c:v>
                </c:pt>
                <c:pt idx="13787">
                  <c:v>12.68</c:v>
                </c:pt>
                <c:pt idx="13788">
                  <c:v>12.68</c:v>
                </c:pt>
                <c:pt idx="13789">
                  <c:v>12.679</c:v>
                </c:pt>
                <c:pt idx="13790">
                  <c:v>12.679</c:v>
                </c:pt>
                <c:pt idx="13791">
                  <c:v>12.679</c:v>
                </c:pt>
                <c:pt idx="13792">
                  <c:v>12.678000000000001</c:v>
                </c:pt>
                <c:pt idx="13793">
                  <c:v>12.678000000000001</c:v>
                </c:pt>
                <c:pt idx="13794">
                  <c:v>12.679</c:v>
                </c:pt>
                <c:pt idx="13795">
                  <c:v>12.679</c:v>
                </c:pt>
                <c:pt idx="13796">
                  <c:v>12.679</c:v>
                </c:pt>
                <c:pt idx="13797">
                  <c:v>12.679</c:v>
                </c:pt>
                <c:pt idx="13798">
                  <c:v>12.679</c:v>
                </c:pt>
                <c:pt idx="13799">
                  <c:v>12.679</c:v>
                </c:pt>
                <c:pt idx="13800">
                  <c:v>12.678000000000001</c:v>
                </c:pt>
                <c:pt idx="13801">
                  <c:v>12.678000000000001</c:v>
                </c:pt>
                <c:pt idx="13802">
                  <c:v>12.678000000000001</c:v>
                </c:pt>
                <c:pt idx="13803">
                  <c:v>12.677</c:v>
                </c:pt>
                <c:pt idx="13804">
                  <c:v>12.677</c:v>
                </c:pt>
                <c:pt idx="13805">
                  <c:v>12.677</c:v>
                </c:pt>
                <c:pt idx="13806">
                  <c:v>12.677</c:v>
                </c:pt>
                <c:pt idx="13807">
                  <c:v>12.677</c:v>
                </c:pt>
                <c:pt idx="13808">
                  <c:v>12.676</c:v>
                </c:pt>
                <c:pt idx="13809">
                  <c:v>12.676</c:v>
                </c:pt>
                <c:pt idx="13810">
                  <c:v>12.677</c:v>
                </c:pt>
                <c:pt idx="13811">
                  <c:v>12.677</c:v>
                </c:pt>
                <c:pt idx="13812">
                  <c:v>12.677</c:v>
                </c:pt>
                <c:pt idx="13813">
                  <c:v>12.677</c:v>
                </c:pt>
                <c:pt idx="13814">
                  <c:v>12.675000000000001</c:v>
                </c:pt>
                <c:pt idx="13815">
                  <c:v>12.675000000000001</c:v>
                </c:pt>
                <c:pt idx="13816">
                  <c:v>12.673999999999999</c:v>
                </c:pt>
                <c:pt idx="13817">
                  <c:v>12.673999999999999</c:v>
                </c:pt>
                <c:pt idx="13818">
                  <c:v>12.673999999999999</c:v>
                </c:pt>
                <c:pt idx="13819">
                  <c:v>12.673999999999999</c:v>
                </c:pt>
                <c:pt idx="13820">
                  <c:v>12.673999999999999</c:v>
                </c:pt>
                <c:pt idx="13821">
                  <c:v>12.673999999999999</c:v>
                </c:pt>
                <c:pt idx="13822">
                  <c:v>12.675000000000001</c:v>
                </c:pt>
                <c:pt idx="13823">
                  <c:v>12.675000000000001</c:v>
                </c:pt>
                <c:pt idx="13824">
                  <c:v>12.675000000000001</c:v>
                </c:pt>
                <c:pt idx="13825">
                  <c:v>12.675000000000001</c:v>
                </c:pt>
                <c:pt idx="13826">
                  <c:v>12.675000000000001</c:v>
                </c:pt>
                <c:pt idx="13827">
                  <c:v>12.673999999999999</c:v>
                </c:pt>
                <c:pt idx="13828">
                  <c:v>12.673999999999999</c:v>
                </c:pt>
                <c:pt idx="13829">
                  <c:v>12.673999999999999</c:v>
                </c:pt>
                <c:pt idx="13830">
                  <c:v>12.673999999999999</c:v>
                </c:pt>
                <c:pt idx="13831">
                  <c:v>12.673999999999999</c:v>
                </c:pt>
                <c:pt idx="13832">
                  <c:v>12.673</c:v>
                </c:pt>
                <c:pt idx="13833">
                  <c:v>12.673</c:v>
                </c:pt>
                <c:pt idx="13834">
                  <c:v>12.673</c:v>
                </c:pt>
                <c:pt idx="13835">
                  <c:v>12.673</c:v>
                </c:pt>
                <c:pt idx="13836">
                  <c:v>12.673999999999999</c:v>
                </c:pt>
                <c:pt idx="13837">
                  <c:v>12.673999999999999</c:v>
                </c:pt>
                <c:pt idx="13838">
                  <c:v>12.673999999999999</c:v>
                </c:pt>
                <c:pt idx="13839">
                  <c:v>12.673999999999999</c:v>
                </c:pt>
                <c:pt idx="13840">
                  <c:v>12.673</c:v>
                </c:pt>
                <c:pt idx="13841">
                  <c:v>12.673</c:v>
                </c:pt>
                <c:pt idx="13842">
                  <c:v>12.672000000000001</c:v>
                </c:pt>
                <c:pt idx="13843">
                  <c:v>12.672000000000001</c:v>
                </c:pt>
                <c:pt idx="13844">
                  <c:v>12.672000000000001</c:v>
                </c:pt>
                <c:pt idx="13845">
                  <c:v>12.670999999999999</c:v>
                </c:pt>
                <c:pt idx="13846">
                  <c:v>12.670999999999999</c:v>
                </c:pt>
                <c:pt idx="13847">
                  <c:v>12.670999999999999</c:v>
                </c:pt>
                <c:pt idx="13848">
                  <c:v>12.670999999999999</c:v>
                </c:pt>
                <c:pt idx="13849">
                  <c:v>12.672000000000001</c:v>
                </c:pt>
                <c:pt idx="13850">
                  <c:v>12.673</c:v>
                </c:pt>
                <c:pt idx="13851">
                  <c:v>12.673999999999999</c:v>
                </c:pt>
                <c:pt idx="13852">
                  <c:v>12.673999999999999</c:v>
                </c:pt>
                <c:pt idx="13853">
                  <c:v>12.673999999999999</c:v>
                </c:pt>
                <c:pt idx="13854">
                  <c:v>12.673999999999999</c:v>
                </c:pt>
                <c:pt idx="13855">
                  <c:v>12.673999999999999</c:v>
                </c:pt>
                <c:pt idx="13856">
                  <c:v>12.673999999999999</c:v>
                </c:pt>
                <c:pt idx="13857">
                  <c:v>12.673999999999999</c:v>
                </c:pt>
                <c:pt idx="13858">
                  <c:v>12.673999999999999</c:v>
                </c:pt>
                <c:pt idx="13859">
                  <c:v>12.673999999999999</c:v>
                </c:pt>
                <c:pt idx="13860">
                  <c:v>12.673999999999999</c:v>
                </c:pt>
                <c:pt idx="13861">
                  <c:v>12.673999999999999</c:v>
                </c:pt>
                <c:pt idx="13862">
                  <c:v>12.673999999999999</c:v>
                </c:pt>
                <c:pt idx="13863">
                  <c:v>12.673999999999999</c:v>
                </c:pt>
                <c:pt idx="13864">
                  <c:v>12.673999999999999</c:v>
                </c:pt>
                <c:pt idx="13865">
                  <c:v>12.673999999999999</c:v>
                </c:pt>
                <c:pt idx="13866">
                  <c:v>12.673999999999999</c:v>
                </c:pt>
                <c:pt idx="13867">
                  <c:v>12.673999999999999</c:v>
                </c:pt>
                <c:pt idx="13868">
                  <c:v>12.673999999999999</c:v>
                </c:pt>
                <c:pt idx="13869">
                  <c:v>12.673999999999999</c:v>
                </c:pt>
                <c:pt idx="13870">
                  <c:v>12.673</c:v>
                </c:pt>
                <c:pt idx="13871">
                  <c:v>12.673</c:v>
                </c:pt>
                <c:pt idx="13872">
                  <c:v>12.673</c:v>
                </c:pt>
                <c:pt idx="13873">
                  <c:v>12.673</c:v>
                </c:pt>
                <c:pt idx="13874">
                  <c:v>12.673</c:v>
                </c:pt>
                <c:pt idx="13875">
                  <c:v>12.673</c:v>
                </c:pt>
                <c:pt idx="13876">
                  <c:v>12.673</c:v>
                </c:pt>
                <c:pt idx="13877">
                  <c:v>12.673</c:v>
                </c:pt>
                <c:pt idx="13878">
                  <c:v>12.673</c:v>
                </c:pt>
                <c:pt idx="13879">
                  <c:v>12.673</c:v>
                </c:pt>
                <c:pt idx="13880">
                  <c:v>12.673</c:v>
                </c:pt>
                <c:pt idx="13881">
                  <c:v>12.673</c:v>
                </c:pt>
                <c:pt idx="13882">
                  <c:v>12.672000000000001</c:v>
                </c:pt>
                <c:pt idx="13883">
                  <c:v>12.672000000000001</c:v>
                </c:pt>
                <c:pt idx="13884">
                  <c:v>12.672000000000001</c:v>
                </c:pt>
                <c:pt idx="13885">
                  <c:v>12.672000000000001</c:v>
                </c:pt>
                <c:pt idx="13886">
                  <c:v>12.670999999999999</c:v>
                </c:pt>
                <c:pt idx="13887">
                  <c:v>12.670999999999999</c:v>
                </c:pt>
                <c:pt idx="13888">
                  <c:v>12.670999999999999</c:v>
                </c:pt>
                <c:pt idx="13889">
                  <c:v>12.670999999999999</c:v>
                </c:pt>
                <c:pt idx="13890">
                  <c:v>12.67</c:v>
                </c:pt>
                <c:pt idx="13891">
                  <c:v>12.67</c:v>
                </c:pt>
                <c:pt idx="13892">
                  <c:v>12.67</c:v>
                </c:pt>
                <c:pt idx="13893">
                  <c:v>12.67</c:v>
                </c:pt>
                <c:pt idx="13894">
                  <c:v>12.67</c:v>
                </c:pt>
                <c:pt idx="13895">
                  <c:v>12.67</c:v>
                </c:pt>
                <c:pt idx="13896">
                  <c:v>12.67</c:v>
                </c:pt>
                <c:pt idx="13897">
                  <c:v>12.67</c:v>
                </c:pt>
                <c:pt idx="13898">
                  <c:v>12.67</c:v>
                </c:pt>
                <c:pt idx="13899">
                  <c:v>12.67</c:v>
                </c:pt>
                <c:pt idx="13900">
                  <c:v>12.669</c:v>
                </c:pt>
                <c:pt idx="13901">
                  <c:v>12.669</c:v>
                </c:pt>
                <c:pt idx="13902">
                  <c:v>12.669</c:v>
                </c:pt>
                <c:pt idx="13903">
                  <c:v>12.667999999999999</c:v>
                </c:pt>
                <c:pt idx="13904">
                  <c:v>12.667999999999999</c:v>
                </c:pt>
                <c:pt idx="13905">
                  <c:v>12.667999999999999</c:v>
                </c:pt>
                <c:pt idx="13906">
                  <c:v>12.667999999999999</c:v>
                </c:pt>
                <c:pt idx="13907">
                  <c:v>12.667999999999999</c:v>
                </c:pt>
                <c:pt idx="13908">
                  <c:v>12.667999999999999</c:v>
                </c:pt>
                <c:pt idx="13909">
                  <c:v>12.667999999999999</c:v>
                </c:pt>
                <c:pt idx="13910">
                  <c:v>12.667999999999999</c:v>
                </c:pt>
                <c:pt idx="13911">
                  <c:v>12.667999999999999</c:v>
                </c:pt>
                <c:pt idx="13912">
                  <c:v>12.667999999999999</c:v>
                </c:pt>
                <c:pt idx="13913">
                  <c:v>12.667</c:v>
                </c:pt>
                <c:pt idx="13914">
                  <c:v>12.666</c:v>
                </c:pt>
                <c:pt idx="13915">
                  <c:v>12.666</c:v>
                </c:pt>
                <c:pt idx="13916">
                  <c:v>12.664999999999999</c:v>
                </c:pt>
                <c:pt idx="13917">
                  <c:v>12.664999999999999</c:v>
                </c:pt>
                <c:pt idx="13918">
                  <c:v>12.666</c:v>
                </c:pt>
                <c:pt idx="13919">
                  <c:v>12.667</c:v>
                </c:pt>
                <c:pt idx="13920">
                  <c:v>12.667</c:v>
                </c:pt>
                <c:pt idx="13921">
                  <c:v>12.667</c:v>
                </c:pt>
                <c:pt idx="13922">
                  <c:v>12.667</c:v>
                </c:pt>
                <c:pt idx="13923">
                  <c:v>12.667</c:v>
                </c:pt>
                <c:pt idx="13924">
                  <c:v>12.667</c:v>
                </c:pt>
                <c:pt idx="13925">
                  <c:v>12.667</c:v>
                </c:pt>
                <c:pt idx="13926">
                  <c:v>12.666</c:v>
                </c:pt>
                <c:pt idx="13927">
                  <c:v>12.666</c:v>
                </c:pt>
                <c:pt idx="13928">
                  <c:v>12.666</c:v>
                </c:pt>
                <c:pt idx="13929">
                  <c:v>12.664999999999999</c:v>
                </c:pt>
                <c:pt idx="13930">
                  <c:v>12.664999999999999</c:v>
                </c:pt>
                <c:pt idx="13931">
                  <c:v>12.664999999999999</c:v>
                </c:pt>
                <c:pt idx="13932">
                  <c:v>12.664999999999999</c:v>
                </c:pt>
                <c:pt idx="13933">
                  <c:v>12.664999999999999</c:v>
                </c:pt>
                <c:pt idx="13934">
                  <c:v>12.664999999999999</c:v>
                </c:pt>
                <c:pt idx="13935">
                  <c:v>12.666</c:v>
                </c:pt>
                <c:pt idx="13936">
                  <c:v>12.666</c:v>
                </c:pt>
                <c:pt idx="13937">
                  <c:v>12.666</c:v>
                </c:pt>
                <c:pt idx="13938">
                  <c:v>12.664999999999999</c:v>
                </c:pt>
                <c:pt idx="13939">
                  <c:v>12.664999999999999</c:v>
                </c:pt>
                <c:pt idx="13940">
                  <c:v>12.664</c:v>
                </c:pt>
                <c:pt idx="13941">
                  <c:v>12.664</c:v>
                </c:pt>
                <c:pt idx="13942">
                  <c:v>12.663</c:v>
                </c:pt>
                <c:pt idx="13943">
                  <c:v>12.663</c:v>
                </c:pt>
                <c:pt idx="13944">
                  <c:v>12.663</c:v>
                </c:pt>
                <c:pt idx="13945">
                  <c:v>12.663</c:v>
                </c:pt>
                <c:pt idx="13946">
                  <c:v>12.663</c:v>
                </c:pt>
                <c:pt idx="13947">
                  <c:v>12.663</c:v>
                </c:pt>
                <c:pt idx="13948">
                  <c:v>12.664</c:v>
                </c:pt>
                <c:pt idx="13949">
                  <c:v>12.664</c:v>
                </c:pt>
                <c:pt idx="13950">
                  <c:v>12.664</c:v>
                </c:pt>
                <c:pt idx="13951">
                  <c:v>12.664</c:v>
                </c:pt>
                <c:pt idx="13952">
                  <c:v>12.663</c:v>
                </c:pt>
                <c:pt idx="13953">
                  <c:v>12.663</c:v>
                </c:pt>
                <c:pt idx="13954">
                  <c:v>12.663</c:v>
                </c:pt>
                <c:pt idx="13955">
                  <c:v>12.663</c:v>
                </c:pt>
                <c:pt idx="13956">
                  <c:v>12.662000000000001</c:v>
                </c:pt>
                <c:pt idx="13957">
                  <c:v>12.662000000000001</c:v>
                </c:pt>
                <c:pt idx="13958">
                  <c:v>12.662000000000001</c:v>
                </c:pt>
                <c:pt idx="13959">
                  <c:v>12.662000000000001</c:v>
                </c:pt>
                <c:pt idx="13960">
                  <c:v>12.662000000000001</c:v>
                </c:pt>
                <c:pt idx="13961">
                  <c:v>12.662000000000001</c:v>
                </c:pt>
                <c:pt idx="13962">
                  <c:v>12.662000000000001</c:v>
                </c:pt>
                <c:pt idx="13963">
                  <c:v>12.662000000000001</c:v>
                </c:pt>
                <c:pt idx="13964">
                  <c:v>12.662000000000001</c:v>
                </c:pt>
                <c:pt idx="13965">
                  <c:v>12.662000000000001</c:v>
                </c:pt>
                <c:pt idx="13966">
                  <c:v>12.661</c:v>
                </c:pt>
                <c:pt idx="13967">
                  <c:v>12.661</c:v>
                </c:pt>
                <c:pt idx="13968">
                  <c:v>12.66</c:v>
                </c:pt>
                <c:pt idx="13969">
                  <c:v>12.66</c:v>
                </c:pt>
                <c:pt idx="13970">
                  <c:v>12.66</c:v>
                </c:pt>
                <c:pt idx="13971">
                  <c:v>12.66</c:v>
                </c:pt>
                <c:pt idx="13972">
                  <c:v>12.659000000000001</c:v>
                </c:pt>
                <c:pt idx="13973">
                  <c:v>12.66</c:v>
                </c:pt>
                <c:pt idx="13974">
                  <c:v>12.66</c:v>
                </c:pt>
                <c:pt idx="13975">
                  <c:v>12.66</c:v>
                </c:pt>
                <c:pt idx="13976">
                  <c:v>12.659000000000001</c:v>
                </c:pt>
                <c:pt idx="13977">
                  <c:v>12.659000000000001</c:v>
                </c:pt>
                <c:pt idx="13978">
                  <c:v>12.659000000000001</c:v>
                </c:pt>
                <c:pt idx="13979">
                  <c:v>12.659000000000001</c:v>
                </c:pt>
                <c:pt idx="13980">
                  <c:v>12.657999999999999</c:v>
                </c:pt>
                <c:pt idx="13981">
                  <c:v>12.657999999999999</c:v>
                </c:pt>
                <c:pt idx="13982">
                  <c:v>12.657999999999999</c:v>
                </c:pt>
                <c:pt idx="13983">
                  <c:v>12.657999999999999</c:v>
                </c:pt>
                <c:pt idx="13984">
                  <c:v>12.657</c:v>
                </c:pt>
                <c:pt idx="13985">
                  <c:v>12.657</c:v>
                </c:pt>
                <c:pt idx="13986">
                  <c:v>12.657</c:v>
                </c:pt>
                <c:pt idx="13987">
                  <c:v>12.657</c:v>
                </c:pt>
                <c:pt idx="13988">
                  <c:v>12.657</c:v>
                </c:pt>
                <c:pt idx="13989">
                  <c:v>12.657</c:v>
                </c:pt>
                <c:pt idx="13990">
                  <c:v>12.657</c:v>
                </c:pt>
                <c:pt idx="13991">
                  <c:v>12.657</c:v>
                </c:pt>
                <c:pt idx="13992">
                  <c:v>12.657</c:v>
                </c:pt>
                <c:pt idx="13993">
                  <c:v>12.657</c:v>
                </c:pt>
                <c:pt idx="13994">
                  <c:v>12.656000000000001</c:v>
                </c:pt>
                <c:pt idx="13995">
                  <c:v>12.656000000000001</c:v>
                </c:pt>
                <c:pt idx="13996">
                  <c:v>12.656000000000001</c:v>
                </c:pt>
                <c:pt idx="13997">
                  <c:v>12.656000000000001</c:v>
                </c:pt>
                <c:pt idx="13998">
                  <c:v>12.656000000000001</c:v>
                </c:pt>
                <c:pt idx="13999">
                  <c:v>12.656000000000001</c:v>
                </c:pt>
                <c:pt idx="14000">
                  <c:v>12.654999999999999</c:v>
                </c:pt>
                <c:pt idx="14001">
                  <c:v>12.654999999999999</c:v>
                </c:pt>
                <c:pt idx="14002">
                  <c:v>12.654999999999999</c:v>
                </c:pt>
                <c:pt idx="14003">
                  <c:v>12.654999999999999</c:v>
                </c:pt>
                <c:pt idx="14004">
                  <c:v>12.654</c:v>
                </c:pt>
                <c:pt idx="14005">
                  <c:v>12.654</c:v>
                </c:pt>
                <c:pt idx="14006">
                  <c:v>12.654999999999999</c:v>
                </c:pt>
                <c:pt idx="14007">
                  <c:v>12.654999999999999</c:v>
                </c:pt>
                <c:pt idx="14008">
                  <c:v>12.654999999999999</c:v>
                </c:pt>
                <c:pt idx="14009">
                  <c:v>12.654999999999999</c:v>
                </c:pt>
                <c:pt idx="14010">
                  <c:v>12.654</c:v>
                </c:pt>
                <c:pt idx="14011">
                  <c:v>12.654</c:v>
                </c:pt>
                <c:pt idx="14012">
                  <c:v>12.654</c:v>
                </c:pt>
                <c:pt idx="14013">
                  <c:v>12.653</c:v>
                </c:pt>
                <c:pt idx="14014">
                  <c:v>12.653</c:v>
                </c:pt>
                <c:pt idx="14015">
                  <c:v>12.651999999999999</c:v>
                </c:pt>
                <c:pt idx="14016">
                  <c:v>12.651</c:v>
                </c:pt>
                <c:pt idx="14017">
                  <c:v>12.651</c:v>
                </c:pt>
                <c:pt idx="14018">
                  <c:v>12.65</c:v>
                </c:pt>
                <c:pt idx="14019">
                  <c:v>12.648999999999999</c:v>
                </c:pt>
                <c:pt idx="14020">
                  <c:v>12.648999999999999</c:v>
                </c:pt>
                <c:pt idx="14021">
                  <c:v>12.648999999999999</c:v>
                </c:pt>
                <c:pt idx="14022">
                  <c:v>12.648</c:v>
                </c:pt>
                <c:pt idx="14023">
                  <c:v>12.648</c:v>
                </c:pt>
                <c:pt idx="14024">
                  <c:v>12.647</c:v>
                </c:pt>
                <c:pt idx="14025">
                  <c:v>12.647</c:v>
                </c:pt>
                <c:pt idx="14026">
                  <c:v>12.646000000000001</c:v>
                </c:pt>
                <c:pt idx="14027">
                  <c:v>12.646000000000001</c:v>
                </c:pt>
                <c:pt idx="14028">
                  <c:v>12.645</c:v>
                </c:pt>
                <c:pt idx="14029">
                  <c:v>12.645</c:v>
                </c:pt>
                <c:pt idx="14030">
                  <c:v>12.645</c:v>
                </c:pt>
                <c:pt idx="14031">
                  <c:v>12.645</c:v>
                </c:pt>
                <c:pt idx="14032">
                  <c:v>12.645</c:v>
                </c:pt>
                <c:pt idx="14033">
                  <c:v>12.645</c:v>
                </c:pt>
                <c:pt idx="14034">
                  <c:v>12.645</c:v>
                </c:pt>
                <c:pt idx="14035">
                  <c:v>12.645</c:v>
                </c:pt>
                <c:pt idx="14036">
                  <c:v>12.645</c:v>
                </c:pt>
                <c:pt idx="14037">
                  <c:v>12.645</c:v>
                </c:pt>
                <c:pt idx="14038">
                  <c:v>12.645</c:v>
                </c:pt>
                <c:pt idx="14039">
                  <c:v>12.644</c:v>
                </c:pt>
                <c:pt idx="14040">
                  <c:v>12.644</c:v>
                </c:pt>
                <c:pt idx="14041">
                  <c:v>12.643000000000001</c:v>
                </c:pt>
                <c:pt idx="14042">
                  <c:v>12.643000000000001</c:v>
                </c:pt>
                <c:pt idx="14043">
                  <c:v>12.643000000000001</c:v>
                </c:pt>
                <c:pt idx="14044">
                  <c:v>12.643000000000001</c:v>
                </c:pt>
                <c:pt idx="14045">
                  <c:v>12.643000000000001</c:v>
                </c:pt>
                <c:pt idx="14046">
                  <c:v>12.643000000000001</c:v>
                </c:pt>
                <c:pt idx="14047">
                  <c:v>12.643000000000001</c:v>
                </c:pt>
                <c:pt idx="14048">
                  <c:v>12.643000000000001</c:v>
                </c:pt>
                <c:pt idx="14049">
                  <c:v>12.641999999999999</c:v>
                </c:pt>
                <c:pt idx="14050">
                  <c:v>12.641999999999999</c:v>
                </c:pt>
                <c:pt idx="14051">
                  <c:v>12.641999999999999</c:v>
                </c:pt>
                <c:pt idx="14052">
                  <c:v>12.641</c:v>
                </c:pt>
                <c:pt idx="14053">
                  <c:v>12.641</c:v>
                </c:pt>
                <c:pt idx="14054">
                  <c:v>12.641</c:v>
                </c:pt>
                <c:pt idx="14055">
                  <c:v>12.641</c:v>
                </c:pt>
                <c:pt idx="14056">
                  <c:v>12.64</c:v>
                </c:pt>
                <c:pt idx="14057">
                  <c:v>12.64</c:v>
                </c:pt>
                <c:pt idx="14058">
                  <c:v>12.64</c:v>
                </c:pt>
                <c:pt idx="14059">
                  <c:v>12.641</c:v>
                </c:pt>
                <c:pt idx="14060">
                  <c:v>12.641</c:v>
                </c:pt>
                <c:pt idx="14061">
                  <c:v>12.64</c:v>
                </c:pt>
                <c:pt idx="14062">
                  <c:v>12.64</c:v>
                </c:pt>
                <c:pt idx="14063">
                  <c:v>12.64</c:v>
                </c:pt>
                <c:pt idx="14064">
                  <c:v>12.638999999999999</c:v>
                </c:pt>
                <c:pt idx="14065">
                  <c:v>12.638</c:v>
                </c:pt>
                <c:pt idx="14066">
                  <c:v>12.637</c:v>
                </c:pt>
                <c:pt idx="14067">
                  <c:v>12.637</c:v>
                </c:pt>
                <c:pt idx="14068">
                  <c:v>12.635999999999999</c:v>
                </c:pt>
                <c:pt idx="14069">
                  <c:v>12.637</c:v>
                </c:pt>
                <c:pt idx="14070">
                  <c:v>12.638</c:v>
                </c:pt>
                <c:pt idx="14071">
                  <c:v>12.638</c:v>
                </c:pt>
                <c:pt idx="14072">
                  <c:v>12.638</c:v>
                </c:pt>
                <c:pt idx="14073">
                  <c:v>12.638</c:v>
                </c:pt>
                <c:pt idx="14074">
                  <c:v>12.638</c:v>
                </c:pt>
                <c:pt idx="14075">
                  <c:v>12.638</c:v>
                </c:pt>
                <c:pt idx="14076">
                  <c:v>12.637</c:v>
                </c:pt>
                <c:pt idx="14077">
                  <c:v>12.637</c:v>
                </c:pt>
                <c:pt idx="14078">
                  <c:v>12.637</c:v>
                </c:pt>
                <c:pt idx="14079">
                  <c:v>12.635999999999999</c:v>
                </c:pt>
                <c:pt idx="14080">
                  <c:v>12.635999999999999</c:v>
                </c:pt>
                <c:pt idx="14081">
                  <c:v>12.635999999999999</c:v>
                </c:pt>
                <c:pt idx="14082">
                  <c:v>12.635999999999999</c:v>
                </c:pt>
                <c:pt idx="14083">
                  <c:v>12.635999999999999</c:v>
                </c:pt>
                <c:pt idx="14084">
                  <c:v>12.635999999999999</c:v>
                </c:pt>
                <c:pt idx="14085">
                  <c:v>12.635</c:v>
                </c:pt>
                <c:pt idx="14086">
                  <c:v>12.635</c:v>
                </c:pt>
                <c:pt idx="14087">
                  <c:v>12.635</c:v>
                </c:pt>
                <c:pt idx="14088">
                  <c:v>12.635</c:v>
                </c:pt>
                <c:pt idx="14089">
                  <c:v>12.635</c:v>
                </c:pt>
                <c:pt idx="14090">
                  <c:v>12.635</c:v>
                </c:pt>
                <c:pt idx="14091">
                  <c:v>12.634</c:v>
                </c:pt>
                <c:pt idx="14092">
                  <c:v>12.634</c:v>
                </c:pt>
                <c:pt idx="14093">
                  <c:v>12.634</c:v>
                </c:pt>
                <c:pt idx="14094">
                  <c:v>12.634</c:v>
                </c:pt>
                <c:pt idx="14095">
                  <c:v>12.634</c:v>
                </c:pt>
                <c:pt idx="14096">
                  <c:v>12.634</c:v>
                </c:pt>
                <c:pt idx="14097">
                  <c:v>12.634</c:v>
                </c:pt>
                <c:pt idx="14098">
                  <c:v>12.634</c:v>
                </c:pt>
                <c:pt idx="14099">
                  <c:v>12.634</c:v>
                </c:pt>
                <c:pt idx="14100">
                  <c:v>12.634</c:v>
                </c:pt>
                <c:pt idx="14101">
                  <c:v>12.632999999999999</c:v>
                </c:pt>
                <c:pt idx="14102">
                  <c:v>12.632999999999999</c:v>
                </c:pt>
                <c:pt idx="14103">
                  <c:v>12.632999999999999</c:v>
                </c:pt>
                <c:pt idx="14104">
                  <c:v>12.632999999999999</c:v>
                </c:pt>
                <c:pt idx="14105">
                  <c:v>12.632999999999999</c:v>
                </c:pt>
                <c:pt idx="14106">
                  <c:v>12.632999999999999</c:v>
                </c:pt>
                <c:pt idx="14107">
                  <c:v>12.632999999999999</c:v>
                </c:pt>
                <c:pt idx="14108">
                  <c:v>12.632</c:v>
                </c:pt>
                <c:pt idx="14109">
                  <c:v>12.632</c:v>
                </c:pt>
                <c:pt idx="14110">
                  <c:v>12.632</c:v>
                </c:pt>
                <c:pt idx="14111">
                  <c:v>12.631</c:v>
                </c:pt>
                <c:pt idx="14112">
                  <c:v>12.631</c:v>
                </c:pt>
                <c:pt idx="14113">
                  <c:v>12.631</c:v>
                </c:pt>
                <c:pt idx="14114">
                  <c:v>12.631</c:v>
                </c:pt>
                <c:pt idx="14115">
                  <c:v>12.63</c:v>
                </c:pt>
                <c:pt idx="14116">
                  <c:v>12.63</c:v>
                </c:pt>
                <c:pt idx="14117">
                  <c:v>12.63</c:v>
                </c:pt>
                <c:pt idx="14118">
                  <c:v>12.63</c:v>
                </c:pt>
                <c:pt idx="14119">
                  <c:v>12.63</c:v>
                </c:pt>
                <c:pt idx="14120">
                  <c:v>12.63</c:v>
                </c:pt>
                <c:pt idx="14121">
                  <c:v>12.63</c:v>
                </c:pt>
                <c:pt idx="14122">
                  <c:v>12.629</c:v>
                </c:pt>
                <c:pt idx="14123">
                  <c:v>12.629</c:v>
                </c:pt>
                <c:pt idx="14124">
                  <c:v>12.629</c:v>
                </c:pt>
                <c:pt idx="14125">
                  <c:v>12.628</c:v>
                </c:pt>
                <c:pt idx="14126">
                  <c:v>12.628</c:v>
                </c:pt>
                <c:pt idx="14127">
                  <c:v>12.628</c:v>
                </c:pt>
                <c:pt idx="14128">
                  <c:v>12.628</c:v>
                </c:pt>
                <c:pt idx="14129">
                  <c:v>12.628</c:v>
                </c:pt>
                <c:pt idx="14130">
                  <c:v>12.628</c:v>
                </c:pt>
                <c:pt idx="14131">
                  <c:v>12.628</c:v>
                </c:pt>
                <c:pt idx="14132">
                  <c:v>12.628</c:v>
                </c:pt>
                <c:pt idx="14133">
                  <c:v>12.628</c:v>
                </c:pt>
                <c:pt idx="14134">
                  <c:v>12.628</c:v>
                </c:pt>
                <c:pt idx="14135">
                  <c:v>12.628</c:v>
                </c:pt>
                <c:pt idx="14136">
                  <c:v>12.628</c:v>
                </c:pt>
                <c:pt idx="14137">
                  <c:v>12.627000000000001</c:v>
                </c:pt>
                <c:pt idx="14138">
                  <c:v>12.627000000000001</c:v>
                </c:pt>
                <c:pt idx="14139">
                  <c:v>12.625999999999999</c:v>
                </c:pt>
                <c:pt idx="14140">
                  <c:v>12.625999999999999</c:v>
                </c:pt>
                <c:pt idx="14141">
                  <c:v>12.625999999999999</c:v>
                </c:pt>
                <c:pt idx="14142">
                  <c:v>12.625999999999999</c:v>
                </c:pt>
                <c:pt idx="14143">
                  <c:v>12.625999999999999</c:v>
                </c:pt>
                <c:pt idx="14144">
                  <c:v>12.625999999999999</c:v>
                </c:pt>
                <c:pt idx="14145">
                  <c:v>12.625999999999999</c:v>
                </c:pt>
                <c:pt idx="14146">
                  <c:v>12.625999999999999</c:v>
                </c:pt>
                <c:pt idx="14147">
                  <c:v>12.625999999999999</c:v>
                </c:pt>
                <c:pt idx="14148">
                  <c:v>12.625</c:v>
                </c:pt>
                <c:pt idx="14149">
                  <c:v>12.625</c:v>
                </c:pt>
                <c:pt idx="14150">
                  <c:v>12.625</c:v>
                </c:pt>
                <c:pt idx="14151">
                  <c:v>12.624000000000001</c:v>
                </c:pt>
                <c:pt idx="14152">
                  <c:v>12.624000000000001</c:v>
                </c:pt>
                <c:pt idx="14153">
                  <c:v>12.622999999999999</c:v>
                </c:pt>
                <c:pt idx="14154">
                  <c:v>12.622999999999999</c:v>
                </c:pt>
                <c:pt idx="14155">
                  <c:v>12.622999999999999</c:v>
                </c:pt>
                <c:pt idx="14156">
                  <c:v>12.622999999999999</c:v>
                </c:pt>
                <c:pt idx="14157">
                  <c:v>12.622999999999999</c:v>
                </c:pt>
                <c:pt idx="14158">
                  <c:v>12.624000000000001</c:v>
                </c:pt>
                <c:pt idx="14159">
                  <c:v>12.624000000000001</c:v>
                </c:pt>
                <c:pt idx="14160">
                  <c:v>12.624000000000001</c:v>
                </c:pt>
                <c:pt idx="14161">
                  <c:v>12.622999999999999</c:v>
                </c:pt>
                <c:pt idx="14162">
                  <c:v>12.622999999999999</c:v>
                </c:pt>
                <c:pt idx="14163">
                  <c:v>12.622</c:v>
                </c:pt>
                <c:pt idx="14164">
                  <c:v>12.622</c:v>
                </c:pt>
                <c:pt idx="14165">
                  <c:v>12.622</c:v>
                </c:pt>
                <c:pt idx="14166">
                  <c:v>12.622</c:v>
                </c:pt>
                <c:pt idx="14167">
                  <c:v>12.622</c:v>
                </c:pt>
                <c:pt idx="14168">
                  <c:v>12.622</c:v>
                </c:pt>
                <c:pt idx="14169">
                  <c:v>12.622</c:v>
                </c:pt>
                <c:pt idx="14170">
                  <c:v>12.622</c:v>
                </c:pt>
                <c:pt idx="14171">
                  <c:v>12.622</c:v>
                </c:pt>
                <c:pt idx="14172">
                  <c:v>12.622</c:v>
                </c:pt>
                <c:pt idx="14173">
                  <c:v>12.622</c:v>
                </c:pt>
                <c:pt idx="14174">
                  <c:v>12.621</c:v>
                </c:pt>
                <c:pt idx="14175">
                  <c:v>12.621</c:v>
                </c:pt>
                <c:pt idx="14176">
                  <c:v>12.62</c:v>
                </c:pt>
                <c:pt idx="14177">
                  <c:v>12.62</c:v>
                </c:pt>
                <c:pt idx="14178">
                  <c:v>12.62</c:v>
                </c:pt>
                <c:pt idx="14179">
                  <c:v>12.619</c:v>
                </c:pt>
                <c:pt idx="14180">
                  <c:v>12.619</c:v>
                </c:pt>
                <c:pt idx="14181">
                  <c:v>12.619</c:v>
                </c:pt>
                <c:pt idx="14182">
                  <c:v>12.619</c:v>
                </c:pt>
                <c:pt idx="14183">
                  <c:v>12.619</c:v>
                </c:pt>
                <c:pt idx="14184">
                  <c:v>12.619</c:v>
                </c:pt>
                <c:pt idx="14185">
                  <c:v>12.619</c:v>
                </c:pt>
                <c:pt idx="14186">
                  <c:v>12.618</c:v>
                </c:pt>
                <c:pt idx="14187">
                  <c:v>12.618</c:v>
                </c:pt>
                <c:pt idx="14188">
                  <c:v>12.618</c:v>
                </c:pt>
                <c:pt idx="14189">
                  <c:v>12.618</c:v>
                </c:pt>
                <c:pt idx="14190">
                  <c:v>12.618</c:v>
                </c:pt>
                <c:pt idx="14191">
                  <c:v>12.617000000000001</c:v>
                </c:pt>
                <c:pt idx="14192">
                  <c:v>12.617000000000001</c:v>
                </c:pt>
                <c:pt idx="14193">
                  <c:v>12.617000000000001</c:v>
                </c:pt>
                <c:pt idx="14194">
                  <c:v>12.617000000000001</c:v>
                </c:pt>
                <c:pt idx="14195">
                  <c:v>12.616</c:v>
                </c:pt>
                <c:pt idx="14196">
                  <c:v>12.616</c:v>
                </c:pt>
                <c:pt idx="14197">
                  <c:v>12.616</c:v>
                </c:pt>
                <c:pt idx="14198">
                  <c:v>12.616</c:v>
                </c:pt>
                <c:pt idx="14199">
                  <c:v>12.616</c:v>
                </c:pt>
                <c:pt idx="14200">
                  <c:v>12.616</c:v>
                </c:pt>
                <c:pt idx="14201">
                  <c:v>12.616</c:v>
                </c:pt>
                <c:pt idx="14202">
                  <c:v>12.616</c:v>
                </c:pt>
                <c:pt idx="14203">
                  <c:v>12.616</c:v>
                </c:pt>
                <c:pt idx="14204">
                  <c:v>12.616</c:v>
                </c:pt>
                <c:pt idx="14205">
                  <c:v>12.616</c:v>
                </c:pt>
                <c:pt idx="14206">
                  <c:v>12.616</c:v>
                </c:pt>
                <c:pt idx="14207">
                  <c:v>12.616</c:v>
                </c:pt>
                <c:pt idx="14208">
                  <c:v>12.616</c:v>
                </c:pt>
                <c:pt idx="14209">
                  <c:v>12.616</c:v>
                </c:pt>
                <c:pt idx="14210">
                  <c:v>12.616</c:v>
                </c:pt>
                <c:pt idx="14211">
                  <c:v>12.615</c:v>
                </c:pt>
                <c:pt idx="14212">
                  <c:v>12.615</c:v>
                </c:pt>
                <c:pt idx="14213">
                  <c:v>12.615</c:v>
                </c:pt>
                <c:pt idx="14214">
                  <c:v>12.615</c:v>
                </c:pt>
                <c:pt idx="14215">
                  <c:v>12.615</c:v>
                </c:pt>
                <c:pt idx="14216">
                  <c:v>12.614000000000001</c:v>
                </c:pt>
                <c:pt idx="14217">
                  <c:v>12.615</c:v>
                </c:pt>
                <c:pt idx="14218">
                  <c:v>12.615</c:v>
                </c:pt>
                <c:pt idx="14219">
                  <c:v>12.616</c:v>
                </c:pt>
                <c:pt idx="14220">
                  <c:v>12.616</c:v>
                </c:pt>
                <c:pt idx="14221">
                  <c:v>12.616</c:v>
                </c:pt>
                <c:pt idx="14222">
                  <c:v>12.616</c:v>
                </c:pt>
                <c:pt idx="14223">
                  <c:v>12.616</c:v>
                </c:pt>
                <c:pt idx="14224">
                  <c:v>12.616</c:v>
                </c:pt>
                <c:pt idx="14225">
                  <c:v>12.616</c:v>
                </c:pt>
                <c:pt idx="14226">
                  <c:v>12.616</c:v>
                </c:pt>
                <c:pt idx="14227">
                  <c:v>12.616</c:v>
                </c:pt>
                <c:pt idx="14228">
                  <c:v>12.616</c:v>
                </c:pt>
                <c:pt idx="14229">
                  <c:v>12.616</c:v>
                </c:pt>
                <c:pt idx="14230">
                  <c:v>12.616</c:v>
                </c:pt>
                <c:pt idx="14231">
                  <c:v>12.616</c:v>
                </c:pt>
                <c:pt idx="14232">
                  <c:v>12.616</c:v>
                </c:pt>
                <c:pt idx="14233">
                  <c:v>12.616</c:v>
                </c:pt>
                <c:pt idx="14234">
                  <c:v>12.616</c:v>
                </c:pt>
                <c:pt idx="14235">
                  <c:v>12.615</c:v>
                </c:pt>
                <c:pt idx="14236">
                  <c:v>12.615</c:v>
                </c:pt>
                <c:pt idx="14237">
                  <c:v>12.615</c:v>
                </c:pt>
                <c:pt idx="14238">
                  <c:v>12.615</c:v>
                </c:pt>
                <c:pt idx="14239">
                  <c:v>12.615</c:v>
                </c:pt>
                <c:pt idx="14240">
                  <c:v>12.615</c:v>
                </c:pt>
                <c:pt idx="14241">
                  <c:v>12.615</c:v>
                </c:pt>
                <c:pt idx="14242">
                  <c:v>12.615</c:v>
                </c:pt>
                <c:pt idx="14243">
                  <c:v>12.615</c:v>
                </c:pt>
                <c:pt idx="14244">
                  <c:v>12.615</c:v>
                </c:pt>
                <c:pt idx="14245">
                  <c:v>12.614000000000001</c:v>
                </c:pt>
                <c:pt idx="14246">
                  <c:v>12.614000000000001</c:v>
                </c:pt>
                <c:pt idx="14247">
                  <c:v>12.614000000000001</c:v>
                </c:pt>
                <c:pt idx="14248">
                  <c:v>12.613</c:v>
                </c:pt>
                <c:pt idx="14249">
                  <c:v>12.613</c:v>
                </c:pt>
                <c:pt idx="14250">
                  <c:v>12.613</c:v>
                </c:pt>
                <c:pt idx="14251">
                  <c:v>12.612</c:v>
                </c:pt>
                <c:pt idx="14252">
                  <c:v>12.612</c:v>
                </c:pt>
                <c:pt idx="14253">
                  <c:v>12.612</c:v>
                </c:pt>
                <c:pt idx="14254">
                  <c:v>12.612</c:v>
                </c:pt>
                <c:pt idx="14255">
                  <c:v>12.612</c:v>
                </c:pt>
                <c:pt idx="14256">
                  <c:v>12.613</c:v>
                </c:pt>
                <c:pt idx="14257">
                  <c:v>12.613</c:v>
                </c:pt>
                <c:pt idx="14258">
                  <c:v>12.613</c:v>
                </c:pt>
                <c:pt idx="14259">
                  <c:v>12.612</c:v>
                </c:pt>
                <c:pt idx="14260">
                  <c:v>12.61</c:v>
                </c:pt>
                <c:pt idx="14261">
                  <c:v>12.61</c:v>
                </c:pt>
                <c:pt idx="14262">
                  <c:v>12.609</c:v>
                </c:pt>
                <c:pt idx="14263">
                  <c:v>12.608000000000001</c:v>
                </c:pt>
                <c:pt idx="14264">
                  <c:v>12.606999999999999</c:v>
                </c:pt>
                <c:pt idx="14265">
                  <c:v>12.608000000000001</c:v>
                </c:pt>
                <c:pt idx="14266">
                  <c:v>12.609</c:v>
                </c:pt>
                <c:pt idx="14267">
                  <c:v>12.609</c:v>
                </c:pt>
                <c:pt idx="14268">
                  <c:v>12.61</c:v>
                </c:pt>
                <c:pt idx="14269">
                  <c:v>12.61</c:v>
                </c:pt>
                <c:pt idx="14270">
                  <c:v>12.61</c:v>
                </c:pt>
                <c:pt idx="14271">
                  <c:v>12.61</c:v>
                </c:pt>
                <c:pt idx="14272">
                  <c:v>12.61</c:v>
                </c:pt>
                <c:pt idx="14273">
                  <c:v>12.61</c:v>
                </c:pt>
                <c:pt idx="14274">
                  <c:v>12.61</c:v>
                </c:pt>
                <c:pt idx="14275">
                  <c:v>12.609</c:v>
                </c:pt>
                <c:pt idx="14276">
                  <c:v>12.609</c:v>
                </c:pt>
                <c:pt idx="14277">
                  <c:v>12.609</c:v>
                </c:pt>
                <c:pt idx="14278">
                  <c:v>12.609</c:v>
                </c:pt>
                <c:pt idx="14279">
                  <c:v>12.609</c:v>
                </c:pt>
                <c:pt idx="14280">
                  <c:v>12.609</c:v>
                </c:pt>
                <c:pt idx="14281">
                  <c:v>12.609</c:v>
                </c:pt>
                <c:pt idx="14282">
                  <c:v>12.609</c:v>
                </c:pt>
                <c:pt idx="14283">
                  <c:v>12.609</c:v>
                </c:pt>
                <c:pt idx="14284">
                  <c:v>12.608000000000001</c:v>
                </c:pt>
                <c:pt idx="14285">
                  <c:v>12.608000000000001</c:v>
                </c:pt>
                <c:pt idx="14286">
                  <c:v>12.608000000000001</c:v>
                </c:pt>
                <c:pt idx="14287">
                  <c:v>12.608000000000001</c:v>
                </c:pt>
                <c:pt idx="14288">
                  <c:v>12.608000000000001</c:v>
                </c:pt>
                <c:pt idx="14289">
                  <c:v>12.606999999999999</c:v>
                </c:pt>
                <c:pt idx="14290">
                  <c:v>12.606999999999999</c:v>
                </c:pt>
                <c:pt idx="14291">
                  <c:v>12.606999999999999</c:v>
                </c:pt>
                <c:pt idx="14292">
                  <c:v>12.606999999999999</c:v>
                </c:pt>
                <c:pt idx="14293">
                  <c:v>12.606999999999999</c:v>
                </c:pt>
                <c:pt idx="14294">
                  <c:v>12.606999999999999</c:v>
                </c:pt>
                <c:pt idx="14295">
                  <c:v>12.606999999999999</c:v>
                </c:pt>
                <c:pt idx="14296">
                  <c:v>12.606999999999999</c:v>
                </c:pt>
                <c:pt idx="14297">
                  <c:v>12.606999999999999</c:v>
                </c:pt>
                <c:pt idx="14298">
                  <c:v>12.606</c:v>
                </c:pt>
                <c:pt idx="14299">
                  <c:v>12.606</c:v>
                </c:pt>
                <c:pt idx="14300">
                  <c:v>12.606</c:v>
                </c:pt>
                <c:pt idx="14301">
                  <c:v>12.605</c:v>
                </c:pt>
                <c:pt idx="14302">
                  <c:v>12.605</c:v>
                </c:pt>
                <c:pt idx="14303">
                  <c:v>12.605</c:v>
                </c:pt>
                <c:pt idx="14304">
                  <c:v>12.605</c:v>
                </c:pt>
                <c:pt idx="14305">
                  <c:v>12.605</c:v>
                </c:pt>
                <c:pt idx="14306">
                  <c:v>12.605</c:v>
                </c:pt>
                <c:pt idx="14307">
                  <c:v>12.605</c:v>
                </c:pt>
                <c:pt idx="14308">
                  <c:v>12.605</c:v>
                </c:pt>
                <c:pt idx="14309">
                  <c:v>12.605</c:v>
                </c:pt>
                <c:pt idx="14310">
                  <c:v>12.605</c:v>
                </c:pt>
                <c:pt idx="14311">
                  <c:v>12.605</c:v>
                </c:pt>
                <c:pt idx="14312">
                  <c:v>12.605</c:v>
                </c:pt>
                <c:pt idx="14313">
                  <c:v>12.603999999999999</c:v>
                </c:pt>
                <c:pt idx="14314">
                  <c:v>12.603999999999999</c:v>
                </c:pt>
                <c:pt idx="14315">
                  <c:v>12.603999999999999</c:v>
                </c:pt>
                <c:pt idx="14316">
                  <c:v>12.603999999999999</c:v>
                </c:pt>
                <c:pt idx="14317">
                  <c:v>12.603999999999999</c:v>
                </c:pt>
                <c:pt idx="14318">
                  <c:v>12.603999999999999</c:v>
                </c:pt>
                <c:pt idx="14319">
                  <c:v>12.603999999999999</c:v>
                </c:pt>
                <c:pt idx="14320">
                  <c:v>12.603999999999999</c:v>
                </c:pt>
                <c:pt idx="14321">
                  <c:v>12.603999999999999</c:v>
                </c:pt>
                <c:pt idx="14322">
                  <c:v>12.603</c:v>
                </c:pt>
                <c:pt idx="14323">
                  <c:v>12.603</c:v>
                </c:pt>
                <c:pt idx="14324">
                  <c:v>12.603</c:v>
                </c:pt>
                <c:pt idx="14325">
                  <c:v>12.603</c:v>
                </c:pt>
                <c:pt idx="14326">
                  <c:v>12.603</c:v>
                </c:pt>
                <c:pt idx="14327">
                  <c:v>12.603</c:v>
                </c:pt>
                <c:pt idx="14328">
                  <c:v>12.603</c:v>
                </c:pt>
                <c:pt idx="14329">
                  <c:v>12.603</c:v>
                </c:pt>
                <c:pt idx="14330">
                  <c:v>12.602</c:v>
                </c:pt>
                <c:pt idx="14331">
                  <c:v>12.602</c:v>
                </c:pt>
                <c:pt idx="14332">
                  <c:v>12.602</c:v>
                </c:pt>
                <c:pt idx="14333">
                  <c:v>12.602</c:v>
                </c:pt>
                <c:pt idx="14334">
                  <c:v>12.601000000000001</c:v>
                </c:pt>
                <c:pt idx="14335">
                  <c:v>12.601000000000001</c:v>
                </c:pt>
                <c:pt idx="14336">
                  <c:v>12.601000000000001</c:v>
                </c:pt>
                <c:pt idx="14337">
                  <c:v>12.601000000000001</c:v>
                </c:pt>
                <c:pt idx="14338">
                  <c:v>12.601000000000001</c:v>
                </c:pt>
                <c:pt idx="14339">
                  <c:v>12.601000000000001</c:v>
                </c:pt>
                <c:pt idx="14340">
                  <c:v>12.601000000000001</c:v>
                </c:pt>
                <c:pt idx="14341">
                  <c:v>12.601000000000001</c:v>
                </c:pt>
                <c:pt idx="14342">
                  <c:v>12.601000000000001</c:v>
                </c:pt>
                <c:pt idx="14343">
                  <c:v>12.601000000000001</c:v>
                </c:pt>
                <c:pt idx="14344">
                  <c:v>12.601000000000001</c:v>
                </c:pt>
                <c:pt idx="14345">
                  <c:v>12.6</c:v>
                </c:pt>
                <c:pt idx="14346">
                  <c:v>12.6</c:v>
                </c:pt>
                <c:pt idx="14347">
                  <c:v>12.599</c:v>
                </c:pt>
                <c:pt idx="14348">
                  <c:v>12.599</c:v>
                </c:pt>
                <c:pt idx="14349">
                  <c:v>12.599</c:v>
                </c:pt>
                <c:pt idx="14350">
                  <c:v>12.598000000000001</c:v>
                </c:pt>
                <c:pt idx="14351">
                  <c:v>12.598000000000001</c:v>
                </c:pt>
                <c:pt idx="14352">
                  <c:v>12.598000000000001</c:v>
                </c:pt>
                <c:pt idx="14353">
                  <c:v>12.599</c:v>
                </c:pt>
                <c:pt idx="14354">
                  <c:v>12.599</c:v>
                </c:pt>
                <c:pt idx="14355">
                  <c:v>12.599</c:v>
                </c:pt>
                <c:pt idx="14356">
                  <c:v>12.599</c:v>
                </c:pt>
                <c:pt idx="14357">
                  <c:v>12.599</c:v>
                </c:pt>
                <c:pt idx="14358">
                  <c:v>12.599</c:v>
                </c:pt>
                <c:pt idx="14359">
                  <c:v>12.598000000000001</c:v>
                </c:pt>
                <c:pt idx="14360">
                  <c:v>12.598000000000001</c:v>
                </c:pt>
                <c:pt idx="14361">
                  <c:v>12.597</c:v>
                </c:pt>
                <c:pt idx="14362">
                  <c:v>12.597</c:v>
                </c:pt>
                <c:pt idx="14363">
                  <c:v>12.597</c:v>
                </c:pt>
                <c:pt idx="14364">
                  <c:v>12.597</c:v>
                </c:pt>
                <c:pt idx="14365">
                  <c:v>12.597</c:v>
                </c:pt>
                <c:pt idx="14366">
                  <c:v>12.597</c:v>
                </c:pt>
                <c:pt idx="14367">
                  <c:v>12.597</c:v>
                </c:pt>
                <c:pt idx="14368">
                  <c:v>12.597</c:v>
                </c:pt>
                <c:pt idx="14369">
                  <c:v>12.597</c:v>
                </c:pt>
                <c:pt idx="14370">
                  <c:v>12.597</c:v>
                </c:pt>
                <c:pt idx="14371">
                  <c:v>12.597</c:v>
                </c:pt>
                <c:pt idx="14372">
                  <c:v>12.596</c:v>
                </c:pt>
                <c:pt idx="14373">
                  <c:v>12.596</c:v>
                </c:pt>
                <c:pt idx="14374">
                  <c:v>12.595000000000001</c:v>
                </c:pt>
                <c:pt idx="14375">
                  <c:v>12.595000000000001</c:v>
                </c:pt>
                <c:pt idx="14376">
                  <c:v>12.595000000000001</c:v>
                </c:pt>
                <c:pt idx="14377">
                  <c:v>12.595000000000001</c:v>
                </c:pt>
                <c:pt idx="14378">
                  <c:v>12.595000000000001</c:v>
                </c:pt>
                <c:pt idx="14379">
                  <c:v>12.596</c:v>
                </c:pt>
                <c:pt idx="14380">
                  <c:v>12.596</c:v>
                </c:pt>
                <c:pt idx="14381">
                  <c:v>12.596</c:v>
                </c:pt>
                <c:pt idx="14382">
                  <c:v>12.596</c:v>
                </c:pt>
                <c:pt idx="14383">
                  <c:v>12.596</c:v>
                </c:pt>
                <c:pt idx="14384">
                  <c:v>12.596</c:v>
                </c:pt>
                <c:pt idx="14385">
                  <c:v>12.593999999999999</c:v>
                </c:pt>
                <c:pt idx="14386">
                  <c:v>12.593</c:v>
                </c:pt>
                <c:pt idx="14387">
                  <c:v>12.590999999999999</c:v>
                </c:pt>
                <c:pt idx="14388">
                  <c:v>12.589</c:v>
                </c:pt>
                <c:pt idx="14389">
                  <c:v>12.587</c:v>
                </c:pt>
                <c:pt idx="14390">
                  <c:v>12.587999999999999</c:v>
                </c:pt>
                <c:pt idx="14391">
                  <c:v>12.59</c:v>
                </c:pt>
                <c:pt idx="14392">
                  <c:v>12.592000000000001</c:v>
                </c:pt>
                <c:pt idx="14393">
                  <c:v>12.593</c:v>
                </c:pt>
                <c:pt idx="14394">
                  <c:v>12.593999999999999</c:v>
                </c:pt>
                <c:pt idx="14395">
                  <c:v>12.593999999999999</c:v>
                </c:pt>
                <c:pt idx="14396">
                  <c:v>12.593</c:v>
                </c:pt>
                <c:pt idx="14397">
                  <c:v>12.593</c:v>
                </c:pt>
                <c:pt idx="14398">
                  <c:v>12.593</c:v>
                </c:pt>
                <c:pt idx="14399">
                  <c:v>12.593</c:v>
                </c:pt>
                <c:pt idx="14400">
                  <c:v>12.593</c:v>
                </c:pt>
                <c:pt idx="14401">
                  <c:v>12.593</c:v>
                </c:pt>
                <c:pt idx="14402">
                  <c:v>12.593</c:v>
                </c:pt>
                <c:pt idx="14403">
                  <c:v>12.593</c:v>
                </c:pt>
                <c:pt idx="14404">
                  <c:v>12.593</c:v>
                </c:pt>
                <c:pt idx="14405">
                  <c:v>12.593</c:v>
                </c:pt>
                <c:pt idx="14406">
                  <c:v>12.593</c:v>
                </c:pt>
                <c:pt idx="14407">
                  <c:v>12.593</c:v>
                </c:pt>
                <c:pt idx="14408">
                  <c:v>12.593</c:v>
                </c:pt>
                <c:pt idx="14409">
                  <c:v>12.593</c:v>
                </c:pt>
                <c:pt idx="14410">
                  <c:v>12.593</c:v>
                </c:pt>
                <c:pt idx="14411">
                  <c:v>12.593</c:v>
                </c:pt>
                <c:pt idx="14412">
                  <c:v>12.593</c:v>
                </c:pt>
                <c:pt idx="14413">
                  <c:v>12.593</c:v>
                </c:pt>
                <c:pt idx="14414">
                  <c:v>12.593</c:v>
                </c:pt>
                <c:pt idx="14415">
                  <c:v>12.593</c:v>
                </c:pt>
                <c:pt idx="14416">
                  <c:v>12.593</c:v>
                </c:pt>
                <c:pt idx="14417">
                  <c:v>12.593</c:v>
                </c:pt>
                <c:pt idx="14418">
                  <c:v>12.592000000000001</c:v>
                </c:pt>
                <c:pt idx="14419">
                  <c:v>12.592000000000001</c:v>
                </c:pt>
                <c:pt idx="14420">
                  <c:v>12.592000000000001</c:v>
                </c:pt>
                <c:pt idx="14421">
                  <c:v>12.592000000000001</c:v>
                </c:pt>
                <c:pt idx="14422">
                  <c:v>12.592000000000001</c:v>
                </c:pt>
                <c:pt idx="14423">
                  <c:v>12.592000000000001</c:v>
                </c:pt>
                <c:pt idx="14424">
                  <c:v>12.592000000000001</c:v>
                </c:pt>
                <c:pt idx="14425">
                  <c:v>12.592000000000001</c:v>
                </c:pt>
                <c:pt idx="14426">
                  <c:v>12.592000000000001</c:v>
                </c:pt>
                <c:pt idx="14427">
                  <c:v>12.592000000000001</c:v>
                </c:pt>
                <c:pt idx="14428">
                  <c:v>12.592000000000001</c:v>
                </c:pt>
                <c:pt idx="14429">
                  <c:v>12.592000000000001</c:v>
                </c:pt>
                <c:pt idx="14430">
                  <c:v>12.590999999999999</c:v>
                </c:pt>
                <c:pt idx="14431">
                  <c:v>12.590999999999999</c:v>
                </c:pt>
                <c:pt idx="14432">
                  <c:v>12.590999999999999</c:v>
                </c:pt>
                <c:pt idx="14433">
                  <c:v>12.590999999999999</c:v>
                </c:pt>
                <c:pt idx="14434">
                  <c:v>12.590999999999999</c:v>
                </c:pt>
                <c:pt idx="14435">
                  <c:v>12.590999999999999</c:v>
                </c:pt>
                <c:pt idx="14436">
                  <c:v>12.590999999999999</c:v>
                </c:pt>
                <c:pt idx="14437">
                  <c:v>12.590999999999999</c:v>
                </c:pt>
                <c:pt idx="14438">
                  <c:v>12.590999999999999</c:v>
                </c:pt>
                <c:pt idx="14439">
                  <c:v>12.590999999999999</c:v>
                </c:pt>
                <c:pt idx="14440">
                  <c:v>12.590999999999999</c:v>
                </c:pt>
                <c:pt idx="14441">
                  <c:v>12.590999999999999</c:v>
                </c:pt>
                <c:pt idx="14442">
                  <c:v>12.59</c:v>
                </c:pt>
                <c:pt idx="14443">
                  <c:v>12.59</c:v>
                </c:pt>
                <c:pt idx="14444">
                  <c:v>12.59</c:v>
                </c:pt>
                <c:pt idx="14445">
                  <c:v>12.59</c:v>
                </c:pt>
                <c:pt idx="14446">
                  <c:v>12.589</c:v>
                </c:pt>
                <c:pt idx="14447">
                  <c:v>12.589</c:v>
                </c:pt>
                <c:pt idx="14448">
                  <c:v>12.589</c:v>
                </c:pt>
                <c:pt idx="14449">
                  <c:v>12.589</c:v>
                </c:pt>
                <c:pt idx="14450">
                  <c:v>12.589</c:v>
                </c:pt>
                <c:pt idx="14451">
                  <c:v>12.589</c:v>
                </c:pt>
                <c:pt idx="14452">
                  <c:v>12.589</c:v>
                </c:pt>
                <c:pt idx="14453">
                  <c:v>12.59</c:v>
                </c:pt>
                <c:pt idx="14454">
                  <c:v>12.59</c:v>
                </c:pt>
                <c:pt idx="14455">
                  <c:v>12.589</c:v>
                </c:pt>
                <c:pt idx="14456">
                  <c:v>12.589</c:v>
                </c:pt>
                <c:pt idx="14457">
                  <c:v>12.589</c:v>
                </c:pt>
                <c:pt idx="14458">
                  <c:v>12.587999999999999</c:v>
                </c:pt>
                <c:pt idx="14459">
                  <c:v>12.587999999999999</c:v>
                </c:pt>
                <c:pt idx="14460">
                  <c:v>12.587999999999999</c:v>
                </c:pt>
                <c:pt idx="14461">
                  <c:v>12.587999999999999</c:v>
                </c:pt>
                <c:pt idx="14462">
                  <c:v>12.587999999999999</c:v>
                </c:pt>
                <c:pt idx="14463">
                  <c:v>12.587999999999999</c:v>
                </c:pt>
                <c:pt idx="14464">
                  <c:v>12.589</c:v>
                </c:pt>
                <c:pt idx="14465">
                  <c:v>12.589</c:v>
                </c:pt>
                <c:pt idx="14466">
                  <c:v>12.589</c:v>
                </c:pt>
                <c:pt idx="14467">
                  <c:v>12.589</c:v>
                </c:pt>
                <c:pt idx="14468">
                  <c:v>12.587999999999999</c:v>
                </c:pt>
                <c:pt idx="14469">
                  <c:v>12.587999999999999</c:v>
                </c:pt>
                <c:pt idx="14470">
                  <c:v>12.587</c:v>
                </c:pt>
                <c:pt idx="14471">
                  <c:v>12.587</c:v>
                </c:pt>
                <c:pt idx="14472">
                  <c:v>12.587</c:v>
                </c:pt>
                <c:pt idx="14473">
                  <c:v>12.587</c:v>
                </c:pt>
                <c:pt idx="14474">
                  <c:v>12.587</c:v>
                </c:pt>
                <c:pt idx="14475">
                  <c:v>12.587</c:v>
                </c:pt>
                <c:pt idx="14476">
                  <c:v>12.587</c:v>
                </c:pt>
                <c:pt idx="14477">
                  <c:v>12.587</c:v>
                </c:pt>
                <c:pt idx="14478">
                  <c:v>12.587</c:v>
                </c:pt>
                <c:pt idx="14479">
                  <c:v>12.587</c:v>
                </c:pt>
                <c:pt idx="14480">
                  <c:v>12.587</c:v>
                </c:pt>
                <c:pt idx="14481">
                  <c:v>12.587</c:v>
                </c:pt>
                <c:pt idx="14482">
                  <c:v>12.587</c:v>
                </c:pt>
                <c:pt idx="14483">
                  <c:v>12.587</c:v>
                </c:pt>
                <c:pt idx="14484">
                  <c:v>12.587</c:v>
                </c:pt>
                <c:pt idx="14485">
                  <c:v>12.586</c:v>
                </c:pt>
                <c:pt idx="14486">
                  <c:v>12.586</c:v>
                </c:pt>
                <c:pt idx="14487">
                  <c:v>12.586</c:v>
                </c:pt>
                <c:pt idx="14488">
                  <c:v>12.586</c:v>
                </c:pt>
                <c:pt idx="14489">
                  <c:v>12.586</c:v>
                </c:pt>
                <c:pt idx="14490">
                  <c:v>12.587</c:v>
                </c:pt>
                <c:pt idx="14491">
                  <c:v>12.587</c:v>
                </c:pt>
                <c:pt idx="14492">
                  <c:v>12.587</c:v>
                </c:pt>
                <c:pt idx="14493">
                  <c:v>12.587</c:v>
                </c:pt>
                <c:pt idx="14494">
                  <c:v>12.587</c:v>
                </c:pt>
                <c:pt idx="14495">
                  <c:v>12.586</c:v>
                </c:pt>
                <c:pt idx="14496">
                  <c:v>12.586</c:v>
                </c:pt>
                <c:pt idx="14497">
                  <c:v>12.586</c:v>
                </c:pt>
                <c:pt idx="14498">
                  <c:v>12.585000000000001</c:v>
                </c:pt>
                <c:pt idx="14499">
                  <c:v>12.585000000000001</c:v>
                </c:pt>
                <c:pt idx="14500">
                  <c:v>12.585000000000001</c:v>
                </c:pt>
                <c:pt idx="14501">
                  <c:v>12.585000000000001</c:v>
                </c:pt>
                <c:pt idx="14502">
                  <c:v>12.585000000000001</c:v>
                </c:pt>
                <c:pt idx="14503">
                  <c:v>12.585000000000001</c:v>
                </c:pt>
                <c:pt idx="14504">
                  <c:v>12.585000000000001</c:v>
                </c:pt>
                <c:pt idx="14505">
                  <c:v>12.585000000000001</c:v>
                </c:pt>
                <c:pt idx="14506">
                  <c:v>12.585000000000001</c:v>
                </c:pt>
                <c:pt idx="14507">
                  <c:v>12.585000000000001</c:v>
                </c:pt>
                <c:pt idx="14508">
                  <c:v>12.584</c:v>
                </c:pt>
                <c:pt idx="14509">
                  <c:v>12.584</c:v>
                </c:pt>
                <c:pt idx="14510">
                  <c:v>12.584</c:v>
                </c:pt>
                <c:pt idx="14511">
                  <c:v>12.584</c:v>
                </c:pt>
                <c:pt idx="14512">
                  <c:v>12.584</c:v>
                </c:pt>
                <c:pt idx="14513">
                  <c:v>12.584</c:v>
                </c:pt>
                <c:pt idx="14514">
                  <c:v>12.583</c:v>
                </c:pt>
                <c:pt idx="14515">
                  <c:v>12.583</c:v>
                </c:pt>
                <c:pt idx="14516">
                  <c:v>12.582000000000001</c:v>
                </c:pt>
                <c:pt idx="14517">
                  <c:v>12.581</c:v>
                </c:pt>
                <c:pt idx="14518">
                  <c:v>12.579000000000001</c:v>
                </c:pt>
                <c:pt idx="14519">
                  <c:v>12.577999999999999</c:v>
                </c:pt>
                <c:pt idx="14520">
                  <c:v>12.576000000000001</c:v>
                </c:pt>
                <c:pt idx="14521">
                  <c:v>12.577</c:v>
                </c:pt>
                <c:pt idx="14522">
                  <c:v>12.579000000000001</c:v>
                </c:pt>
                <c:pt idx="14523">
                  <c:v>12.581</c:v>
                </c:pt>
                <c:pt idx="14524">
                  <c:v>12.581</c:v>
                </c:pt>
                <c:pt idx="14525">
                  <c:v>12.582000000000001</c:v>
                </c:pt>
                <c:pt idx="14526">
                  <c:v>12.582000000000001</c:v>
                </c:pt>
                <c:pt idx="14527">
                  <c:v>12.582000000000001</c:v>
                </c:pt>
                <c:pt idx="14528">
                  <c:v>12.582000000000001</c:v>
                </c:pt>
                <c:pt idx="14529">
                  <c:v>12.582000000000001</c:v>
                </c:pt>
                <c:pt idx="14530">
                  <c:v>12.582000000000001</c:v>
                </c:pt>
                <c:pt idx="14531">
                  <c:v>12.582000000000001</c:v>
                </c:pt>
                <c:pt idx="14532">
                  <c:v>12.582000000000001</c:v>
                </c:pt>
                <c:pt idx="14533">
                  <c:v>12.582000000000001</c:v>
                </c:pt>
                <c:pt idx="14534">
                  <c:v>12.582000000000001</c:v>
                </c:pt>
                <c:pt idx="14535">
                  <c:v>12.582000000000001</c:v>
                </c:pt>
                <c:pt idx="14536">
                  <c:v>12.582000000000001</c:v>
                </c:pt>
                <c:pt idx="14537">
                  <c:v>12.582000000000001</c:v>
                </c:pt>
                <c:pt idx="14538">
                  <c:v>12.582000000000001</c:v>
                </c:pt>
                <c:pt idx="14539">
                  <c:v>12.582000000000001</c:v>
                </c:pt>
                <c:pt idx="14540">
                  <c:v>12.581</c:v>
                </c:pt>
                <c:pt idx="14541">
                  <c:v>12.581</c:v>
                </c:pt>
                <c:pt idx="14542">
                  <c:v>12.581</c:v>
                </c:pt>
                <c:pt idx="14543">
                  <c:v>12.581</c:v>
                </c:pt>
                <c:pt idx="14544">
                  <c:v>12.581</c:v>
                </c:pt>
                <c:pt idx="14545">
                  <c:v>12.581</c:v>
                </c:pt>
                <c:pt idx="14546">
                  <c:v>12.58</c:v>
                </c:pt>
                <c:pt idx="14547">
                  <c:v>12.58</c:v>
                </c:pt>
                <c:pt idx="14548">
                  <c:v>12.579000000000001</c:v>
                </c:pt>
                <c:pt idx="14549">
                  <c:v>12.577999999999999</c:v>
                </c:pt>
                <c:pt idx="14550">
                  <c:v>12.577999999999999</c:v>
                </c:pt>
                <c:pt idx="14551">
                  <c:v>12.577999999999999</c:v>
                </c:pt>
                <c:pt idx="14552">
                  <c:v>12.577999999999999</c:v>
                </c:pt>
                <c:pt idx="14553">
                  <c:v>12.577999999999999</c:v>
                </c:pt>
                <c:pt idx="14554">
                  <c:v>12.577999999999999</c:v>
                </c:pt>
                <c:pt idx="14555">
                  <c:v>12.577</c:v>
                </c:pt>
                <c:pt idx="14556">
                  <c:v>12.577</c:v>
                </c:pt>
                <c:pt idx="14557">
                  <c:v>12.577</c:v>
                </c:pt>
                <c:pt idx="14558">
                  <c:v>12.576000000000001</c:v>
                </c:pt>
                <c:pt idx="14559">
                  <c:v>12.576000000000001</c:v>
                </c:pt>
                <c:pt idx="14560">
                  <c:v>12.577</c:v>
                </c:pt>
                <c:pt idx="14561">
                  <c:v>12.577</c:v>
                </c:pt>
                <c:pt idx="14562">
                  <c:v>12.577</c:v>
                </c:pt>
                <c:pt idx="14563">
                  <c:v>12.577</c:v>
                </c:pt>
                <c:pt idx="14564">
                  <c:v>12.577</c:v>
                </c:pt>
                <c:pt idx="14565">
                  <c:v>12.577</c:v>
                </c:pt>
                <c:pt idx="14566">
                  <c:v>12.576000000000001</c:v>
                </c:pt>
                <c:pt idx="14567">
                  <c:v>12.576000000000001</c:v>
                </c:pt>
                <c:pt idx="14568">
                  <c:v>12.576000000000001</c:v>
                </c:pt>
                <c:pt idx="14569">
                  <c:v>12.576000000000001</c:v>
                </c:pt>
                <c:pt idx="14570">
                  <c:v>12.576000000000001</c:v>
                </c:pt>
                <c:pt idx="14571">
                  <c:v>12.574999999999999</c:v>
                </c:pt>
                <c:pt idx="14572">
                  <c:v>12.574999999999999</c:v>
                </c:pt>
                <c:pt idx="14573">
                  <c:v>12.576000000000001</c:v>
                </c:pt>
                <c:pt idx="14574">
                  <c:v>12.576000000000001</c:v>
                </c:pt>
                <c:pt idx="14575">
                  <c:v>12.576000000000001</c:v>
                </c:pt>
                <c:pt idx="14576">
                  <c:v>12.576000000000001</c:v>
                </c:pt>
                <c:pt idx="14577">
                  <c:v>12.576000000000001</c:v>
                </c:pt>
                <c:pt idx="14578">
                  <c:v>12.576000000000001</c:v>
                </c:pt>
                <c:pt idx="14579">
                  <c:v>12.576000000000001</c:v>
                </c:pt>
                <c:pt idx="14580">
                  <c:v>12.576000000000001</c:v>
                </c:pt>
                <c:pt idx="14581">
                  <c:v>12.576000000000001</c:v>
                </c:pt>
                <c:pt idx="14582">
                  <c:v>12.574999999999999</c:v>
                </c:pt>
                <c:pt idx="14583">
                  <c:v>12.574999999999999</c:v>
                </c:pt>
                <c:pt idx="14584">
                  <c:v>12.574999999999999</c:v>
                </c:pt>
                <c:pt idx="14585">
                  <c:v>12.574999999999999</c:v>
                </c:pt>
                <c:pt idx="14586">
                  <c:v>12.576000000000001</c:v>
                </c:pt>
                <c:pt idx="14587">
                  <c:v>12.577</c:v>
                </c:pt>
                <c:pt idx="14588">
                  <c:v>12.577999999999999</c:v>
                </c:pt>
                <c:pt idx="14589">
                  <c:v>12.579000000000001</c:v>
                </c:pt>
                <c:pt idx="14590">
                  <c:v>12.577999999999999</c:v>
                </c:pt>
                <c:pt idx="14591">
                  <c:v>12.577999999999999</c:v>
                </c:pt>
                <c:pt idx="14592">
                  <c:v>12.577999999999999</c:v>
                </c:pt>
                <c:pt idx="14593">
                  <c:v>12.577</c:v>
                </c:pt>
                <c:pt idx="14594">
                  <c:v>12.577</c:v>
                </c:pt>
                <c:pt idx="14595">
                  <c:v>12.577999999999999</c:v>
                </c:pt>
                <c:pt idx="14596">
                  <c:v>12.577999999999999</c:v>
                </c:pt>
                <c:pt idx="14597">
                  <c:v>12.577999999999999</c:v>
                </c:pt>
                <c:pt idx="14598">
                  <c:v>12.577999999999999</c:v>
                </c:pt>
                <c:pt idx="14599">
                  <c:v>12.577999999999999</c:v>
                </c:pt>
                <c:pt idx="14600">
                  <c:v>12.577999999999999</c:v>
                </c:pt>
                <c:pt idx="14601">
                  <c:v>12.577999999999999</c:v>
                </c:pt>
                <c:pt idx="14602">
                  <c:v>12.577999999999999</c:v>
                </c:pt>
                <c:pt idx="14603">
                  <c:v>12.577999999999999</c:v>
                </c:pt>
                <c:pt idx="14604">
                  <c:v>12.577999999999999</c:v>
                </c:pt>
                <c:pt idx="14605">
                  <c:v>12.577999999999999</c:v>
                </c:pt>
                <c:pt idx="14606">
                  <c:v>12.577999999999999</c:v>
                </c:pt>
                <c:pt idx="14607">
                  <c:v>12.577999999999999</c:v>
                </c:pt>
                <c:pt idx="14608">
                  <c:v>12.577999999999999</c:v>
                </c:pt>
                <c:pt idx="14609">
                  <c:v>12.577999999999999</c:v>
                </c:pt>
                <c:pt idx="14610">
                  <c:v>12.577</c:v>
                </c:pt>
                <c:pt idx="14611">
                  <c:v>12.577</c:v>
                </c:pt>
                <c:pt idx="14612">
                  <c:v>12.577</c:v>
                </c:pt>
                <c:pt idx="14613">
                  <c:v>12.577</c:v>
                </c:pt>
                <c:pt idx="14614">
                  <c:v>12.577</c:v>
                </c:pt>
                <c:pt idx="14615">
                  <c:v>12.577</c:v>
                </c:pt>
                <c:pt idx="14616">
                  <c:v>12.577</c:v>
                </c:pt>
                <c:pt idx="14617">
                  <c:v>12.577</c:v>
                </c:pt>
                <c:pt idx="14618">
                  <c:v>12.577</c:v>
                </c:pt>
                <c:pt idx="14619">
                  <c:v>12.577</c:v>
                </c:pt>
                <c:pt idx="14620">
                  <c:v>12.577</c:v>
                </c:pt>
                <c:pt idx="14621">
                  <c:v>12.577</c:v>
                </c:pt>
                <c:pt idx="14622">
                  <c:v>12.576000000000001</c:v>
                </c:pt>
                <c:pt idx="14623">
                  <c:v>12.576000000000001</c:v>
                </c:pt>
                <c:pt idx="14624">
                  <c:v>12.576000000000001</c:v>
                </c:pt>
                <c:pt idx="14625">
                  <c:v>12.576000000000001</c:v>
                </c:pt>
                <c:pt idx="14626">
                  <c:v>12.576000000000001</c:v>
                </c:pt>
                <c:pt idx="14627">
                  <c:v>12.576000000000001</c:v>
                </c:pt>
                <c:pt idx="14628">
                  <c:v>12.576000000000001</c:v>
                </c:pt>
                <c:pt idx="14629">
                  <c:v>12.576000000000001</c:v>
                </c:pt>
                <c:pt idx="14630">
                  <c:v>12.576000000000001</c:v>
                </c:pt>
                <c:pt idx="14631">
                  <c:v>12.576000000000001</c:v>
                </c:pt>
                <c:pt idx="14632">
                  <c:v>12.576000000000001</c:v>
                </c:pt>
                <c:pt idx="14633">
                  <c:v>12.576000000000001</c:v>
                </c:pt>
                <c:pt idx="14634">
                  <c:v>12.576000000000001</c:v>
                </c:pt>
                <c:pt idx="14635">
                  <c:v>12.576000000000001</c:v>
                </c:pt>
                <c:pt idx="14636">
                  <c:v>12.576000000000001</c:v>
                </c:pt>
                <c:pt idx="14637">
                  <c:v>12.576000000000001</c:v>
                </c:pt>
                <c:pt idx="14638">
                  <c:v>12.576000000000001</c:v>
                </c:pt>
                <c:pt idx="14639">
                  <c:v>12.576000000000001</c:v>
                </c:pt>
                <c:pt idx="14640">
                  <c:v>12.576000000000001</c:v>
                </c:pt>
                <c:pt idx="14641">
                  <c:v>12.576000000000001</c:v>
                </c:pt>
                <c:pt idx="14642">
                  <c:v>12.576000000000001</c:v>
                </c:pt>
                <c:pt idx="14643">
                  <c:v>12.576000000000001</c:v>
                </c:pt>
                <c:pt idx="14644">
                  <c:v>12.576000000000001</c:v>
                </c:pt>
                <c:pt idx="14645">
                  <c:v>12.576000000000001</c:v>
                </c:pt>
                <c:pt idx="14646">
                  <c:v>12.576000000000001</c:v>
                </c:pt>
                <c:pt idx="14647">
                  <c:v>12.576000000000001</c:v>
                </c:pt>
                <c:pt idx="14648">
                  <c:v>12.576000000000001</c:v>
                </c:pt>
                <c:pt idx="14649">
                  <c:v>12.576000000000001</c:v>
                </c:pt>
                <c:pt idx="14650">
                  <c:v>12.576000000000001</c:v>
                </c:pt>
                <c:pt idx="14651">
                  <c:v>12.576000000000001</c:v>
                </c:pt>
                <c:pt idx="14652">
                  <c:v>12.574999999999999</c:v>
                </c:pt>
                <c:pt idx="14653">
                  <c:v>12.574999999999999</c:v>
                </c:pt>
                <c:pt idx="14654">
                  <c:v>12.574999999999999</c:v>
                </c:pt>
                <c:pt idx="14655">
                  <c:v>12.574999999999999</c:v>
                </c:pt>
                <c:pt idx="14656">
                  <c:v>12.574999999999999</c:v>
                </c:pt>
                <c:pt idx="14657">
                  <c:v>12.574999999999999</c:v>
                </c:pt>
                <c:pt idx="14658">
                  <c:v>12.574999999999999</c:v>
                </c:pt>
                <c:pt idx="14659">
                  <c:v>12.574999999999999</c:v>
                </c:pt>
                <c:pt idx="14660">
                  <c:v>12.576000000000001</c:v>
                </c:pt>
                <c:pt idx="14661">
                  <c:v>12.576000000000001</c:v>
                </c:pt>
                <c:pt idx="14662">
                  <c:v>12.576000000000001</c:v>
                </c:pt>
                <c:pt idx="14663">
                  <c:v>12.576000000000001</c:v>
                </c:pt>
                <c:pt idx="14664">
                  <c:v>12.576000000000001</c:v>
                </c:pt>
                <c:pt idx="14665">
                  <c:v>12.576000000000001</c:v>
                </c:pt>
                <c:pt idx="14666">
                  <c:v>12.574999999999999</c:v>
                </c:pt>
                <c:pt idx="14667">
                  <c:v>12.574999999999999</c:v>
                </c:pt>
                <c:pt idx="14668">
                  <c:v>12.574</c:v>
                </c:pt>
                <c:pt idx="14669">
                  <c:v>12.574</c:v>
                </c:pt>
                <c:pt idx="14670">
                  <c:v>12.574</c:v>
                </c:pt>
                <c:pt idx="14671">
                  <c:v>12.574</c:v>
                </c:pt>
                <c:pt idx="14672">
                  <c:v>12.573</c:v>
                </c:pt>
                <c:pt idx="14673">
                  <c:v>12.574</c:v>
                </c:pt>
                <c:pt idx="14674">
                  <c:v>12.574</c:v>
                </c:pt>
                <c:pt idx="14675">
                  <c:v>12.574</c:v>
                </c:pt>
                <c:pt idx="14676">
                  <c:v>12.574</c:v>
                </c:pt>
                <c:pt idx="14677">
                  <c:v>12.574</c:v>
                </c:pt>
                <c:pt idx="14678">
                  <c:v>12.573</c:v>
                </c:pt>
                <c:pt idx="14679">
                  <c:v>12.573</c:v>
                </c:pt>
                <c:pt idx="14680">
                  <c:v>12.573</c:v>
                </c:pt>
                <c:pt idx="14681">
                  <c:v>12.573</c:v>
                </c:pt>
                <c:pt idx="14682">
                  <c:v>12.571999999999999</c:v>
                </c:pt>
                <c:pt idx="14683">
                  <c:v>12.571999999999999</c:v>
                </c:pt>
                <c:pt idx="14684">
                  <c:v>12.571999999999999</c:v>
                </c:pt>
                <c:pt idx="14685">
                  <c:v>12.571999999999999</c:v>
                </c:pt>
                <c:pt idx="14686">
                  <c:v>12.571999999999999</c:v>
                </c:pt>
                <c:pt idx="14687">
                  <c:v>12.573</c:v>
                </c:pt>
                <c:pt idx="14688">
                  <c:v>12.573</c:v>
                </c:pt>
                <c:pt idx="14689">
                  <c:v>12.573</c:v>
                </c:pt>
                <c:pt idx="14690">
                  <c:v>12.573</c:v>
                </c:pt>
                <c:pt idx="14691">
                  <c:v>12.573</c:v>
                </c:pt>
                <c:pt idx="14692">
                  <c:v>12.571999999999999</c:v>
                </c:pt>
                <c:pt idx="14693">
                  <c:v>12.571999999999999</c:v>
                </c:pt>
                <c:pt idx="14694">
                  <c:v>12.571999999999999</c:v>
                </c:pt>
                <c:pt idx="14695">
                  <c:v>12.571</c:v>
                </c:pt>
                <c:pt idx="14696">
                  <c:v>12.571</c:v>
                </c:pt>
                <c:pt idx="14697">
                  <c:v>12.571</c:v>
                </c:pt>
                <c:pt idx="14698">
                  <c:v>12.571</c:v>
                </c:pt>
                <c:pt idx="14699">
                  <c:v>12.57</c:v>
                </c:pt>
                <c:pt idx="14700">
                  <c:v>12.57</c:v>
                </c:pt>
                <c:pt idx="14701">
                  <c:v>12.57</c:v>
                </c:pt>
                <c:pt idx="14702">
                  <c:v>12.569000000000001</c:v>
                </c:pt>
                <c:pt idx="14703">
                  <c:v>12.569000000000001</c:v>
                </c:pt>
                <c:pt idx="14704">
                  <c:v>12.57</c:v>
                </c:pt>
                <c:pt idx="14705">
                  <c:v>12.57</c:v>
                </c:pt>
                <c:pt idx="14706">
                  <c:v>12.57</c:v>
                </c:pt>
                <c:pt idx="14707">
                  <c:v>12.57</c:v>
                </c:pt>
                <c:pt idx="14708">
                  <c:v>12.571</c:v>
                </c:pt>
                <c:pt idx="14709">
                  <c:v>12.57</c:v>
                </c:pt>
                <c:pt idx="14710">
                  <c:v>12.571</c:v>
                </c:pt>
                <c:pt idx="14711">
                  <c:v>12.571</c:v>
                </c:pt>
                <c:pt idx="14712">
                  <c:v>12.571</c:v>
                </c:pt>
                <c:pt idx="14713">
                  <c:v>12.571</c:v>
                </c:pt>
                <c:pt idx="14714">
                  <c:v>12.571</c:v>
                </c:pt>
                <c:pt idx="14715">
                  <c:v>12.571</c:v>
                </c:pt>
                <c:pt idx="14716">
                  <c:v>12.571</c:v>
                </c:pt>
                <c:pt idx="14717">
                  <c:v>12.571</c:v>
                </c:pt>
                <c:pt idx="14718">
                  <c:v>12.571</c:v>
                </c:pt>
                <c:pt idx="14719">
                  <c:v>12.571</c:v>
                </c:pt>
                <c:pt idx="14720">
                  <c:v>12.57</c:v>
                </c:pt>
                <c:pt idx="14721">
                  <c:v>12.57</c:v>
                </c:pt>
                <c:pt idx="14722">
                  <c:v>12.57</c:v>
                </c:pt>
                <c:pt idx="14723">
                  <c:v>12.57</c:v>
                </c:pt>
                <c:pt idx="14724">
                  <c:v>12.57</c:v>
                </c:pt>
                <c:pt idx="14725">
                  <c:v>12.57</c:v>
                </c:pt>
                <c:pt idx="14726">
                  <c:v>12.57</c:v>
                </c:pt>
                <c:pt idx="14727">
                  <c:v>12.57</c:v>
                </c:pt>
                <c:pt idx="14728">
                  <c:v>12.57</c:v>
                </c:pt>
                <c:pt idx="14729">
                  <c:v>12.57</c:v>
                </c:pt>
                <c:pt idx="14730">
                  <c:v>12.57</c:v>
                </c:pt>
                <c:pt idx="14731">
                  <c:v>12.57</c:v>
                </c:pt>
                <c:pt idx="14732">
                  <c:v>12.57</c:v>
                </c:pt>
                <c:pt idx="14733">
                  <c:v>12.57</c:v>
                </c:pt>
                <c:pt idx="14734">
                  <c:v>12.57</c:v>
                </c:pt>
                <c:pt idx="14735">
                  <c:v>12.57</c:v>
                </c:pt>
                <c:pt idx="14736">
                  <c:v>12.57</c:v>
                </c:pt>
                <c:pt idx="14737">
                  <c:v>12.57</c:v>
                </c:pt>
                <c:pt idx="14738">
                  <c:v>12.57</c:v>
                </c:pt>
                <c:pt idx="14739">
                  <c:v>12.57</c:v>
                </c:pt>
                <c:pt idx="14740">
                  <c:v>12.569000000000001</c:v>
                </c:pt>
                <c:pt idx="14741">
                  <c:v>12.569000000000001</c:v>
                </c:pt>
                <c:pt idx="14742">
                  <c:v>12.569000000000001</c:v>
                </c:pt>
                <c:pt idx="14743">
                  <c:v>12.569000000000001</c:v>
                </c:pt>
                <c:pt idx="14744">
                  <c:v>12.569000000000001</c:v>
                </c:pt>
                <c:pt idx="14745">
                  <c:v>12.569000000000001</c:v>
                </c:pt>
                <c:pt idx="14746">
                  <c:v>12.569000000000001</c:v>
                </c:pt>
                <c:pt idx="14747">
                  <c:v>12.569000000000001</c:v>
                </c:pt>
                <c:pt idx="14748">
                  <c:v>12.569000000000001</c:v>
                </c:pt>
                <c:pt idx="14749">
                  <c:v>12.569000000000001</c:v>
                </c:pt>
                <c:pt idx="14750">
                  <c:v>12.569000000000001</c:v>
                </c:pt>
                <c:pt idx="14751">
                  <c:v>12.569000000000001</c:v>
                </c:pt>
                <c:pt idx="14752">
                  <c:v>12.569000000000001</c:v>
                </c:pt>
                <c:pt idx="14753">
                  <c:v>12.568</c:v>
                </c:pt>
                <c:pt idx="14754">
                  <c:v>12.568</c:v>
                </c:pt>
                <c:pt idx="14755">
                  <c:v>12.568</c:v>
                </c:pt>
                <c:pt idx="14756">
                  <c:v>12.568</c:v>
                </c:pt>
                <c:pt idx="14757">
                  <c:v>12.568</c:v>
                </c:pt>
                <c:pt idx="14758">
                  <c:v>12.568</c:v>
                </c:pt>
                <c:pt idx="14759">
                  <c:v>12.568</c:v>
                </c:pt>
                <c:pt idx="14760">
                  <c:v>12.569000000000001</c:v>
                </c:pt>
                <c:pt idx="14761">
                  <c:v>12.569000000000001</c:v>
                </c:pt>
                <c:pt idx="14762">
                  <c:v>12.569000000000001</c:v>
                </c:pt>
                <c:pt idx="14763">
                  <c:v>12.568</c:v>
                </c:pt>
                <c:pt idx="14764">
                  <c:v>12.568</c:v>
                </c:pt>
                <c:pt idx="14765">
                  <c:v>12.567</c:v>
                </c:pt>
                <c:pt idx="14766">
                  <c:v>12.567</c:v>
                </c:pt>
                <c:pt idx="14767">
                  <c:v>12.567</c:v>
                </c:pt>
                <c:pt idx="14768">
                  <c:v>12.567</c:v>
                </c:pt>
                <c:pt idx="14769">
                  <c:v>12.567</c:v>
                </c:pt>
                <c:pt idx="14770">
                  <c:v>12.567</c:v>
                </c:pt>
                <c:pt idx="14771">
                  <c:v>12.567</c:v>
                </c:pt>
                <c:pt idx="14772">
                  <c:v>12.567</c:v>
                </c:pt>
                <c:pt idx="14773">
                  <c:v>12.568</c:v>
                </c:pt>
                <c:pt idx="14774">
                  <c:v>12.568</c:v>
                </c:pt>
                <c:pt idx="14775">
                  <c:v>12.568</c:v>
                </c:pt>
                <c:pt idx="14776">
                  <c:v>12.567</c:v>
                </c:pt>
                <c:pt idx="14777">
                  <c:v>12.567</c:v>
                </c:pt>
                <c:pt idx="14778">
                  <c:v>12.567</c:v>
                </c:pt>
                <c:pt idx="14779">
                  <c:v>12.566000000000001</c:v>
                </c:pt>
                <c:pt idx="14780">
                  <c:v>12.566000000000001</c:v>
                </c:pt>
                <c:pt idx="14781">
                  <c:v>12.566000000000001</c:v>
                </c:pt>
                <c:pt idx="14782">
                  <c:v>12.566000000000001</c:v>
                </c:pt>
                <c:pt idx="14783">
                  <c:v>12.566000000000001</c:v>
                </c:pt>
                <c:pt idx="14784">
                  <c:v>12.566000000000001</c:v>
                </c:pt>
                <c:pt idx="14785">
                  <c:v>12.566000000000001</c:v>
                </c:pt>
                <c:pt idx="14786">
                  <c:v>12.566000000000001</c:v>
                </c:pt>
                <c:pt idx="14787">
                  <c:v>12.566000000000001</c:v>
                </c:pt>
                <c:pt idx="14788">
                  <c:v>12.566000000000001</c:v>
                </c:pt>
                <c:pt idx="14789">
                  <c:v>12.566000000000001</c:v>
                </c:pt>
                <c:pt idx="14790">
                  <c:v>12.565</c:v>
                </c:pt>
                <c:pt idx="14791">
                  <c:v>12.565</c:v>
                </c:pt>
                <c:pt idx="14792">
                  <c:v>12.565</c:v>
                </c:pt>
                <c:pt idx="14793">
                  <c:v>12.565</c:v>
                </c:pt>
                <c:pt idx="14794">
                  <c:v>12.564</c:v>
                </c:pt>
                <c:pt idx="14795">
                  <c:v>12.565</c:v>
                </c:pt>
                <c:pt idx="14796">
                  <c:v>12.565</c:v>
                </c:pt>
                <c:pt idx="14797">
                  <c:v>12.565</c:v>
                </c:pt>
                <c:pt idx="14798">
                  <c:v>12.565</c:v>
                </c:pt>
                <c:pt idx="14799">
                  <c:v>12.565</c:v>
                </c:pt>
                <c:pt idx="14800">
                  <c:v>12.565</c:v>
                </c:pt>
                <c:pt idx="14801">
                  <c:v>12.565</c:v>
                </c:pt>
                <c:pt idx="14802">
                  <c:v>12.565</c:v>
                </c:pt>
                <c:pt idx="14803">
                  <c:v>12.565</c:v>
                </c:pt>
                <c:pt idx="14804">
                  <c:v>12.564</c:v>
                </c:pt>
                <c:pt idx="14805">
                  <c:v>12.564</c:v>
                </c:pt>
                <c:pt idx="14806">
                  <c:v>12.564</c:v>
                </c:pt>
                <c:pt idx="14807">
                  <c:v>12.564</c:v>
                </c:pt>
                <c:pt idx="14808">
                  <c:v>12.564</c:v>
                </c:pt>
                <c:pt idx="14809">
                  <c:v>12.564</c:v>
                </c:pt>
                <c:pt idx="14810">
                  <c:v>12.564</c:v>
                </c:pt>
                <c:pt idx="14811">
                  <c:v>12.564</c:v>
                </c:pt>
                <c:pt idx="14812">
                  <c:v>12.564</c:v>
                </c:pt>
                <c:pt idx="14813">
                  <c:v>12.564</c:v>
                </c:pt>
                <c:pt idx="14814">
                  <c:v>12.564</c:v>
                </c:pt>
                <c:pt idx="14815">
                  <c:v>12.564</c:v>
                </c:pt>
                <c:pt idx="14816">
                  <c:v>12.564</c:v>
                </c:pt>
                <c:pt idx="14817">
                  <c:v>12.564</c:v>
                </c:pt>
                <c:pt idx="14818">
                  <c:v>12.564</c:v>
                </c:pt>
                <c:pt idx="14819">
                  <c:v>12.564</c:v>
                </c:pt>
                <c:pt idx="14820">
                  <c:v>12.564</c:v>
                </c:pt>
                <c:pt idx="14821">
                  <c:v>12.564</c:v>
                </c:pt>
                <c:pt idx="14822">
                  <c:v>12.564</c:v>
                </c:pt>
                <c:pt idx="14823">
                  <c:v>12.564</c:v>
                </c:pt>
                <c:pt idx="14824">
                  <c:v>12.564</c:v>
                </c:pt>
                <c:pt idx="14825">
                  <c:v>12.564</c:v>
                </c:pt>
                <c:pt idx="14826">
                  <c:v>12.563000000000001</c:v>
                </c:pt>
                <c:pt idx="14827">
                  <c:v>12.563000000000001</c:v>
                </c:pt>
                <c:pt idx="14828">
                  <c:v>12.561999999999999</c:v>
                </c:pt>
                <c:pt idx="14829">
                  <c:v>12.561999999999999</c:v>
                </c:pt>
                <c:pt idx="14830">
                  <c:v>12.561999999999999</c:v>
                </c:pt>
                <c:pt idx="14831">
                  <c:v>12.561999999999999</c:v>
                </c:pt>
                <c:pt idx="14832">
                  <c:v>12.561999999999999</c:v>
                </c:pt>
                <c:pt idx="14833">
                  <c:v>12.561999999999999</c:v>
                </c:pt>
                <c:pt idx="14834">
                  <c:v>12.561</c:v>
                </c:pt>
                <c:pt idx="14835">
                  <c:v>12.561999999999999</c:v>
                </c:pt>
                <c:pt idx="14836">
                  <c:v>12.561999999999999</c:v>
                </c:pt>
                <c:pt idx="14837">
                  <c:v>12.561</c:v>
                </c:pt>
                <c:pt idx="14838">
                  <c:v>12.56</c:v>
                </c:pt>
                <c:pt idx="14839">
                  <c:v>12.558999999999999</c:v>
                </c:pt>
                <c:pt idx="14840">
                  <c:v>12.558999999999999</c:v>
                </c:pt>
                <c:pt idx="14841">
                  <c:v>12.558</c:v>
                </c:pt>
                <c:pt idx="14842">
                  <c:v>12.558</c:v>
                </c:pt>
                <c:pt idx="14843">
                  <c:v>12.558</c:v>
                </c:pt>
                <c:pt idx="14844">
                  <c:v>12.558</c:v>
                </c:pt>
                <c:pt idx="14845">
                  <c:v>12.558</c:v>
                </c:pt>
                <c:pt idx="14846">
                  <c:v>12.558</c:v>
                </c:pt>
                <c:pt idx="14847">
                  <c:v>12.558</c:v>
                </c:pt>
                <c:pt idx="14848">
                  <c:v>12.558</c:v>
                </c:pt>
                <c:pt idx="14849">
                  <c:v>12.558</c:v>
                </c:pt>
                <c:pt idx="14850">
                  <c:v>12.557</c:v>
                </c:pt>
                <c:pt idx="14851">
                  <c:v>12.557</c:v>
                </c:pt>
                <c:pt idx="14852">
                  <c:v>12.557</c:v>
                </c:pt>
                <c:pt idx="14853">
                  <c:v>12.557</c:v>
                </c:pt>
                <c:pt idx="14854">
                  <c:v>12.557</c:v>
                </c:pt>
                <c:pt idx="14855">
                  <c:v>12.557</c:v>
                </c:pt>
                <c:pt idx="14856">
                  <c:v>12.557</c:v>
                </c:pt>
                <c:pt idx="14857">
                  <c:v>12.557</c:v>
                </c:pt>
                <c:pt idx="14858">
                  <c:v>12.557</c:v>
                </c:pt>
                <c:pt idx="14859">
                  <c:v>12.557</c:v>
                </c:pt>
                <c:pt idx="14860">
                  <c:v>12.557</c:v>
                </c:pt>
                <c:pt idx="14861">
                  <c:v>12.557</c:v>
                </c:pt>
                <c:pt idx="14862">
                  <c:v>12.557</c:v>
                </c:pt>
                <c:pt idx="14863">
                  <c:v>12.555999999999999</c:v>
                </c:pt>
                <c:pt idx="14864">
                  <c:v>12.555999999999999</c:v>
                </c:pt>
                <c:pt idx="14865">
                  <c:v>12.555999999999999</c:v>
                </c:pt>
                <c:pt idx="14866">
                  <c:v>12.555999999999999</c:v>
                </c:pt>
                <c:pt idx="14867">
                  <c:v>12.555999999999999</c:v>
                </c:pt>
                <c:pt idx="14868">
                  <c:v>12.555999999999999</c:v>
                </c:pt>
                <c:pt idx="14869">
                  <c:v>12.555999999999999</c:v>
                </c:pt>
                <c:pt idx="14870">
                  <c:v>12.555999999999999</c:v>
                </c:pt>
                <c:pt idx="14871">
                  <c:v>12.555999999999999</c:v>
                </c:pt>
                <c:pt idx="14872">
                  <c:v>12.555999999999999</c:v>
                </c:pt>
                <c:pt idx="14873">
                  <c:v>12.555999999999999</c:v>
                </c:pt>
                <c:pt idx="14874">
                  <c:v>12.555999999999999</c:v>
                </c:pt>
                <c:pt idx="14875">
                  <c:v>12.557</c:v>
                </c:pt>
                <c:pt idx="14876">
                  <c:v>12.557</c:v>
                </c:pt>
                <c:pt idx="14877">
                  <c:v>12.558</c:v>
                </c:pt>
                <c:pt idx="14878">
                  <c:v>12.558</c:v>
                </c:pt>
                <c:pt idx="14879">
                  <c:v>12.558</c:v>
                </c:pt>
                <c:pt idx="14880">
                  <c:v>12.558</c:v>
                </c:pt>
                <c:pt idx="14881">
                  <c:v>12.558999999999999</c:v>
                </c:pt>
                <c:pt idx="14882">
                  <c:v>12.558999999999999</c:v>
                </c:pt>
                <c:pt idx="14883">
                  <c:v>12.558999999999999</c:v>
                </c:pt>
                <c:pt idx="14884">
                  <c:v>12.558999999999999</c:v>
                </c:pt>
                <c:pt idx="14885">
                  <c:v>12.558999999999999</c:v>
                </c:pt>
                <c:pt idx="14886">
                  <c:v>12.558999999999999</c:v>
                </c:pt>
                <c:pt idx="14887">
                  <c:v>12.558</c:v>
                </c:pt>
                <c:pt idx="14888">
                  <c:v>12.558</c:v>
                </c:pt>
                <c:pt idx="14889">
                  <c:v>12.558</c:v>
                </c:pt>
                <c:pt idx="14890">
                  <c:v>12.558</c:v>
                </c:pt>
                <c:pt idx="14891">
                  <c:v>12.558</c:v>
                </c:pt>
                <c:pt idx="14892">
                  <c:v>12.558</c:v>
                </c:pt>
                <c:pt idx="14893">
                  <c:v>12.558</c:v>
                </c:pt>
                <c:pt idx="14894">
                  <c:v>12.558</c:v>
                </c:pt>
                <c:pt idx="14895">
                  <c:v>12.558</c:v>
                </c:pt>
                <c:pt idx="14896">
                  <c:v>12.558</c:v>
                </c:pt>
                <c:pt idx="14897">
                  <c:v>12.558</c:v>
                </c:pt>
                <c:pt idx="14898">
                  <c:v>12.558</c:v>
                </c:pt>
                <c:pt idx="14899">
                  <c:v>12.558</c:v>
                </c:pt>
                <c:pt idx="14900">
                  <c:v>12.558</c:v>
                </c:pt>
                <c:pt idx="14901">
                  <c:v>12.558</c:v>
                </c:pt>
                <c:pt idx="14902">
                  <c:v>12.558</c:v>
                </c:pt>
                <c:pt idx="14903">
                  <c:v>12.557</c:v>
                </c:pt>
                <c:pt idx="14904">
                  <c:v>12.557</c:v>
                </c:pt>
                <c:pt idx="14905">
                  <c:v>12.557</c:v>
                </c:pt>
                <c:pt idx="14906">
                  <c:v>12.557</c:v>
                </c:pt>
                <c:pt idx="14907">
                  <c:v>12.557</c:v>
                </c:pt>
                <c:pt idx="14908">
                  <c:v>12.557</c:v>
                </c:pt>
                <c:pt idx="14909">
                  <c:v>12.558</c:v>
                </c:pt>
                <c:pt idx="14910">
                  <c:v>12.558</c:v>
                </c:pt>
                <c:pt idx="14911">
                  <c:v>12.558</c:v>
                </c:pt>
                <c:pt idx="14912">
                  <c:v>12.558</c:v>
                </c:pt>
                <c:pt idx="14913">
                  <c:v>12.557</c:v>
                </c:pt>
                <c:pt idx="14914">
                  <c:v>12.557</c:v>
                </c:pt>
                <c:pt idx="14915">
                  <c:v>12.557</c:v>
                </c:pt>
                <c:pt idx="14916">
                  <c:v>12.555999999999999</c:v>
                </c:pt>
                <c:pt idx="14917">
                  <c:v>12.555999999999999</c:v>
                </c:pt>
                <c:pt idx="14918">
                  <c:v>12.555999999999999</c:v>
                </c:pt>
                <c:pt idx="14919">
                  <c:v>12.555999999999999</c:v>
                </c:pt>
                <c:pt idx="14920">
                  <c:v>12.555999999999999</c:v>
                </c:pt>
                <c:pt idx="14921">
                  <c:v>12.555999999999999</c:v>
                </c:pt>
                <c:pt idx="14922">
                  <c:v>12.555999999999999</c:v>
                </c:pt>
                <c:pt idx="14923">
                  <c:v>12.555999999999999</c:v>
                </c:pt>
                <c:pt idx="14924">
                  <c:v>12.555</c:v>
                </c:pt>
                <c:pt idx="14925">
                  <c:v>12.555</c:v>
                </c:pt>
                <c:pt idx="14926">
                  <c:v>12.555</c:v>
                </c:pt>
                <c:pt idx="14927">
                  <c:v>12.555</c:v>
                </c:pt>
                <c:pt idx="14928">
                  <c:v>12.555</c:v>
                </c:pt>
                <c:pt idx="14929">
                  <c:v>12.555</c:v>
                </c:pt>
                <c:pt idx="14930">
                  <c:v>12.555</c:v>
                </c:pt>
                <c:pt idx="14931">
                  <c:v>12.555</c:v>
                </c:pt>
                <c:pt idx="14932">
                  <c:v>12.555</c:v>
                </c:pt>
                <c:pt idx="14933">
                  <c:v>12.555</c:v>
                </c:pt>
                <c:pt idx="14934">
                  <c:v>12.555</c:v>
                </c:pt>
                <c:pt idx="14935">
                  <c:v>12.555</c:v>
                </c:pt>
                <c:pt idx="14936">
                  <c:v>12.554</c:v>
                </c:pt>
                <c:pt idx="14937">
                  <c:v>12.554</c:v>
                </c:pt>
                <c:pt idx="14938">
                  <c:v>12.554</c:v>
                </c:pt>
                <c:pt idx="14939">
                  <c:v>12.554</c:v>
                </c:pt>
                <c:pt idx="14940">
                  <c:v>12.554</c:v>
                </c:pt>
                <c:pt idx="14941">
                  <c:v>12.554</c:v>
                </c:pt>
                <c:pt idx="14942">
                  <c:v>12.554</c:v>
                </c:pt>
                <c:pt idx="14943">
                  <c:v>12.554</c:v>
                </c:pt>
                <c:pt idx="14944">
                  <c:v>12.554</c:v>
                </c:pt>
                <c:pt idx="14945">
                  <c:v>12.554</c:v>
                </c:pt>
                <c:pt idx="14946">
                  <c:v>12.554</c:v>
                </c:pt>
                <c:pt idx="14947">
                  <c:v>12.553000000000001</c:v>
                </c:pt>
                <c:pt idx="14948">
                  <c:v>12.553000000000001</c:v>
                </c:pt>
                <c:pt idx="14949">
                  <c:v>12.553000000000001</c:v>
                </c:pt>
                <c:pt idx="14950">
                  <c:v>12.553000000000001</c:v>
                </c:pt>
                <c:pt idx="14951">
                  <c:v>12.553000000000001</c:v>
                </c:pt>
                <c:pt idx="14952">
                  <c:v>12.553000000000001</c:v>
                </c:pt>
                <c:pt idx="14953">
                  <c:v>12.553000000000001</c:v>
                </c:pt>
                <c:pt idx="14954">
                  <c:v>12.553000000000001</c:v>
                </c:pt>
                <c:pt idx="14955">
                  <c:v>12.553000000000001</c:v>
                </c:pt>
                <c:pt idx="14956">
                  <c:v>12.553000000000001</c:v>
                </c:pt>
                <c:pt idx="14957">
                  <c:v>12.553000000000001</c:v>
                </c:pt>
                <c:pt idx="14958">
                  <c:v>12.553000000000001</c:v>
                </c:pt>
                <c:pt idx="14959">
                  <c:v>12.552</c:v>
                </c:pt>
                <c:pt idx="14960">
                  <c:v>12.552</c:v>
                </c:pt>
                <c:pt idx="14961">
                  <c:v>12.552</c:v>
                </c:pt>
                <c:pt idx="14962">
                  <c:v>12.552</c:v>
                </c:pt>
                <c:pt idx="14963">
                  <c:v>12.551</c:v>
                </c:pt>
                <c:pt idx="14964">
                  <c:v>12.551</c:v>
                </c:pt>
                <c:pt idx="14965">
                  <c:v>12.551</c:v>
                </c:pt>
                <c:pt idx="14966">
                  <c:v>12.551</c:v>
                </c:pt>
                <c:pt idx="14967">
                  <c:v>12.551</c:v>
                </c:pt>
                <c:pt idx="14968">
                  <c:v>12.551</c:v>
                </c:pt>
                <c:pt idx="14969">
                  <c:v>12.551</c:v>
                </c:pt>
                <c:pt idx="14970">
                  <c:v>12.551</c:v>
                </c:pt>
                <c:pt idx="14971">
                  <c:v>12.551</c:v>
                </c:pt>
                <c:pt idx="14972">
                  <c:v>12.551</c:v>
                </c:pt>
                <c:pt idx="14973">
                  <c:v>12.551</c:v>
                </c:pt>
                <c:pt idx="14974">
                  <c:v>12.55</c:v>
                </c:pt>
                <c:pt idx="14975">
                  <c:v>12.55</c:v>
                </c:pt>
                <c:pt idx="14976">
                  <c:v>12.548999999999999</c:v>
                </c:pt>
                <c:pt idx="14977">
                  <c:v>12.548999999999999</c:v>
                </c:pt>
                <c:pt idx="14978">
                  <c:v>12.548999999999999</c:v>
                </c:pt>
                <c:pt idx="14979">
                  <c:v>12.55</c:v>
                </c:pt>
                <c:pt idx="14980">
                  <c:v>12.55</c:v>
                </c:pt>
                <c:pt idx="14981">
                  <c:v>12.55</c:v>
                </c:pt>
                <c:pt idx="14982">
                  <c:v>12.55</c:v>
                </c:pt>
                <c:pt idx="14983">
                  <c:v>12.55</c:v>
                </c:pt>
                <c:pt idx="14984">
                  <c:v>12.55</c:v>
                </c:pt>
                <c:pt idx="14985">
                  <c:v>12.55</c:v>
                </c:pt>
                <c:pt idx="14986">
                  <c:v>12.55</c:v>
                </c:pt>
                <c:pt idx="14987">
                  <c:v>12.55</c:v>
                </c:pt>
                <c:pt idx="14988">
                  <c:v>12.548999999999999</c:v>
                </c:pt>
                <c:pt idx="14989">
                  <c:v>12.548999999999999</c:v>
                </c:pt>
                <c:pt idx="14990">
                  <c:v>12.548</c:v>
                </c:pt>
                <c:pt idx="14991">
                  <c:v>12.548</c:v>
                </c:pt>
                <c:pt idx="14992">
                  <c:v>12.548</c:v>
                </c:pt>
                <c:pt idx="14993">
                  <c:v>12.548999999999999</c:v>
                </c:pt>
                <c:pt idx="14994">
                  <c:v>12.548999999999999</c:v>
                </c:pt>
                <c:pt idx="14995">
                  <c:v>12.548999999999999</c:v>
                </c:pt>
                <c:pt idx="14996">
                  <c:v>12.55</c:v>
                </c:pt>
                <c:pt idx="14997">
                  <c:v>12.548999999999999</c:v>
                </c:pt>
                <c:pt idx="14998">
                  <c:v>12.548999999999999</c:v>
                </c:pt>
                <c:pt idx="14999">
                  <c:v>12.548999999999999</c:v>
                </c:pt>
                <c:pt idx="15000">
                  <c:v>12.548999999999999</c:v>
                </c:pt>
                <c:pt idx="15001">
                  <c:v>12.548</c:v>
                </c:pt>
                <c:pt idx="15002">
                  <c:v>12.548</c:v>
                </c:pt>
                <c:pt idx="15003">
                  <c:v>12.548</c:v>
                </c:pt>
                <c:pt idx="15004">
                  <c:v>12.548</c:v>
                </c:pt>
                <c:pt idx="15005">
                  <c:v>12.548</c:v>
                </c:pt>
                <c:pt idx="15006">
                  <c:v>12.548999999999999</c:v>
                </c:pt>
                <c:pt idx="15007">
                  <c:v>12.548999999999999</c:v>
                </c:pt>
                <c:pt idx="15008">
                  <c:v>12.548999999999999</c:v>
                </c:pt>
                <c:pt idx="15009">
                  <c:v>12.548999999999999</c:v>
                </c:pt>
                <c:pt idx="15010">
                  <c:v>12.548</c:v>
                </c:pt>
                <c:pt idx="15011">
                  <c:v>12.548</c:v>
                </c:pt>
                <c:pt idx="15012">
                  <c:v>12.548</c:v>
                </c:pt>
                <c:pt idx="15013">
                  <c:v>12.547000000000001</c:v>
                </c:pt>
                <c:pt idx="15014">
                  <c:v>12.547000000000001</c:v>
                </c:pt>
                <c:pt idx="15015">
                  <c:v>12.547000000000001</c:v>
                </c:pt>
                <c:pt idx="15016">
                  <c:v>12.547000000000001</c:v>
                </c:pt>
                <c:pt idx="15017">
                  <c:v>12.547000000000001</c:v>
                </c:pt>
                <c:pt idx="15018">
                  <c:v>12.547000000000001</c:v>
                </c:pt>
                <c:pt idx="15019">
                  <c:v>12.547000000000001</c:v>
                </c:pt>
                <c:pt idx="15020">
                  <c:v>12.547000000000001</c:v>
                </c:pt>
                <c:pt idx="15021">
                  <c:v>12.547000000000001</c:v>
                </c:pt>
                <c:pt idx="15022">
                  <c:v>12.547000000000001</c:v>
                </c:pt>
                <c:pt idx="15023">
                  <c:v>12.547000000000001</c:v>
                </c:pt>
                <c:pt idx="15024">
                  <c:v>12.547000000000001</c:v>
                </c:pt>
                <c:pt idx="15025">
                  <c:v>12.547000000000001</c:v>
                </c:pt>
                <c:pt idx="15026">
                  <c:v>12.545999999999999</c:v>
                </c:pt>
                <c:pt idx="15027">
                  <c:v>12.545999999999999</c:v>
                </c:pt>
                <c:pt idx="15028">
                  <c:v>12.545999999999999</c:v>
                </c:pt>
                <c:pt idx="15029">
                  <c:v>12.545999999999999</c:v>
                </c:pt>
                <c:pt idx="15030">
                  <c:v>12.545999999999999</c:v>
                </c:pt>
                <c:pt idx="15031">
                  <c:v>12.545</c:v>
                </c:pt>
                <c:pt idx="15032">
                  <c:v>12.545999999999999</c:v>
                </c:pt>
                <c:pt idx="15033">
                  <c:v>12.545999999999999</c:v>
                </c:pt>
                <c:pt idx="15034">
                  <c:v>12.545999999999999</c:v>
                </c:pt>
                <c:pt idx="15035">
                  <c:v>12.545999999999999</c:v>
                </c:pt>
                <c:pt idx="15036">
                  <c:v>12.545999999999999</c:v>
                </c:pt>
                <c:pt idx="15037">
                  <c:v>12.545999999999999</c:v>
                </c:pt>
                <c:pt idx="15038">
                  <c:v>12.545</c:v>
                </c:pt>
                <c:pt idx="15039">
                  <c:v>12.545</c:v>
                </c:pt>
                <c:pt idx="15040">
                  <c:v>12.545</c:v>
                </c:pt>
                <c:pt idx="15041">
                  <c:v>12.545</c:v>
                </c:pt>
                <c:pt idx="15042">
                  <c:v>12.545</c:v>
                </c:pt>
                <c:pt idx="15043">
                  <c:v>12.545</c:v>
                </c:pt>
                <c:pt idx="15044">
                  <c:v>12.544</c:v>
                </c:pt>
                <c:pt idx="15045">
                  <c:v>12.544</c:v>
                </c:pt>
                <c:pt idx="15046">
                  <c:v>12.544</c:v>
                </c:pt>
                <c:pt idx="15047">
                  <c:v>12.544</c:v>
                </c:pt>
                <c:pt idx="15048">
                  <c:v>12.544</c:v>
                </c:pt>
                <c:pt idx="15049">
                  <c:v>12.544</c:v>
                </c:pt>
                <c:pt idx="15050">
                  <c:v>12.544</c:v>
                </c:pt>
                <c:pt idx="15051">
                  <c:v>12.544</c:v>
                </c:pt>
                <c:pt idx="15052">
                  <c:v>12.544</c:v>
                </c:pt>
                <c:pt idx="15053">
                  <c:v>12.544</c:v>
                </c:pt>
                <c:pt idx="15054">
                  <c:v>12.542999999999999</c:v>
                </c:pt>
                <c:pt idx="15055">
                  <c:v>12.542999999999999</c:v>
                </c:pt>
                <c:pt idx="15056">
                  <c:v>12.542999999999999</c:v>
                </c:pt>
                <c:pt idx="15057">
                  <c:v>12.542999999999999</c:v>
                </c:pt>
                <c:pt idx="15058">
                  <c:v>12.542999999999999</c:v>
                </c:pt>
                <c:pt idx="15059">
                  <c:v>12.542999999999999</c:v>
                </c:pt>
                <c:pt idx="15060">
                  <c:v>12.542</c:v>
                </c:pt>
                <c:pt idx="15061">
                  <c:v>12.542</c:v>
                </c:pt>
                <c:pt idx="15062">
                  <c:v>12.542</c:v>
                </c:pt>
                <c:pt idx="15063">
                  <c:v>12.542</c:v>
                </c:pt>
                <c:pt idx="15064">
                  <c:v>12.542</c:v>
                </c:pt>
                <c:pt idx="15065">
                  <c:v>12.542</c:v>
                </c:pt>
                <c:pt idx="15066">
                  <c:v>12.542</c:v>
                </c:pt>
                <c:pt idx="15067">
                  <c:v>12.542</c:v>
                </c:pt>
                <c:pt idx="15068">
                  <c:v>12.542</c:v>
                </c:pt>
                <c:pt idx="15069">
                  <c:v>12.542</c:v>
                </c:pt>
                <c:pt idx="15070">
                  <c:v>12.542</c:v>
                </c:pt>
                <c:pt idx="15071">
                  <c:v>12.542</c:v>
                </c:pt>
                <c:pt idx="15072">
                  <c:v>12.541</c:v>
                </c:pt>
                <c:pt idx="15073">
                  <c:v>12.541</c:v>
                </c:pt>
                <c:pt idx="15074">
                  <c:v>12.541</c:v>
                </c:pt>
                <c:pt idx="15075">
                  <c:v>12.541</c:v>
                </c:pt>
                <c:pt idx="15076">
                  <c:v>12.541</c:v>
                </c:pt>
                <c:pt idx="15077">
                  <c:v>12.541</c:v>
                </c:pt>
                <c:pt idx="15078">
                  <c:v>12.539</c:v>
                </c:pt>
                <c:pt idx="15079">
                  <c:v>12.54</c:v>
                </c:pt>
                <c:pt idx="15080">
                  <c:v>12.54</c:v>
                </c:pt>
                <c:pt idx="15081">
                  <c:v>12.54</c:v>
                </c:pt>
                <c:pt idx="15082">
                  <c:v>12.54</c:v>
                </c:pt>
                <c:pt idx="15083">
                  <c:v>12.541</c:v>
                </c:pt>
                <c:pt idx="15084">
                  <c:v>12.541</c:v>
                </c:pt>
                <c:pt idx="15085">
                  <c:v>12.54</c:v>
                </c:pt>
                <c:pt idx="15086">
                  <c:v>12.539</c:v>
                </c:pt>
                <c:pt idx="15087">
                  <c:v>12.538</c:v>
                </c:pt>
                <c:pt idx="15088">
                  <c:v>12.538</c:v>
                </c:pt>
                <c:pt idx="15089">
                  <c:v>12.538</c:v>
                </c:pt>
                <c:pt idx="15090">
                  <c:v>12.538</c:v>
                </c:pt>
                <c:pt idx="15091">
                  <c:v>12.539</c:v>
                </c:pt>
                <c:pt idx="15092">
                  <c:v>12.539</c:v>
                </c:pt>
                <c:pt idx="15093">
                  <c:v>12.539</c:v>
                </c:pt>
                <c:pt idx="15094">
                  <c:v>12.539</c:v>
                </c:pt>
                <c:pt idx="15095">
                  <c:v>12.539</c:v>
                </c:pt>
                <c:pt idx="15096">
                  <c:v>12.539</c:v>
                </c:pt>
                <c:pt idx="15097">
                  <c:v>12.539</c:v>
                </c:pt>
                <c:pt idx="15098">
                  <c:v>12.538</c:v>
                </c:pt>
                <c:pt idx="15099">
                  <c:v>12.538</c:v>
                </c:pt>
                <c:pt idx="15100">
                  <c:v>12.537000000000001</c:v>
                </c:pt>
                <c:pt idx="15101">
                  <c:v>12.537000000000001</c:v>
                </c:pt>
                <c:pt idx="15102">
                  <c:v>12.537000000000001</c:v>
                </c:pt>
                <c:pt idx="15103">
                  <c:v>12.537000000000001</c:v>
                </c:pt>
                <c:pt idx="15104">
                  <c:v>12.537000000000001</c:v>
                </c:pt>
                <c:pt idx="15105">
                  <c:v>12.538</c:v>
                </c:pt>
                <c:pt idx="15106">
                  <c:v>12.538</c:v>
                </c:pt>
                <c:pt idx="15107">
                  <c:v>12.537000000000001</c:v>
                </c:pt>
                <c:pt idx="15108">
                  <c:v>12.537000000000001</c:v>
                </c:pt>
                <c:pt idx="15109">
                  <c:v>12.537000000000001</c:v>
                </c:pt>
                <c:pt idx="15110">
                  <c:v>12.537000000000001</c:v>
                </c:pt>
                <c:pt idx="15111">
                  <c:v>12.536</c:v>
                </c:pt>
                <c:pt idx="15112">
                  <c:v>12.536</c:v>
                </c:pt>
                <c:pt idx="15113">
                  <c:v>12.536</c:v>
                </c:pt>
                <c:pt idx="15114">
                  <c:v>12.535</c:v>
                </c:pt>
                <c:pt idx="15115">
                  <c:v>12.535</c:v>
                </c:pt>
                <c:pt idx="15116">
                  <c:v>12.535</c:v>
                </c:pt>
                <c:pt idx="15117">
                  <c:v>12.536</c:v>
                </c:pt>
                <c:pt idx="15118">
                  <c:v>12.536</c:v>
                </c:pt>
                <c:pt idx="15119">
                  <c:v>12.536</c:v>
                </c:pt>
                <c:pt idx="15120">
                  <c:v>12.536</c:v>
                </c:pt>
                <c:pt idx="15121">
                  <c:v>12.535</c:v>
                </c:pt>
                <c:pt idx="15122">
                  <c:v>12.535</c:v>
                </c:pt>
                <c:pt idx="15123">
                  <c:v>12.535</c:v>
                </c:pt>
                <c:pt idx="15124">
                  <c:v>12.535</c:v>
                </c:pt>
                <c:pt idx="15125">
                  <c:v>12.535</c:v>
                </c:pt>
                <c:pt idx="15126">
                  <c:v>12.535</c:v>
                </c:pt>
                <c:pt idx="15127">
                  <c:v>12.534000000000001</c:v>
                </c:pt>
                <c:pt idx="15128">
                  <c:v>12.534000000000001</c:v>
                </c:pt>
                <c:pt idx="15129">
                  <c:v>12.534000000000001</c:v>
                </c:pt>
                <c:pt idx="15130">
                  <c:v>12.534000000000001</c:v>
                </c:pt>
                <c:pt idx="15131">
                  <c:v>12.534000000000001</c:v>
                </c:pt>
                <c:pt idx="15132">
                  <c:v>12.534000000000001</c:v>
                </c:pt>
                <c:pt idx="15133">
                  <c:v>12.534000000000001</c:v>
                </c:pt>
                <c:pt idx="15134">
                  <c:v>12.534000000000001</c:v>
                </c:pt>
                <c:pt idx="15135">
                  <c:v>12.534000000000001</c:v>
                </c:pt>
                <c:pt idx="15136">
                  <c:v>12.532999999999999</c:v>
                </c:pt>
                <c:pt idx="15137">
                  <c:v>12.532</c:v>
                </c:pt>
                <c:pt idx="15138">
                  <c:v>12.531000000000001</c:v>
                </c:pt>
                <c:pt idx="15139">
                  <c:v>12.53</c:v>
                </c:pt>
                <c:pt idx="15140">
                  <c:v>12.529</c:v>
                </c:pt>
                <c:pt idx="15141">
                  <c:v>12.529</c:v>
                </c:pt>
                <c:pt idx="15142">
                  <c:v>12.529</c:v>
                </c:pt>
                <c:pt idx="15143">
                  <c:v>12.529</c:v>
                </c:pt>
                <c:pt idx="15144">
                  <c:v>12.529</c:v>
                </c:pt>
                <c:pt idx="15145">
                  <c:v>12.529</c:v>
                </c:pt>
                <c:pt idx="15146">
                  <c:v>12.529</c:v>
                </c:pt>
                <c:pt idx="15147">
                  <c:v>12.529</c:v>
                </c:pt>
                <c:pt idx="15148">
                  <c:v>12.529</c:v>
                </c:pt>
                <c:pt idx="15149">
                  <c:v>12.528</c:v>
                </c:pt>
                <c:pt idx="15150">
                  <c:v>12.528</c:v>
                </c:pt>
                <c:pt idx="15151">
                  <c:v>12.528</c:v>
                </c:pt>
                <c:pt idx="15152">
                  <c:v>12.528</c:v>
                </c:pt>
                <c:pt idx="15153">
                  <c:v>12.526999999999999</c:v>
                </c:pt>
                <c:pt idx="15154">
                  <c:v>12.526999999999999</c:v>
                </c:pt>
                <c:pt idx="15155">
                  <c:v>12.526999999999999</c:v>
                </c:pt>
                <c:pt idx="15156">
                  <c:v>12.526999999999999</c:v>
                </c:pt>
                <c:pt idx="15157">
                  <c:v>12.526</c:v>
                </c:pt>
                <c:pt idx="15158">
                  <c:v>12.526</c:v>
                </c:pt>
                <c:pt idx="15159">
                  <c:v>12.526</c:v>
                </c:pt>
                <c:pt idx="15160">
                  <c:v>12.525</c:v>
                </c:pt>
                <c:pt idx="15161">
                  <c:v>12.525</c:v>
                </c:pt>
                <c:pt idx="15162">
                  <c:v>12.525</c:v>
                </c:pt>
                <c:pt idx="15163">
                  <c:v>12.525</c:v>
                </c:pt>
                <c:pt idx="15164">
                  <c:v>12.525</c:v>
                </c:pt>
                <c:pt idx="15165">
                  <c:v>12.525</c:v>
                </c:pt>
                <c:pt idx="15166">
                  <c:v>12.525</c:v>
                </c:pt>
                <c:pt idx="15167">
                  <c:v>12.525</c:v>
                </c:pt>
                <c:pt idx="15168">
                  <c:v>12.523999999999999</c:v>
                </c:pt>
                <c:pt idx="15169">
                  <c:v>12.523</c:v>
                </c:pt>
                <c:pt idx="15170">
                  <c:v>12.521000000000001</c:v>
                </c:pt>
                <c:pt idx="15171">
                  <c:v>12.521000000000001</c:v>
                </c:pt>
                <c:pt idx="15172">
                  <c:v>12.52</c:v>
                </c:pt>
                <c:pt idx="15173">
                  <c:v>12.52</c:v>
                </c:pt>
                <c:pt idx="15174">
                  <c:v>12.521000000000001</c:v>
                </c:pt>
                <c:pt idx="15175">
                  <c:v>12.523</c:v>
                </c:pt>
                <c:pt idx="15176">
                  <c:v>12.523</c:v>
                </c:pt>
                <c:pt idx="15177">
                  <c:v>12.523</c:v>
                </c:pt>
                <c:pt idx="15178">
                  <c:v>12.523</c:v>
                </c:pt>
                <c:pt idx="15179">
                  <c:v>12.523</c:v>
                </c:pt>
                <c:pt idx="15180">
                  <c:v>12.523</c:v>
                </c:pt>
                <c:pt idx="15181">
                  <c:v>12.523</c:v>
                </c:pt>
                <c:pt idx="15182">
                  <c:v>12.522</c:v>
                </c:pt>
                <c:pt idx="15183">
                  <c:v>12.522</c:v>
                </c:pt>
                <c:pt idx="15184">
                  <c:v>12.522</c:v>
                </c:pt>
                <c:pt idx="15185">
                  <c:v>12.521000000000001</c:v>
                </c:pt>
                <c:pt idx="15186">
                  <c:v>12.521000000000001</c:v>
                </c:pt>
                <c:pt idx="15187">
                  <c:v>12.521000000000001</c:v>
                </c:pt>
                <c:pt idx="15188">
                  <c:v>12.52</c:v>
                </c:pt>
                <c:pt idx="15189">
                  <c:v>12.518000000000001</c:v>
                </c:pt>
                <c:pt idx="15190">
                  <c:v>12.518000000000001</c:v>
                </c:pt>
                <c:pt idx="15191">
                  <c:v>12.518000000000001</c:v>
                </c:pt>
                <c:pt idx="15192">
                  <c:v>12.516999999999999</c:v>
                </c:pt>
                <c:pt idx="15193">
                  <c:v>12.518000000000001</c:v>
                </c:pt>
                <c:pt idx="15194">
                  <c:v>12.518000000000001</c:v>
                </c:pt>
                <c:pt idx="15195">
                  <c:v>12.519</c:v>
                </c:pt>
                <c:pt idx="15196">
                  <c:v>12.519</c:v>
                </c:pt>
                <c:pt idx="15197">
                  <c:v>12.519</c:v>
                </c:pt>
                <c:pt idx="15198">
                  <c:v>12.518000000000001</c:v>
                </c:pt>
                <c:pt idx="15199">
                  <c:v>12.518000000000001</c:v>
                </c:pt>
                <c:pt idx="15200">
                  <c:v>12.519</c:v>
                </c:pt>
                <c:pt idx="15201">
                  <c:v>12.519</c:v>
                </c:pt>
                <c:pt idx="15202">
                  <c:v>12.519</c:v>
                </c:pt>
                <c:pt idx="15203">
                  <c:v>12.519</c:v>
                </c:pt>
                <c:pt idx="15204">
                  <c:v>12.519</c:v>
                </c:pt>
                <c:pt idx="15205">
                  <c:v>12.519</c:v>
                </c:pt>
                <c:pt idx="15206">
                  <c:v>12.518000000000001</c:v>
                </c:pt>
                <c:pt idx="15207">
                  <c:v>12.518000000000001</c:v>
                </c:pt>
                <c:pt idx="15208">
                  <c:v>12.518000000000001</c:v>
                </c:pt>
                <c:pt idx="15209">
                  <c:v>12.516999999999999</c:v>
                </c:pt>
                <c:pt idx="15210">
                  <c:v>12.516999999999999</c:v>
                </c:pt>
                <c:pt idx="15211">
                  <c:v>12.515000000000001</c:v>
                </c:pt>
                <c:pt idx="15212">
                  <c:v>12.513999999999999</c:v>
                </c:pt>
                <c:pt idx="15213">
                  <c:v>12.513</c:v>
                </c:pt>
                <c:pt idx="15214">
                  <c:v>12.513</c:v>
                </c:pt>
                <c:pt idx="15215">
                  <c:v>12.513</c:v>
                </c:pt>
                <c:pt idx="15216">
                  <c:v>12.513999999999999</c:v>
                </c:pt>
                <c:pt idx="15217">
                  <c:v>12.516</c:v>
                </c:pt>
                <c:pt idx="15218">
                  <c:v>12.516</c:v>
                </c:pt>
                <c:pt idx="15219">
                  <c:v>12.516</c:v>
                </c:pt>
                <c:pt idx="15220">
                  <c:v>12.515000000000001</c:v>
                </c:pt>
                <c:pt idx="15221">
                  <c:v>12.515000000000001</c:v>
                </c:pt>
                <c:pt idx="15222">
                  <c:v>12.515000000000001</c:v>
                </c:pt>
                <c:pt idx="15223">
                  <c:v>12.513999999999999</c:v>
                </c:pt>
                <c:pt idx="15224">
                  <c:v>12.513999999999999</c:v>
                </c:pt>
                <c:pt idx="15225">
                  <c:v>12.513</c:v>
                </c:pt>
                <c:pt idx="15226">
                  <c:v>12.513</c:v>
                </c:pt>
                <c:pt idx="15227">
                  <c:v>12.513</c:v>
                </c:pt>
                <c:pt idx="15228">
                  <c:v>12.513</c:v>
                </c:pt>
                <c:pt idx="15229">
                  <c:v>12.513</c:v>
                </c:pt>
                <c:pt idx="15230">
                  <c:v>12.513</c:v>
                </c:pt>
                <c:pt idx="15231">
                  <c:v>12.513</c:v>
                </c:pt>
                <c:pt idx="15232">
                  <c:v>12.513</c:v>
                </c:pt>
                <c:pt idx="15233">
                  <c:v>12.513</c:v>
                </c:pt>
                <c:pt idx="15234">
                  <c:v>12.513</c:v>
                </c:pt>
                <c:pt idx="15235">
                  <c:v>12.512</c:v>
                </c:pt>
                <c:pt idx="15236">
                  <c:v>12.512</c:v>
                </c:pt>
                <c:pt idx="15237">
                  <c:v>12.512</c:v>
                </c:pt>
                <c:pt idx="15238">
                  <c:v>12.512</c:v>
                </c:pt>
                <c:pt idx="15239">
                  <c:v>12.512</c:v>
                </c:pt>
                <c:pt idx="15240">
                  <c:v>12.512</c:v>
                </c:pt>
                <c:pt idx="15241">
                  <c:v>12.512</c:v>
                </c:pt>
                <c:pt idx="15242">
                  <c:v>12.510999999999999</c:v>
                </c:pt>
                <c:pt idx="15243">
                  <c:v>12.510999999999999</c:v>
                </c:pt>
                <c:pt idx="15244">
                  <c:v>12.510999999999999</c:v>
                </c:pt>
                <c:pt idx="15245">
                  <c:v>12.510999999999999</c:v>
                </c:pt>
                <c:pt idx="15246">
                  <c:v>12.510999999999999</c:v>
                </c:pt>
                <c:pt idx="15247">
                  <c:v>12.51</c:v>
                </c:pt>
                <c:pt idx="15248">
                  <c:v>12.51</c:v>
                </c:pt>
                <c:pt idx="15249">
                  <c:v>12.51</c:v>
                </c:pt>
                <c:pt idx="15250">
                  <c:v>12.51</c:v>
                </c:pt>
                <c:pt idx="15251">
                  <c:v>12.509</c:v>
                </c:pt>
                <c:pt idx="15252">
                  <c:v>12.509</c:v>
                </c:pt>
                <c:pt idx="15253">
                  <c:v>12.509</c:v>
                </c:pt>
                <c:pt idx="15254">
                  <c:v>12.507999999999999</c:v>
                </c:pt>
                <c:pt idx="15255">
                  <c:v>12.507999999999999</c:v>
                </c:pt>
                <c:pt idx="15256">
                  <c:v>12.507999999999999</c:v>
                </c:pt>
                <c:pt idx="15257">
                  <c:v>12.507999999999999</c:v>
                </c:pt>
                <c:pt idx="15258">
                  <c:v>12.507999999999999</c:v>
                </c:pt>
                <c:pt idx="15259">
                  <c:v>12.507</c:v>
                </c:pt>
                <c:pt idx="15260">
                  <c:v>12.507</c:v>
                </c:pt>
                <c:pt idx="15261">
                  <c:v>12.507</c:v>
                </c:pt>
                <c:pt idx="15262">
                  <c:v>12.507</c:v>
                </c:pt>
                <c:pt idx="15263">
                  <c:v>12.507</c:v>
                </c:pt>
                <c:pt idx="15264">
                  <c:v>12.506</c:v>
                </c:pt>
                <c:pt idx="15265">
                  <c:v>12.506</c:v>
                </c:pt>
                <c:pt idx="15266">
                  <c:v>12.506</c:v>
                </c:pt>
                <c:pt idx="15267">
                  <c:v>12.506</c:v>
                </c:pt>
                <c:pt idx="15268">
                  <c:v>12.506</c:v>
                </c:pt>
                <c:pt idx="15269">
                  <c:v>12.505000000000001</c:v>
                </c:pt>
                <c:pt idx="15270">
                  <c:v>12.505000000000001</c:v>
                </c:pt>
                <c:pt idx="15271">
                  <c:v>12.505000000000001</c:v>
                </c:pt>
                <c:pt idx="15272">
                  <c:v>12.505000000000001</c:v>
                </c:pt>
                <c:pt idx="15273">
                  <c:v>12.505000000000001</c:v>
                </c:pt>
                <c:pt idx="15274">
                  <c:v>12.505000000000001</c:v>
                </c:pt>
                <c:pt idx="15275">
                  <c:v>12.504</c:v>
                </c:pt>
                <c:pt idx="15276">
                  <c:v>12.504</c:v>
                </c:pt>
                <c:pt idx="15277">
                  <c:v>12.504</c:v>
                </c:pt>
                <c:pt idx="15278">
                  <c:v>12.503</c:v>
                </c:pt>
                <c:pt idx="15279">
                  <c:v>12.503</c:v>
                </c:pt>
                <c:pt idx="15280">
                  <c:v>12.502000000000001</c:v>
                </c:pt>
                <c:pt idx="15281">
                  <c:v>12.502000000000001</c:v>
                </c:pt>
                <c:pt idx="15282">
                  <c:v>12.500999999999999</c:v>
                </c:pt>
                <c:pt idx="15283">
                  <c:v>12.500999999999999</c:v>
                </c:pt>
                <c:pt idx="15284">
                  <c:v>12.500999999999999</c:v>
                </c:pt>
                <c:pt idx="15285">
                  <c:v>12.500999999999999</c:v>
                </c:pt>
                <c:pt idx="15286">
                  <c:v>12.500999999999999</c:v>
                </c:pt>
                <c:pt idx="15287">
                  <c:v>12.5</c:v>
                </c:pt>
                <c:pt idx="15288">
                  <c:v>12.499000000000001</c:v>
                </c:pt>
                <c:pt idx="15289">
                  <c:v>12.497</c:v>
                </c:pt>
                <c:pt idx="15290">
                  <c:v>12.496</c:v>
                </c:pt>
                <c:pt idx="15291">
                  <c:v>12.497</c:v>
                </c:pt>
                <c:pt idx="15292">
                  <c:v>12.497999999999999</c:v>
                </c:pt>
                <c:pt idx="15293">
                  <c:v>12.5</c:v>
                </c:pt>
                <c:pt idx="15294">
                  <c:v>12.500999999999999</c:v>
                </c:pt>
                <c:pt idx="15295">
                  <c:v>12.502000000000001</c:v>
                </c:pt>
                <c:pt idx="15296">
                  <c:v>12.502000000000001</c:v>
                </c:pt>
                <c:pt idx="15297">
                  <c:v>12.500999999999999</c:v>
                </c:pt>
                <c:pt idx="15298">
                  <c:v>12.500999999999999</c:v>
                </c:pt>
                <c:pt idx="15299">
                  <c:v>12.502000000000001</c:v>
                </c:pt>
                <c:pt idx="15300">
                  <c:v>12.502000000000001</c:v>
                </c:pt>
                <c:pt idx="15301">
                  <c:v>12.502000000000001</c:v>
                </c:pt>
                <c:pt idx="15302">
                  <c:v>12.503</c:v>
                </c:pt>
                <c:pt idx="15303">
                  <c:v>12.503</c:v>
                </c:pt>
                <c:pt idx="15304">
                  <c:v>12.502000000000001</c:v>
                </c:pt>
                <c:pt idx="15305">
                  <c:v>12.502000000000001</c:v>
                </c:pt>
                <c:pt idx="15306">
                  <c:v>12.500999999999999</c:v>
                </c:pt>
                <c:pt idx="15307">
                  <c:v>12.500999999999999</c:v>
                </c:pt>
                <c:pt idx="15308">
                  <c:v>12.5</c:v>
                </c:pt>
                <c:pt idx="15309">
                  <c:v>12.5</c:v>
                </c:pt>
                <c:pt idx="15310">
                  <c:v>12.5</c:v>
                </c:pt>
                <c:pt idx="15311">
                  <c:v>12.5</c:v>
                </c:pt>
                <c:pt idx="15312">
                  <c:v>12.5</c:v>
                </c:pt>
                <c:pt idx="15313">
                  <c:v>12.5</c:v>
                </c:pt>
                <c:pt idx="15314">
                  <c:v>12.5</c:v>
                </c:pt>
                <c:pt idx="15315">
                  <c:v>12.5</c:v>
                </c:pt>
                <c:pt idx="15316">
                  <c:v>12.5</c:v>
                </c:pt>
                <c:pt idx="15317">
                  <c:v>12.5</c:v>
                </c:pt>
                <c:pt idx="15318">
                  <c:v>12.499000000000001</c:v>
                </c:pt>
                <c:pt idx="15319">
                  <c:v>12.499000000000001</c:v>
                </c:pt>
                <c:pt idx="15320">
                  <c:v>12.497999999999999</c:v>
                </c:pt>
                <c:pt idx="15321">
                  <c:v>12.497999999999999</c:v>
                </c:pt>
                <c:pt idx="15322">
                  <c:v>12.497</c:v>
                </c:pt>
                <c:pt idx="15323">
                  <c:v>12.497</c:v>
                </c:pt>
                <c:pt idx="15324">
                  <c:v>12.497</c:v>
                </c:pt>
                <c:pt idx="15325">
                  <c:v>12.497</c:v>
                </c:pt>
                <c:pt idx="15326">
                  <c:v>12.496</c:v>
                </c:pt>
                <c:pt idx="15327">
                  <c:v>12.496</c:v>
                </c:pt>
                <c:pt idx="15328">
                  <c:v>12.496</c:v>
                </c:pt>
                <c:pt idx="15329">
                  <c:v>12.496</c:v>
                </c:pt>
                <c:pt idx="15330">
                  <c:v>12.496</c:v>
                </c:pt>
                <c:pt idx="15331">
                  <c:v>12.494999999999999</c:v>
                </c:pt>
                <c:pt idx="15332">
                  <c:v>12.494999999999999</c:v>
                </c:pt>
                <c:pt idx="15333">
                  <c:v>12.494</c:v>
                </c:pt>
                <c:pt idx="15334">
                  <c:v>12.494</c:v>
                </c:pt>
                <c:pt idx="15335">
                  <c:v>12.494</c:v>
                </c:pt>
                <c:pt idx="15336">
                  <c:v>12.494</c:v>
                </c:pt>
                <c:pt idx="15337">
                  <c:v>12.493</c:v>
                </c:pt>
                <c:pt idx="15338">
                  <c:v>12.493</c:v>
                </c:pt>
                <c:pt idx="15339">
                  <c:v>12.493</c:v>
                </c:pt>
                <c:pt idx="15340">
                  <c:v>12.493</c:v>
                </c:pt>
                <c:pt idx="15341">
                  <c:v>12.493</c:v>
                </c:pt>
                <c:pt idx="15342">
                  <c:v>12.493</c:v>
                </c:pt>
                <c:pt idx="15343">
                  <c:v>12.492000000000001</c:v>
                </c:pt>
                <c:pt idx="15344">
                  <c:v>12.492000000000001</c:v>
                </c:pt>
                <c:pt idx="15345">
                  <c:v>12.492000000000001</c:v>
                </c:pt>
                <c:pt idx="15346">
                  <c:v>12.491</c:v>
                </c:pt>
                <c:pt idx="15347">
                  <c:v>12.491</c:v>
                </c:pt>
                <c:pt idx="15348">
                  <c:v>12.49</c:v>
                </c:pt>
                <c:pt idx="15349">
                  <c:v>12.49</c:v>
                </c:pt>
                <c:pt idx="15350">
                  <c:v>12.49</c:v>
                </c:pt>
                <c:pt idx="15351">
                  <c:v>12.49</c:v>
                </c:pt>
                <c:pt idx="15352">
                  <c:v>12.489000000000001</c:v>
                </c:pt>
                <c:pt idx="15353">
                  <c:v>12.489000000000001</c:v>
                </c:pt>
                <c:pt idx="15354">
                  <c:v>12.489000000000001</c:v>
                </c:pt>
                <c:pt idx="15355">
                  <c:v>12.489000000000001</c:v>
                </c:pt>
                <c:pt idx="15356">
                  <c:v>12.488</c:v>
                </c:pt>
                <c:pt idx="15357">
                  <c:v>12.486000000000001</c:v>
                </c:pt>
                <c:pt idx="15358">
                  <c:v>12.484999999999999</c:v>
                </c:pt>
                <c:pt idx="15359">
                  <c:v>12.483000000000001</c:v>
                </c:pt>
                <c:pt idx="15360">
                  <c:v>12.481999999999999</c:v>
                </c:pt>
                <c:pt idx="15361">
                  <c:v>12.481999999999999</c:v>
                </c:pt>
                <c:pt idx="15362">
                  <c:v>12.481</c:v>
                </c:pt>
                <c:pt idx="15363">
                  <c:v>12.481</c:v>
                </c:pt>
                <c:pt idx="15364">
                  <c:v>12.48</c:v>
                </c:pt>
                <c:pt idx="15365">
                  <c:v>12.48</c:v>
                </c:pt>
                <c:pt idx="15366">
                  <c:v>12.48</c:v>
                </c:pt>
                <c:pt idx="15367">
                  <c:v>12.478999999999999</c:v>
                </c:pt>
                <c:pt idx="15368">
                  <c:v>12.478999999999999</c:v>
                </c:pt>
                <c:pt idx="15369">
                  <c:v>12.478</c:v>
                </c:pt>
                <c:pt idx="15370">
                  <c:v>12.477</c:v>
                </c:pt>
                <c:pt idx="15371">
                  <c:v>12.477</c:v>
                </c:pt>
                <c:pt idx="15372">
                  <c:v>12.477</c:v>
                </c:pt>
                <c:pt idx="15373">
                  <c:v>12.477</c:v>
                </c:pt>
                <c:pt idx="15374">
                  <c:v>12.477</c:v>
                </c:pt>
                <c:pt idx="15375">
                  <c:v>12.475</c:v>
                </c:pt>
                <c:pt idx="15376">
                  <c:v>12.475</c:v>
                </c:pt>
                <c:pt idx="15377">
                  <c:v>12.474</c:v>
                </c:pt>
                <c:pt idx="15378">
                  <c:v>12.473000000000001</c:v>
                </c:pt>
                <c:pt idx="15379">
                  <c:v>12.472</c:v>
                </c:pt>
                <c:pt idx="15380">
                  <c:v>12.473000000000001</c:v>
                </c:pt>
                <c:pt idx="15381">
                  <c:v>12.471</c:v>
                </c:pt>
                <c:pt idx="15382">
                  <c:v>12.471</c:v>
                </c:pt>
                <c:pt idx="15383">
                  <c:v>12.471</c:v>
                </c:pt>
                <c:pt idx="15384">
                  <c:v>12.471</c:v>
                </c:pt>
                <c:pt idx="15385">
                  <c:v>12.471</c:v>
                </c:pt>
                <c:pt idx="15386">
                  <c:v>12.471</c:v>
                </c:pt>
                <c:pt idx="15387">
                  <c:v>12.471</c:v>
                </c:pt>
                <c:pt idx="15388">
                  <c:v>12.471</c:v>
                </c:pt>
                <c:pt idx="15389">
                  <c:v>12.47</c:v>
                </c:pt>
                <c:pt idx="15390">
                  <c:v>12.47</c:v>
                </c:pt>
                <c:pt idx="15391">
                  <c:v>12.468999999999999</c:v>
                </c:pt>
                <c:pt idx="15392">
                  <c:v>12.468</c:v>
                </c:pt>
                <c:pt idx="15393">
                  <c:v>12.468</c:v>
                </c:pt>
                <c:pt idx="15394">
                  <c:v>12.467000000000001</c:v>
                </c:pt>
                <c:pt idx="15395">
                  <c:v>12.467000000000001</c:v>
                </c:pt>
                <c:pt idx="15396">
                  <c:v>12.465999999999999</c:v>
                </c:pt>
                <c:pt idx="15397">
                  <c:v>12.465999999999999</c:v>
                </c:pt>
                <c:pt idx="15398">
                  <c:v>12.465999999999999</c:v>
                </c:pt>
                <c:pt idx="15399">
                  <c:v>12.465</c:v>
                </c:pt>
                <c:pt idx="15400">
                  <c:v>12.465</c:v>
                </c:pt>
                <c:pt idx="15401">
                  <c:v>12.465</c:v>
                </c:pt>
                <c:pt idx="15402">
                  <c:v>12.465</c:v>
                </c:pt>
                <c:pt idx="15403">
                  <c:v>12.464</c:v>
                </c:pt>
                <c:pt idx="15404">
                  <c:v>12.464</c:v>
                </c:pt>
                <c:pt idx="15405">
                  <c:v>12.462999999999999</c:v>
                </c:pt>
                <c:pt idx="15406">
                  <c:v>12.462</c:v>
                </c:pt>
                <c:pt idx="15407">
                  <c:v>12.461</c:v>
                </c:pt>
                <c:pt idx="15408">
                  <c:v>12.461</c:v>
                </c:pt>
                <c:pt idx="15409">
                  <c:v>12.461</c:v>
                </c:pt>
                <c:pt idx="15410">
                  <c:v>12.461</c:v>
                </c:pt>
                <c:pt idx="15411">
                  <c:v>12.46</c:v>
                </c:pt>
                <c:pt idx="15412">
                  <c:v>12.46</c:v>
                </c:pt>
                <c:pt idx="15413">
                  <c:v>12.46</c:v>
                </c:pt>
                <c:pt idx="15414">
                  <c:v>12.46</c:v>
                </c:pt>
                <c:pt idx="15415">
                  <c:v>12.459</c:v>
                </c:pt>
                <c:pt idx="15416">
                  <c:v>12.46</c:v>
                </c:pt>
                <c:pt idx="15417">
                  <c:v>12.459</c:v>
                </c:pt>
                <c:pt idx="15418">
                  <c:v>12.458</c:v>
                </c:pt>
                <c:pt idx="15419">
                  <c:v>12.457000000000001</c:v>
                </c:pt>
                <c:pt idx="15420">
                  <c:v>12.457000000000001</c:v>
                </c:pt>
                <c:pt idx="15421">
                  <c:v>12.456</c:v>
                </c:pt>
                <c:pt idx="15422">
                  <c:v>12.456</c:v>
                </c:pt>
                <c:pt idx="15423">
                  <c:v>12.455</c:v>
                </c:pt>
                <c:pt idx="15424">
                  <c:v>12.455</c:v>
                </c:pt>
                <c:pt idx="15425">
                  <c:v>12.455</c:v>
                </c:pt>
                <c:pt idx="15426">
                  <c:v>12.454000000000001</c:v>
                </c:pt>
                <c:pt idx="15427">
                  <c:v>12.454000000000001</c:v>
                </c:pt>
                <c:pt idx="15428">
                  <c:v>12.454000000000001</c:v>
                </c:pt>
                <c:pt idx="15429">
                  <c:v>12.452999999999999</c:v>
                </c:pt>
                <c:pt idx="15430">
                  <c:v>12.452999999999999</c:v>
                </c:pt>
                <c:pt idx="15431">
                  <c:v>12.452</c:v>
                </c:pt>
                <c:pt idx="15432">
                  <c:v>12.451000000000001</c:v>
                </c:pt>
                <c:pt idx="15433">
                  <c:v>12.451000000000001</c:v>
                </c:pt>
                <c:pt idx="15434">
                  <c:v>12.45</c:v>
                </c:pt>
                <c:pt idx="15435">
                  <c:v>12.45</c:v>
                </c:pt>
                <c:pt idx="15436">
                  <c:v>12.449</c:v>
                </c:pt>
                <c:pt idx="15437">
                  <c:v>12.449</c:v>
                </c:pt>
                <c:pt idx="15438">
                  <c:v>12.448</c:v>
                </c:pt>
                <c:pt idx="15439">
                  <c:v>12.448</c:v>
                </c:pt>
                <c:pt idx="15440">
                  <c:v>12.448</c:v>
                </c:pt>
                <c:pt idx="15441">
                  <c:v>12.448</c:v>
                </c:pt>
                <c:pt idx="15442">
                  <c:v>12.446999999999999</c:v>
                </c:pt>
                <c:pt idx="15443">
                  <c:v>12.446</c:v>
                </c:pt>
                <c:pt idx="15444">
                  <c:v>12.445</c:v>
                </c:pt>
                <c:pt idx="15445">
                  <c:v>12.445</c:v>
                </c:pt>
                <c:pt idx="15446">
                  <c:v>12.444000000000001</c:v>
                </c:pt>
                <c:pt idx="15447">
                  <c:v>12.443</c:v>
                </c:pt>
                <c:pt idx="15448">
                  <c:v>12.442</c:v>
                </c:pt>
                <c:pt idx="15449">
                  <c:v>12.442</c:v>
                </c:pt>
                <c:pt idx="15450">
                  <c:v>12.442</c:v>
                </c:pt>
                <c:pt idx="15451">
                  <c:v>12.442</c:v>
                </c:pt>
                <c:pt idx="15452">
                  <c:v>12.441000000000001</c:v>
                </c:pt>
                <c:pt idx="15453">
                  <c:v>12.44</c:v>
                </c:pt>
                <c:pt idx="15454">
                  <c:v>12.44</c:v>
                </c:pt>
                <c:pt idx="15455">
                  <c:v>12.439</c:v>
                </c:pt>
                <c:pt idx="15456">
                  <c:v>12.438000000000001</c:v>
                </c:pt>
                <c:pt idx="15457">
                  <c:v>12.436999999999999</c:v>
                </c:pt>
                <c:pt idx="15458">
                  <c:v>12.436</c:v>
                </c:pt>
                <c:pt idx="15459">
                  <c:v>12.436</c:v>
                </c:pt>
                <c:pt idx="15460">
                  <c:v>12.436</c:v>
                </c:pt>
                <c:pt idx="15461">
                  <c:v>12.435</c:v>
                </c:pt>
                <c:pt idx="15462">
                  <c:v>12.435</c:v>
                </c:pt>
                <c:pt idx="15463">
                  <c:v>12.433999999999999</c:v>
                </c:pt>
                <c:pt idx="15464">
                  <c:v>12.433999999999999</c:v>
                </c:pt>
                <c:pt idx="15465">
                  <c:v>12.433</c:v>
                </c:pt>
                <c:pt idx="15466">
                  <c:v>12.433</c:v>
                </c:pt>
                <c:pt idx="15467">
                  <c:v>12.432</c:v>
                </c:pt>
                <c:pt idx="15468">
                  <c:v>12.430999999999999</c:v>
                </c:pt>
                <c:pt idx="15469">
                  <c:v>12.43</c:v>
                </c:pt>
                <c:pt idx="15470">
                  <c:v>12.427</c:v>
                </c:pt>
                <c:pt idx="15471">
                  <c:v>12.425000000000001</c:v>
                </c:pt>
                <c:pt idx="15472">
                  <c:v>12.423999999999999</c:v>
                </c:pt>
                <c:pt idx="15473">
                  <c:v>12.423</c:v>
                </c:pt>
                <c:pt idx="15474">
                  <c:v>12.422000000000001</c:v>
                </c:pt>
                <c:pt idx="15475">
                  <c:v>12.423</c:v>
                </c:pt>
                <c:pt idx="15476">
                  <c:v>12.423</c:v>
                </c:pt>
                <c:pt idx="15477">
                  <c:v>12.423999999999999</c:v>
                </c:pt>
                <c:pt idx="15478">
                  <c:v>12.423</c:v>
                </c:pt>
                <c:pt idx="15479">
                  <c:v>12.423999999999999</c:v>
                </c:pt>
                <c:pt idx="15480">
                  <c:v>12.423</c:v>
                </c:pt>
                <c:pt idx="15481">
                  <c:v>12.423</c:v>
                </c:pt>
                <c:pt idx="15482">
                  <c:v>12.422000000000001</c:v>
                </c:pt>
                <c:pt idx="15483">
                  <c:v>12.422000000000001</c:v>
                </c:pt>
                <c:pt idx="15484">
                  <c:v>12.420999999999999</c:v>
                </c:pt>
                <c:pt idx="15485">
                  <c:v>12.42</c:v>
                </c:pt>
                <c:pt idx="15486">
                  <c:v>12.42</c:v>
                </c:pt>
                <c:pt idx="15487">
                  <c:v>12.419</c:v>
                </c:pt>
                <c:pt idx="15488">
                  <c:v>12.419</c:v>
                </c:pt>
                <c:pt idx="15489">
                  <c:v>12.417999999999999</c:v>
                </c:pt>
                <c:pt idx="15490">
                  <c:v>12.417</c:v>
                </c:pt>
                <c:pt idx="15491">
                  <c:v>12.416</c:v>
                </c:pt>
                <c:pt idx="15492">
                  <c:v>12.416</c:v>
                </c:pt>
                <c:pt idx="15493">
                  <c:v>12.414999999999999</c:v>
                </c:pt>
                <c:pt idx="15494">
                  <c:v>12.414</c:v>
                </c:pt>
                <c:pt idx="15495">
                  <c:v>12.414</c:v>
                </c:pt>
                <c:pt idx="15496">
                  <c:v>12.414</c:v>
                </c:pt>
                <c:pt idx="15497">
                  <c:v>12.413</c:v>
                </c:pt>
                <c:pt idx="15498">
                  <c:v>12.413</c:v>
                </c:pt>
                <c:pt idx="15499">
                  <c:v>12.413</c:v>
                </c:pt>
                <c:pt idx="15500">
                  <c:v>12.413</c:v>
                </c:pt>
                <c:pt idx="15501">
                  <c:v>12.413</c:v>
                </c:pt>
                <c:pt idx="15502">
                  <c:v>12.413</c:v>
                </c:pt>
                <c:pt idx="15503">
                  <c:v>12.413</c:v>
                </c:pt>
                <c:pt idx="15504">
                  <c:v>12.413</c:v>
                </c:pt>
                <c:pt idx="15505">
                  <c:v>12.412000000000001</c:v>
                </c:pt>
                <c:pt idx="15506">
                  <c:v>12.412000000000001</c:v>
                </c:pt>
                <c:pt idx="15507">
                  <c:v>12.411</c:v>
                </c:pt>
                <c:pt idx="15508">
                  <c:v>12.409000000000001</c:v>
                </c:pt>
                <c:pt idx="15509">
                  <c:v>12.407</c:v>
                </c:pt>
                <c:pt idx="15510">
                  <c:v>12.407</c:v>
                </c:pt>
                <c:pt idx="15511">
                  <c:v>12.407</c:v>
                </c:pt>
                <c:pt idx="15512">
                  <c:v>12.406000000000001</c:v>
                </c:pt>
                <c:pt idx="15513">
                  <c:v>12.407</c:v>
                </c:pt>
                <c:pt idx="15514">
                  <c:v>12.407</c:v>
                </c:pt>
                <c:pt idx="15515">
                  <c:v>12.406000000000001</c:v>
                </c:pt>
                <c:pt idx="15516">
                  <c:v>12.404999999999999</c:v>
                </c:pt>
                <c:pt idx="15517">
                  <c:v>12.404</c:v>
                </c:pt>
                <c:pt idx="15518">
                  <c:v>12.403</c:v>
                </c:pt>
                <c:pt idx="15519">
                  <c:v>12.401999999999999</c:v>
                </c:pt>
                <c:pt idx="15520">
                  <c:v>12.401999999999999</c:v>
                </c:pt>
                <c:pt idx="15521">
                  <c:v>12.401</c:v>
                </c:pt>
                <c:pt idx="15522">
                  <c:v>12.401</c:v>
                </c:pt>
                <c:pt idx="15523">
                  <c:v>12.401</c:v>
                </c:pt>
                <c:pt idx="15524">
                  <c:v>12.401</c:v>
                </c:pt>
                <c:pt idx="15525">
                  <c:v>12.4</c:v>
                </c:pt>
                <c:pt idx="15526">
                  <c:v>12.4</c:v>
                </c:pt>
                <c:pt idx="15527">
                  <c:v>12.398999999999999</c:v>
                </c:pt>
                <c:pt idx="15528">
                  <c:v>12.397</c:v>
                </c:pt>
                <c:pt idx="15529">
                  <c:v>12.396000000000001</c:v>
                </c:pt>
                <c:pt idx="15530">
                  <c:v>12.396000000000001</c:v>
                </c:pt>
                <c:pt idx="15531">
                  <c:v>12.395</c:v>
                </c:pt>
                <c:pt idx="15532">
                  <c:v>12.394</c:v>
                </c:pt>
                <c:pt idx="15533">
                  <c:v>12.393000000000001</c:v>
                </c:pt>
                <c:pt idx="15534">
                  <c:v>12.393000000000001</c:v>
                </c:pt>
                <c:pt idx="15535">
                  <c:v>12.391999999999999</c:v>
                </c:pt>
                <c:pt idx="15536">
                  <c:v>12.391</c:v>
                </c:pt>
                <c:pt idx="15537">
                  <c:v>12.39</c:v>
                </c:pt>
                <c:pt idx="15538">
                  <c:v>12.39</c:v>
                </c:pt>
                <c:pt idx="15539">
                  <c:v>12.388999999999999</c:v>
                </c:pt>
                <c:pt idx="15540">
                  <c:v>12.388</c:v>
                </c:pt>
                <c:pt idx="15541">
                  <c:v>12.387</c:v>
                </c:pt>
                <c:pt idx="15542">
                  <c:v>12.385999999999999</c:v>
                </c:pt>
                <c:pt idx="15543">
                  <c:v>12.385</c:v>
                </c:pt>
                <c:pt idx="15544">
                  <c:v>12.384</c:v>
                </c:pt>
                <c:pt idx="15545">
                  <c:v>12.384</c:v>
                </c:pt>
                <c:pt idx="15546">
                  <c:v>12.382999999999999</c:v>
                </c:pt>
                <c:pt idx="15547">
                  <c:v>12.382</c:v>
                </c:pt>
                <c:pt idx="15548">
                  <c:v>12.382999999999999</c:v>
                </c:pt>
                <c:pt idx="15549">
                  <c:v>12.382</c:v>
                </c:pt>
                <c:pt idx="15550">
                  <c:v>12.381</c:v>
                </c:pt>
                <c:pt idx="15551">
                  <c:v>12.38</c:v>
                </c:pt>
                <c:pt idx="15552">
                  <c:v>12.379</c:v>
                </c:pt>
                <c:pt idx="15553">
                  <c:v>12.378</c:v>
                </c:pt>
                <c:pt idx="15554">
                  <c:v>12.378</c:v>
                </c:pt>
                <c:pt idx="15555">
                  <c:v>12.377000000000001</c:v>
                </c:pt>
                <c:pt idx="15556">
                  <c:v>12.375999999999999</c:v>
                </c:pt>
                <c:pt idx="15557">
                  <c:v>12.375</c:v>
                </c:pt>
                <c:pt idx="15558">
                  <c:v>12.375</c:v>
                </c:pt>
                <c:pt idx="15559">
                  <c:v>12.374000000000001</c:v>
                </c:pt>
                <c:pt idx="15560">
                  <c:v>12.372999999999999</c:v>
                </c:pt>
                <c:pt idx="15561">
                  <c:v>12.372</c:v>
                </c:pt>
                <c:pt idx="15562">
                  <c:v>12.372</c:v>
                </c:pt>
                <c:pt idx="15563">
                  <c:v>12.371</c:v>
                </c:pt>
                <c:pt idx="15564">
                  <c:v>12.37</c:v>
                </c:pt>
                <c:pt idx="15565">
                  <c:v>12.369</c:v>
                </c:pt>
                <c:pt idx="15566">
                  <c:v>12.368</c:v>
                </c:pt>
                <c:pt idx="15567">
                  <c:v>12.367000000000001</c:v>
                </c:pt>
                <c:pt idx="15568">
                  <c:v>12.367000000000001</c:v>
                </c:pt>
                <c:pt idx="15569">
                  <c:v>12.366</c:v>
                </c:pt>
                <c:pt idx="15570">
                  <c:v>12.365</c:v>
                </c:pt>
                <c:pt idx="15571">
                  <c:v>12.364000000000001</c:v>
                </c:pt>
                <c:pt idx="15572">
                  <c:v>12.363</c:v>
                </c:pt>
                <c:pt idx="15573">
                  <c:v>12.362</c:v>
                </c:pt>
                <c:pt idx="15574">
                  <c:v>12.361000000000001</c:v>
                </c:pt>
                <c:pt idx="15575">
                  <c:v>12.361000000000001</c:v>
                </c:pt>
                <c:pt idx="15576">
                  <c:v>12.36</c:v>
                </c:pt>
                <c:pt idx="15577">
                  <c:v>12.36</c:v>
                </c:pt>
                <c:pt idx="15578">
                  <c:v>12.358000000000001</c:v>
                </c:pt>
                <c:pt idx="15579">
                  <c:v>12.356999999999999</c:v>
                </c:pt>
                <c:pt idx="15580">
                  <c:v>12.356</c:v>
                </c:pt>
                <c:pt idx="15581">
                  <c:v>12.356</c:v>
                </c:pt>
                <c:pt idx="15582">
                  <c:v>12.355</c:v>
                </c:pt>
                <c:pt idx="15583">
                  <c:v>12.355</c:v>
                </c:pt>
                <c:pt idx="15584">
                  <c:v>12.353999999999999</c:v>
                </c:pt>
                <c:pt idx="15585">
                  <c:v>12.353</c:v>
                </c:pt>
                <c:pt idx="15586">
                  <c:v>12.351000000000001</c:v>
                </c:pt>
                <c:pt idx="15587">
                  <c:v>12.35</c:v>
                </c:pt>
                <c:pt idx="15588">
                  <c:v>12.349</c:v>
                </c:pt>
                <c:pt idx="15589">
                  <c:v>12.349</c:v>
                </c:pt>
                <c:pt idx="15590">
                  <c:v>12.346</c:v>
                </c:pt>
                <c:pt idx="15591">
                  <c:v>12.343</c:v>
                </c:pt>
                <c:pt idx="15592">
                  <c:v>12.343</c:v>
                </c:pt>
                <c:pt idx="15593">
                  <c:v>12.342000000000001</c:v>
                </c:pt>
                <c:pt idx="15594">
                  <c:v>12.340999999999999</c:v>
                </c:pt>
                <c:pt idx="15595">
                  <c:v>12.340999999999999</c:v>
                </c:pt>
                <c:pt idx="15596">
                  <c:v>12.342000000000001</c:v>
                </c:pt>
                <c:pt idx="15597">
                  <c:v>12.342000000000001</c:v>
                </c:pt>
                <c:pt idx="15598">
                  <c:v>12.340999999999999</c:v>
                </c:pt>
                <c:pt idx="15599">
                  <c:v>12.34</c:v>
                </c:pt>
                <c:pt idx="15600">
                  <c:v>12.339</c:v>
                </c:pt>
                <c:pt idx="15601">
                  <c:v>12.337999999999999</c:v>
                </c:pt>
                <c:pt idx="15602">
                  <c:v>12.337</c:v>
                </c:pt>
                <c:pt idx="15603">
                  <c:v>12.336</c:v>
                </c:pt>
                <c:pt idx="15604">
                  <c:v>12.335000000000001</c:v>
                </c:pt>
                <c:pt idx="15605">
                  <c:v>12.334</c:v>
                </c:pt>
                <c:pt idx="15606">
                  <c:v>12.333</c:v>
                </c:pt>
                <c:pt idx="15607">
                  <c:v>12.332000000000001</c:v>
                </c:pt>
                <c:pt idx="15608">
                  <c:v>12.332000000000001</c:v>
                </c:pt>
                <c:pt idx="15609">
                  <c:v>12.331</c:v>
                </c:pt>
                <c:pt idx="15610">
                  <c:v>12.33</c:v>
                </c:pt>
                <c:pt idx="15611">
                  <c:v>12.329000000000001</c:v>
                </c:pt>
                <c:pt idx="15612">
                  <c:v>12.327999999999999</c:v>
                </c:pt>
                <c:pt idx="15613">
                  <c:v>12.327</c:v>
                </c:pt>
                <c:pt idx="15614">
                  <c:v>12.326000000000001</c:v>
                </c:pt>
                <c:pt idx="15615">
                  <c:v>12.324999999999999</c:v>
                </c:pt>
                <c:pt idx="15616">
                  <c:v>12.324</c:v>
                </c:pt>
                <c:pt idx="15617">
                  <c:v>12.323</c:v>
                </c:pt>
                <c:pt idx="15618">
                  <c:v>12.321999999999999</c:v>
                </c:pt>
                <c:pt idx="15619">
                  <c:v>12.321</c:v>
                </c:pt>
                <c:pt idx="15620">
                  <c:v>12.32</c:v>
                </c:pt>
                <c:pt idx="15621">
                  <c:v>12.318</c:v>
                </c:pt>
                <c:pt idx="15622">
                  <c:v>12.317</c:v>
                </c:pt>
                <c:pt idx="15623">
                  <c:v>12.315</c:v>
                </c:pt>
                <c:pt idx="15624">
                  <c:v>12.314</c:v>
                </c:pt>
                <c:pt idx="15625">
                  <c:v>12.314</c:v>
                </c:pt>
                <c:pt idx="15626">
                  <c:v>12.314</c:v>
                </c:pt>
                <c:pt idx="15627">
                  <c:v>12.313000000000001</c:v>
                </c:pt>
                <c:pt idx="15628">
                  <c:v>12.311999999999999</c:v>
                </c:pt>
                <c:pt idx="15629">
                  <c:v>12.311</c:v>
                </c:pt>
                <c:pt idx="15630">
                  <c:v>12.31</c:v>
                </c:pt>
                <c:pt idx="15631">
                  <c:v>12.308999999999999</c:v>
                </c:pt>
                <c:pt idx="15632">
                  <c:v>12.308999999999999</c:v>
                </c:pt>
                <c:pt idx="15633">
                  <c:v>12.308</c:v>
                </c:pt>
                <c:pt idx="15634">
                  <c:v>12.307</c:v>
                </c:pt>
                <c:pt idx="15635">
                  <c:v>12.307</c:v>
                </c:pt>
                <c:pt idx="15636">
                  <c:v>12.305999999999999</c:v>
                </c:pt>
                <c:pt idx="15637">
                  <c:v>12.305</c:v>
                </c:pt>
                <c:pt idx="15638">
                  <c:v>12.303000000000001</c:v>
                </c:pt>
                <c:pt idx="15639">
                  <c:v>12.302</c:v>
                </c:pt>
                <c:pt idx="15640">
                  <c:v>12.301</c:v>
                </c:pt>
                <c:pt idx="15641">
                  <c:v>12.298999999999999</c:v>
                </c:pt>
                <c:pt idx="15642">
                  <c:v>12.298</c:v>
                </c:pt>
                <c:pt idx="15643">
                  <c:v>12.297000000000001</c:v>
                </c:pt>
                <c:pt idx="15644">
                  <c:v>12.297000000000001</c:v>
                </c:pt>
                <c:pt idx="15645">
                  <c:v>12.295999999999999</c:v>
                </c:pt>
                <c:pt idx="15646">
                  <c:v>12.295</c:v>
                </c:pt>
                <c:pt idx="15647">
                  <c:v>12.294</c:v>
                </c:pt>
                <c:pt idx="15648">
                  <c:v>12.292999999999999</c:v>
                </c:pt>
                <c:pt idx="15649">
                  <c:v>12.292</c:v>
                </c:pt>
                <c:pt idx="15650">
                  <c:v>12.291</c:v>
                </c:pt>
                <c:pt idx="15651">
                  <c:v>12.291</c:v>
                </c:pt>
                <c:pt idx="15652">
                  <c:v>12.289</c:v>
                </c:pt>
                <c:pt idx="15653">
                  <c:v>12.288</c:v>
                </c:pt>
                <c:pt idx="15654">
                  <c:v>12.287000000000001</c:v>
                </c:pt>
                <c:pt idx="15655">
                  <c:v>12.285</c:v>
                </c:pt>
                <c:pt idx="15656">
                  <c:v>12.285</c:v>
                </c:pt>
                <c:pt idx="15657">
                  <c:v>12.284000000000001</c:v>
                </c:pt>
                <c:pt idx="15658">
                  <c:v>12.282999999999999</c:v>
                </c:pt>
                <c:pt idx="15659">
                  <c:v>12.282</c:v>
                </c:pt>
                <c:pt idx="15660">
                  <c:v>12.281000000000001</c:v>
                </c:pt>
                <c:pt idx="15661">
                  <c:v>12.28</c:v>
                </c:pt>
                <c:pt idx="15662">
                  <c:v>12.28</c:v>
                </c:pt>
                <c:pt idx="15663">
                  <c:v>12.279</c:v>
                </c:pt>
                <c:pt idx="15664">
                  <c:v>12.276999999999999</c:v>
                </c:pt>
                <c:pt idx="15665">
                  <c:v>12.276</c:v>
                </c:pt>
                <c:pt idx="15666">
                  <c:v>12.273999999999999</c:v>
                </c:pt>
                <c:pt idx="15667">
                  <c:v>12.273999999999999</c:v>
                </c:pt>
                <c:pt idx="15668">
                  <c:v>12.273</c:v>
                </c:pt>
                <c:pt idx="15669">
                  <c:v>12.271000000000001</c:v>
                </c:pt>
                <c:pt idx="15670">
                  <c:v>12.27</c:v>
                </c:pt>
                <c:pt idx="15671">
                  <c:v>12.269</c:v>
                </c:pt>
                <c:pt idx="15672">
                  <c:v>12.268000000000001</c:v>
                </c:pt>
                <c:pt idx="15673">
                  <c:v>12.268000000000001</c:v>
                </c:pt>
                <c:pt idx="15674">
                  <c:v>12.266999999999999</c:v>
                </c:pt>
                <c:pt idx="15675">
                  <c:v>12.265000000000001</c:v>
                </c:pt>
                <c:pt idx="15676">
                  <c:v>12.263999999999999</c:v>
                </c:pt>
                <c:pt idx="15677">
                  <c:v>12.263</c:v>
                </c:pt>
                <c:pt idx="15678">
                  <c:v>12.262</c:v>
                </c:pt>
                <c:pt idx="15679">
                  <c:v>12.260999999999999</c:v>
                </c:pt>
                <c:pt idx="15680">
                  <c:v>12.26</c:v>
                </c:pt>
                <c:pt idx="15681">
                  <c:v>12.259</c:v>
                </c:pt>
                <c:pt idx="15682">
                  <c:v>12.257</c:v>
                </c:pt>
                <c:pt idx="15683">
                  <c:v>12.256</c:v>
                </c:pt>
                <c:pt idx="15684">
                  <c:v>12.256</c:v>
                </c:pt>
                <c:pt idx="15685">
                  <c:v>12.255000000000001</c:v>
                </c:pt>
                <c:pt idx="15686">
                  <c:v>12.253</c:v>
                </c:pt>
                <c:pt idx="15687">
                  <c:v>12.252000000000001</c:v>
                </c:pt>
                <c:pt idx="15688">
                  <c:v>12.250999999999999</c:v>
                </c:pt>
                <c:pt idx="15689">
                  <c:v>12.250999999999999</c:v>
                </c:pt>
                <c:pt idx="15690">
                  <c:v>12.249000000000001</c:v>
                </c:pt>
                <c:pt idx="15691">
                  <c:v>12.247999999999999</c:v>
                </c:pt>
                <c:pt idx="15692">
                  <c:v>12.247</c:v>
                </c:pt>
                <c:pt idx="15693">
                  <c:v>12.246</c:v>
                </c:pt>
                <c:pt idx="15694">
                  <c:v>12.244999999999999</c:v>
                </c:pt>
                <c:pt idx="15695">
                  <c:v>12.244</c:v>
                </c:pt>
                <c:pt idx="15696">
                  <c:v>12.243</c:v>
                </c:pt>
                <c:pt idx="15697">
                  <c:v>12.242000000000001</c:v>
                </c:pt>
                <c:pt idx="15698">
                  <c:v>12.24</c:v>
                </c:pt>
                <c:pt idx="15699">
                  <c:v>12.239000000000001</c:v>
                </c:pt>
                <c:pt idx="15700">
                  <c:v>12.238</c:v>
                </c:pt>
                <c:pt idx="15701">
                  <c:v>12.237</c:v>
                </c:pt>
                <c:pt idx="15702">
                  <c:v>12.234999999999999</c:v>
                </c:pt>
                <c:pt idx="15703">
                  <c:v>12.234</c:v>
                </c:pt>
                <c:pt idx="15704">
                  <c:v>12.233000000000001</c:v>
                </c:pt>
                <c:pt idx="15705">
                  <c:v>12.233000000000001</c:v>
                </c:pt>
                <c:pt idx="15706">
                  <c:v>12.231999999999999</c:v>
                </c:pt>
                <c:pt idx="15707">
                  <c:v>12.231</c:v>
                </c:pt>
                <c:pt idx="15708">
                  <c:v>12.23</c:v>
                </c:pt>
                <c:pt idx="15709">
                  <c:v>12.228</c:v>
                </c:pt>
                <c:pt idx="15710">
                  <c:v>12.227</c:v>
                </c:pt>
                <c:pt idx="15711">
                  <c:v>12.226000000000001</c:v>
                </c:pt>
                <c:pt idx="15712">
                  <c:v>12.225</c:v>
                </c:pt>
                <c:pt idx="15713">
                  <c:v>12.223000000000001</c:v>
                </c:pt>
                <c:pt idx="15714">
                  <c:v>12.222</c:v>
                </c:pt>
                <c:pt idx="15715">
                  <c:v>12.221</c:v>
                </c:pt>
                <c:pt idx="15716">
                  <c:v>12.218999999999999</c:v>
                </c:pt>
                <c:pt idx="15717">
                  <c:v>12.218</c:v>
                </c:pt>
                <c:pt idx="15718">
                  <c:v>12.217000000000001</c:v>
                </c:pt>
                <c:pt idx="15719">
                  <c:v>12.215999999999999</c:v>
                </c:pt>
                <c:pt idx="15720">
                  <c:v>12.214</c:v>
                </c:pt>
                <c:pt idx="15721">
                  <c:v>12.212</c:v>
                </c:pt>
                <c:pt idx="15722">
                  <c:v>12.21</c:v>
                </c:pt>
                <c:pt idx="15723">
                  <c:v>12.209</c:v>
                </c:pt>
                <c:pt idx="15724">
                  <c:v>12.207000000000001</c:v>
                </c:pt>
                <c:pt idx="15725">
                  <c:v>12.206</c:v>
                </c:pt>
                <c:pt idx="15726">
                  <c:v>12.204000000000001</c:v>
                </c:pt>
                <c:pt idx="15727">
                  <c:v>12.202999999999999</c:v>
                </c:pt>
                <c:pt idx="15728">
                  <c:v>12.202</c:v>
                </c:pt>
                <c:pt idx="15729">
                  <c:v>12.2</c:v>
                </c:pt>
                <c:pt idx="15730">
                  <c:v>12.199</c:v>
                </c:pt>
                <c:pt idx="15731">
                  <c:v>12.198</c:v>
                </c:pt>
                <c:pt idx="15732">
                  <c:v>12.198</c:v>
                </c:pt>
                <c:pt idx="15733">
                  <c:v>12.196999999999999</c:v>
                </c:pt>
                <c:pt idx="15734">
                  <c:v>12.195</c:v>
                </c:pt>
                <c:pt idx="15735">
                  <c:v>12.194000000000001</c:v>
                </c:pt>
                <c:pt idx="15736">
                  <c:v>12.193</c:v>
                </c:pt>
                <c:pt idx="15737">
                  <c:v>12.191000000000001</c:v>
                </c:pt>
                <c:pt idx="15738">
                  <c:v>12.189</c:v>
                </c:pt>
                <c:pt idx="15739">
                  <c:v>12.188000000000001</c:v>
                </c:pt>
                <c:pt idx="15740">
                  <c:v>12.186999999999999</c:v>
                </c:pt>
                <c:pt idx="15741">
                  <c:v>12.186</c:v>
                </c:pt>
                <c:pt idx="15742">
                  <c:v>12.183999999999999</c:v>
                </c:pt>
                <c:pt idx="15743">
                  <c:v>12.183</c:v>
                </c:pt>
                <c:pt idx="15744">
                  <c:v>12.182</c:v>
                </c:pt>
                <c:pt idx="15745">
                  <c:v>12.180999999999999</c:v>
                </c:pt>
                <c:pt idx="15746">
                  <c:v>12.180999999999999</c:v>
                </c:pt>
                <c:pt idx="15747">
                  <c:v>12.179</c:v>
                </c:pt>
                <c:pt idx="15748">
                  <c:v>12.178000000000001</c:v>
                </c:pt>
                <c:pt idx="15749">
                  <c:v>12.176</c:v>
                </c:pt>
                <c:pt idx="15750">
                  <c:v>12.175000000000001</c:v>
                </c:pt>
                <c:pt idx="15751">
                  <c:v>12.173999999999999</c:v>
                </c:pt>
                <c:pt idx="15752">
                  <c:v>12.172000000000001</c:v>
                </c:pt>
                <c:pt idx="15753">
                  <c:v>12.170999999999999</c:v>
                </c:pt>
                <c:pt idx="15754">
                  <c:v>12.169</c:v>
                </c:pt>
                <c:pt idx="15755">
                  <c:v>12.169</c:v>
                </c:pt>
                <c:pt idx="15756">
                  <c:v>12.167</c:v>
                </c:pt>
                <c:pt idx="15757">
                  <c:v>12.166</c:v>
                </c:pt>
                <c:pt idx="15758">
                  <c:v>12.164</c:v>
                </c:pt>
                <c:pt idx="15759">
                  <c:v>12.164</c:v>
                </c:pt>
                <c:pt idx="15760">
                  <c:v>12.163</c:v>
                </c:pt>
                <c:pt idx="15761">
                  <c:v>12.161</c:v>
                </c:pt>
                <c:pt idx="15762">
                  <c:v>12.159000000000001</c:v>
                </c:pt>
                <c:pt idx="15763">
                  <c:v>12.157999999999999</c:v>
                </c:pt>
                <c:pt idx="15764">
                  <c:v>12.157999999999999</c:v>
                </c:pt>
                <c:pt idx="15765">
                  <c:v>12.156000000000001</c:v>
                </c:pt>
                <c:pt idx="15766">
                  <c:v>12.154999999999999</c:v>
                </c:pt>
                <c:pt idx="15767">
                  <c:v>12.153</c:v>
                </c:pt>
                <c:pt idx="15768">
                  <c:v>12.151999999999999</c:v>
                </c:pt>
                <c:pt idx="15769">
                  <c:v>12.151</c:v>
                </c:pt>
                <c:pt idx="15770">
                  <c:v>12.15</c:v>
                </c:pt>
                <c:pt idx="15771">
                  <c:v>12.148999999999999</c:v>
                </c:pt>
                <c:pt idx="15772">
                  <c:v>12.147</c:v>
                </c:pt>
                <c:pt idx="15773">
                  <c:v>12.146000000000001</c:v>
                </c:pt>
                <c:pt idx="15774">
                  <c:v>12.145</c:v>
                </c:pt>
                <c:pt idx="15775">
                  <c:v>12.143000000000001</c:v>
                </c:pt>
                <c:pt idx="15776">
                  <c:v>12.141</c:v>
                </c:pt>
                <c:pt idx="15777">
                  <c:v>12.14</c:v>
                </c:pt>
                <c:pt idx="15778">
                  <c:v>12.138999999999999</c:v>
                </c:pt>
                <c:pt idx="15779">
                  <c:v>12.138</c:v>
                </c:pt>
                <c:pt idx="15780">
                  <c:v>12.135999999999999</c:v>
                </c:pt>
                <c:pt idx="15781">
                  <c:v>12.135</c:v>
                </c:pt>
                <c:pt idx="15782">
                  <c:v>12.134</c:v>
                </c:pt>
                <c:pt idx="15783">
                  <c:v>12.132999999999999</c:v>
                </c:pt>
                <c:pt idx="15784">
                  <c:v>12.131</c:v>
                </c:pt>
                <c:pt idx="15785">
                  <c:v>12.13</c:v>
                </c:pt>
                <c:pt idx="15786">
                  <c:v>12.129</c:v>
                </c:pt>
                <c:pt idx="15787">
                  <c:v>12.127000000000001</c:v>
                </c:pt>
                <c:pt idx="15788">
                  <c:v>12.125999999999999</c:v>
                </c:pt>
                <c:pt idx="15789">
                  <c:v>12.124000000000001</c:v>
                </c:pt>
                <c:pt idx="15790">
                  <c:v>12.122999999999999</c:v>
                </c:pt>
                <c:pt idx="15791">
                  <c:v>12.122</c:v>
                </c:pt>
                <c:pt idx="15792">
                  <c:v>12.121</c:v>
                </c:pt>
                <c:pt idx="15793">
                  <c:v>12.119</c:v>
                </c:pt>
                <c:pt idx="15794">
                  <c:v>12.118</c:v>
                </c:pt>
                <c:pt idx="15795">
                  <c:v>12.117000000000001</c:v>
                </c:pt>
                <c:pt idx="15796">
                  <c:v>12.116</c:v>
                </c:pt>
                <c:pt idx="15797">
                  <c:v>12.114000000000001</c:v>
                </c:pt>
                <c:pt idx="15798">
                  <c:v>12.112</c:v>
                </c:pt>
                <c:pt idx="15799">
                  <c:v>12.111000000000001</c:v>
                </c:pt>
                <c:pt idx="15800">
                  <c:v>12.11</c:v>
                </c:pt>
                <c:pt idx="15801">
                  <c:v>12.109</c:v>
                </c:pt>
                <c:pt idx="15802">
                  <c:v>12.106999999999999</c:v>
                </c:pt>
                <c:pt idx="15803">
                  <c:v>12.106</c:v>
                </c:pt>
                <c:pt idx="15804">
                  <c:v>12.105</c:v>
                </c:pt>
                <c:pt idx="15805">
                  <c:v>12.103999999999999</c:v>
                </c:pt>
                <c:pt idx="15806">
                  <c:v>12.102</c:v>
                </c:pt>
                <c:pt idx="15807">
                  <c:v>12.101000000000001</c:v>
                </c:pt>
                <c:pt idx="15808">
                  <c:v>12.1</c:v>
                </c:pt>
                <c:pt idx="15809">
                  <c:v>12.098000000000001</c:v>
                </c:pt>
                <c:pt idx="15810">
                  <c:v>12.096</c:v>
                </c:pt>
                <c:pt idx="15811">
                  <c:v>12.095000000000001</c:v>
                </c:pt>
                <c:pt idx="15812">
                  <c:v>12.093999999999999</c:v>
                </c:pt>
                <c:pt idx="15813">
                  <c:v>12.093</c:v>
                </c:pt>
                <c:pt idx="15814">
                  <c:v>12.090999999999999</c:v>
                </c:pt>
                <c:pt idx="15815">
                  <c:v>12.09</c:v>
                </c:pt>
                <c:pt idx="15816">
                  <c:v>12.087999999999999</c:v>
                </c:pt>
                <c:pt idx="15817">
                  <c:v>12.087999999999999</c:v>
                </c:pt>
                <c:pt idx="15818">
                  <c:v>12.086</c:v>
                </c:pt>
                <c:pt idx="15819">
                  <c:v>12.085000000000001</c:v>
                </c:pt>
                <c:pt idx="15820">
                  <c:v>12.083</c:v>
                </c:pt>
                <c:pt idx="15821">
                  <c:v>12.082000000000001</c:v>
                </c:pt>
                <c:pt idx="15822">
                  <c:v>12.08</c:v>
                </c:pt>
                <c:pt idx="15823">
                  <c:v>12.077999999999999</c:v>
                </c:pt>
                <c:pt idx="15824">
                  <c:v>12.077</c:v>
                </c:pt>
                <c:pt idx="15825">
                  <c:v>12.074999999999999</c:v>
                </c:pt>
                <c:pt idx="15826">
                  <c:v>12.074</c:v>
                </c:pt>
                <c:pt idx="15827">
                  <c:v>12.071999999999999</c:v>
                </c:pt>
                <c:pt idx="15828">
                  <c:v>12.071</c:v>
                </c:pt>
                <c:pt idx="15829">
                  <c:v>12.07</c:v>
                </c:pt>
                <c:pt idx="15830">
                  <c:v>12.069000000000001</c:v>
                </c:pt>
                <c:pt idx="15831">
                  <c:v>12.067</c:v>
                </c:pt>
                <c:pt idx="15832">
                  <c:v>12.065</c:v>
                </c:pt>
                <c:pt idx="15833">
                  <c:v>12.063000000000001</c:v>
                </c:pt>
                <c:pt idx="15834">
                  <c:v>12.058999999999999</c:v>
                </c:pt>
                <c:pt idx="15835">
                  <c:v>12.057</c:v>
                </c:pt>
                <c:pt idx="15836">
                  <c:v>12.053000000000001</c:v>
                </c:pt>
                <c:pt idx="15837">
                  <c:v>12.053000000000001</c:v>
                </c:pt>
                <c:pt idx="15838">
                  <c:v>12.052</c:v>
                </c:pt>
                <c:pt idx="15839">
                  <c:v>12.05</c:v>
                </c:pt>
                <c:pt idx="15840">
                  <c:v>12.048</c:v>
                </c:pt>
                <c:pt idx="15841">
                  <c:v>12.048</c:v>
                </c:pt>
                <c:pt idx="15842">
                  <c:v>12.048</c:v>
                </c:pt>
                <c:pt idx="15843">
                  <c:v>12.045999999999999</c:v>
                </c:pt>
                <c:pt idx="15844">
                  <c:v>12.045999999999999</c:v>
                </c:pt>
                <c:pt idx="15845">
                  <c:v>12.045999999999999</c:v>
                </c:pt>
                <c:pt idx="15846">
                  <c:v>12.045</c:v>
                </c:pt>
                <c:pt idx="15847">
                  <c:v>12.042999999999999</c:v>
                </c:pt>
                <c:pt idx="15848">
                  <c:v>12.042</c:v>
                </c:pt>
                <c:pt idx="15849">
                  <c:v>12.04</c:v>
                </c:pt>
                <c:pt idx="15850">
                  <c:v>12.038</c:v>
                </c:pt>
                <c:pt idx="15851">
                  <c:v>12.035</c:v>
                </c:pt>
                <c:pt idx="15852">
                  <c:v>12.032999999999999</c:v>
                </c:pt>
                <c:pt idx="15853">
                  <c:v>12.032</c:v>
                </c:pt>
                <c:pt idx="15854">
                  <c:v>12.03</c:v>
                </c:pt>
                <c:pt idx="15855">
                  <c:v>12.028</c:v>
                </c:pt>
                <c:pt idx="15856">
                  <c:v>12.028</c:v>
                </c:pt>
                <c:pt idx="15857">
                  <c:v>12.026999999999999</c:v>
                </c:pt>
                <c:pt idx="15858">
                  <c:v>12.025</c:v>
                </c:pt>
                <c:pt idx="15859">
                  <c:v>12.023999999999999</c:v>
                </c:pt>
                <c:pt idx="15860">
                  <c:v>12.023999999999999</c:v>
                </c:pt>
                <c:pt idx="15861">
                  <c:v>12.022</c:v>
                </c:pt>
                <c:pt idx="15862">
                  <c:v>12.02</c:v>
                </c:pt>
                <c:pt idx="15863">
                  <c:v>12.019</c:v>
                </c:pt>
                <c:pt idx="15864">
                  <c:v>12.016999999999999</c:v>
                </c:pt>
                <c:pt idx="15865">
                  <c:v>12.016</c:v>
                </c:pt>
                <c:pt idx="15866">
                  <c:v>12.013999999999999</c:v>
                </c:pt>
                <c:pt idx="15867">
                  <c:v>12.013</c:v>
                </c:pt>
                <c:pt idx="15868">
                  <c:v>12.012</c:v>
                </c:pt>
                <c:pt idx="15869">
                  <c:v>12.01</c:v>
                </c:pt>
                <c:pt idx="15870">
                  <c:v>12.009</c:v>
                </c:pt>
                <c:pt idx="15871">
                  <c:v>12.007</c:v>
                </c:pt>
                <c:pt idx="15872">
                  <c:v>12.007</c:v>
                </c:pt>
                <c:pt idx="15873">
                  <c:v>12.005000000000001</c:v>
                </c:pt>
                <c:pt idx="15874">
                  <c:v>12.004</c:v>
                </c:pt>
                <c:pt idx="15875">
                  <c:v>12.002000000000001</c:v>
                </c:pt>
                <c:pt idx="15876">
                  <c:v>12.000999999999999</c:v>
                </c:pt>
                <c:pt idx="15877">
                  <c:v>11.999000000000001</c:v>
                </c:pt>
                <c:pt idx="15878">
                  <c:v>11.997</c:v>
                </c:pt>
                <c:pt idx="15879">
                  <c:v>11.994999999999999</c:v>
                </c:pt>
                <c:pt idx="15880">
                  <c:v>11.994</c:v>
                </c:pt>
                <c:pt idx="15881">
                  <c:v>11.992000000000001</c:v>
                </c:pt>
                <c:pt idx="15882">
                  <c:v>11.991</c:v>
                </c:pt>
                <c:pt idx="15883">
                  <c:v>11.989000000000001</c:v>
                </c:pt>
                <c:pt idx="15884">
                  <c:v>11.986000000000001</c:v>
                </c:pt>
                <c:pt idx="15885">
                  <c:v>11.983000000000001</c:v>
                </c:pt>
                <c:pt idx="15886">
                  <c:v>11.978999999999999</c:v>
                </c:pt>
                <c:pt idx="15887">
                  <c:v>11.977</c:v>
                </c:pt>
                <c:pt idx="15888">
                  <c:v>11.974</c:v>
                </c:pt>
                <c:pt idx="15889">
                  <c:v>11.973000000000001</c:v>
                </c:pt>
                <c:pt idx="15890">
                  <c:v>11.972</c:v>
                </c:pt>
                <c:pt idx="15891">
                  <c:v>11.972</c:v>
                </c:pt>
                <c:pt idx="15892">
                  <c:v>11.972</c:v>
                </c:pt>
                <c:pt idx="15893">
                  <c:v>11.972</c:v>
                </c:pt>
                <c:pt idx="15894">
                  <c:v>11.971</c:v>
                </c:pt>
                <c:pt idx="15895">
                  <c:v>11.968999999999999</c:v>
                </c:pt>
                <c:pt idx="15896">
                  <c:v>11.967000000000001</c:v>
                </c:pt>
                <c:pt idx="15897">
                  <c:v>11.965999999999999</c:v>
                </c:pt>
                <c:pt idx="15898">
                  <c:v>11.964</c:v>
                </c:pt>
                <c:pt idx="15899">
                  <c:v>11.962</c:v>
                </c:pt>
                <c:pt idx="15900">
                  <c:v>11.961</c:v>
                </c:pt>
                <c:pt idx="15901">
                  <c:v>11.959</c:v>
                </c:pt>
                <c:pt idx="15902">
                  <c:v>11.958</c:v>
                </c:pt>
                <c:pt idx="15903">
                  <c:v>11.956</c:v>
                </c:pt>
                <c:pt idx="15904">
                  <c:v>11.955</c:v>
                </c:pt>
                <c:pt idx="15905">
                  <c:v>11.954000000000001</c:v>
                </c:pt>
                <c:pt idx="15906">
                  <c:v>11.952</c:v>
                </c:pt>
                <c:pt idx="15907">
                  <c:v>11.95</c:v>
                </c:pt>
                <c:pt idx="15908">
                  <c:v>11.949</c:v>
                </c:pt>
                <c:pt idx="15909">
                  <c:v>11.946999999999999</c:v>
                </c:pt>
                <c:pt idx="15910">
                  <c:v>11.945</c:v>
                </c:pt>
                <c:pt idx="15911">
                  <c:v>11.943</c:v>
                </c:pt>
                <c:pt idx="15912">
                  <c:v>11.942</c:v>
                </c:pt>
                <c:pt idx="15913">
                  <c:v>11.941000000000001</c:v>
                </c:pt>
                <c:pt idx="15914">
                  <c:v>11.939</c:v>
                </c:pt>
                <c:pt idx="15915">
                  <c:v>11.936999999999999</c:v>
                </c:pt>
                <c:pt idx="15916">
                  <c:v>11.936</c:v>
                </c:pt>
                <c:pt idx="15917">
                  <c:v>11.933999999999999</c:v>
                </c:pt>
                <c:pt idx="15918">
                  <c:v>11.932</c:v>
                </c:pt>
                <c:pt idx="15919">
                  <c:v>11.930999999999999</c:v>
                </c:pt>
                <c:pt idx="15920">
                  <c:v>11.929</c:v>
                </c:pt>
                <c:pt idx="15921">
                  <c:v>11.927</c:v>
                </c:pt>
                <c:pt idx="15922">
                  <c:v>11.926</c:v>
                </c:pt>
                <c:pt idx="15923">
                  <c:v>11.923</c:v>
                </c:pt>
                <c:pt idx="15924">
                  <c:v>11.920999999999999</c:v>
                </c:pt>
                <c:pt idx="15925">
                  <c:v>11.92</c:v>
                </c:pt>
                <c:pt idx="15926">
                  <c:v>11.919</c:v>
                </c:pt>
                <c:pt idx="15927">
                  <c:v>11.917</c:v>
                </c:pt>
                <c:pt idx="15928">
                  <c:v>11.914999999999999</c:v>
                </c:pt>
                <c:pt idx="15929">
                  <c:v>11.914999999999999</c:v>
                </c:pt>
                <c:pt idx="15930">
                  <c:v>11.914</c:v>
                </c:pt>
                <c:pt idx="15931">
                  <c:v>11.912000000000001</c:v>
                </c:pt>
                <c:pt idx="15932">
                  <c:v>11.91</c:v>
                </c:pt>
                <c:pt idx="15933">
                  <c:v>11.907999999999999</c:v>
                </c:pt>
                <c:pt idx="15934">
                  <c:v>11.906000000000001</c:v>
                </c:pt>
                <c:pt idx="15935">
                  <c:v>11.904999999999999</c:v>
                </c:pt>
                <c:pt idx="15936">
                  <c:v>11.904</c:v>
                </c:pt>
                <c:pt idx="15937">
                  <c:v>11.903</c:v>
                </c:pt>
                <c:pt idx="15938">
                  <c:v>11.903</c:v>
                </c:pt>
                <c:pt idx="15939">
                  <c:v>11.901</c:v>
                </c:pt>
                <c:pt idx="15940">
                  <c:v>11.898999999999999</c:v>
                </c:pt>
                <c:pt idx="15941">
                  <c:v>11.897</c:v>
                </c:pt>
                <c:pt idx="15942">
                  <c:v>11.897</c:v>
                </c:pt>
                <c:pt idx="15943">
                  <c:v>11.895</c:v>
                </c:pt>
                <c:pt idx="15944">
                  <c:v>11.894</c:v>
                </c:pt>
                <c:pt idx="15945">
                  <c:v>11.891999999999999</c:v>
                </c:pt>
                <c:pt idx="15946">
                  <c:v>11.891</c:v>
                </c:pt>
                <c:pt idx="15947">
                  <c:v>11.888999999999999</c:v>
                </c:pt>
                <c:pt idx="15948">
                  <c:v>11.887</c:v>
                </c:pt>
                <c:pt idx="15949">
                  <c:v>11.885</c:v>
                </c:pt>
                <c:pt idx="15950">
                  <c:v>11.884</c:v>
                </c:pt>
                <c:pt idx="15951">
                  <c:v>11.882</c:v>
                </c:pt>
                <c:pt idx="15952">
                  <c:v>11.88</c:v>
                </c:pt>
                <c:pt idx="15953">
                  <c:v>11.879</c:v>
                </c:pt>
                <c:pt idx="15954">
                  <c:v>11.877000000000001</c:v>
                </c:pt>
                <c:pt idx="15955">
                  <c:v>11.874000000000001</c:v>
                </c:pt>
                <c:pt idx="15956">
                  <c:v>11.872999999999999</c:v>
                </c:pt>
                <c:pt idx="15957">
                  <c:v>11.87</c:v>
                </c:pt>
                <c:pt idx="15958">
                  <c:v>11.868</c:v>
                </c:pt>
                <c:pt idx="15959">
                  <c:v>11.865</c:v>
                </c:pt>
                <c:pt idx="15960">
                  <c:v>11.863</c:v>
                </c:pt>
                <c:pt idx="15961">
                  <c:v>11.861000000000001</c:v>
                </c:pt>
                <c:pt idx="15962">
                  <c:v>11.858000000000001</c:v>
                </c:pt>
                <c:pt idx="15963">
                  <c:v>11.856</c:v>
                </c:pt>
                <c:pt idx="15964">
                  <c:v>11.855</c:v>
                </c:pt>
                <c:pt idx="15965">
                  <c:v>11.853</c:v>
                </c:pt>
                <c:pt idx="15966">
                  <c:v>11.851000000000001</c:v>
                </c:pt>
                <c:pt idx="15967">
                  <c:v>11.85</c:v>
                </c:pt>
                <c:pt idx="15968">
                  <c:v>11.848000000000001</c:v>
                </c:pt>
                <c:pt idx="15969">
                  <c:v>11.846</c:v>
                </c:pt>
                <c:pt idx="15970">
                  <c:v>11.845000000000001</c:v>
                </c:pt>
                <c:pt idx="15971">
                  <c:v>11.842000000000001</c:v>
                </c:pt>
                <c:pt idx="15972">
                  <c:v>11.84</c:v>
                </c:pt>
                <c:pt idx="15973">
                  <c:v>11.839</c:v>
                </c:pt>
                <c:pt idx="15974">
                  <c:v>11.836</c:v>
                </c:pt>
                <c:pt idx="15975">
                  <c:v>11.834</c:v>
                </c:pt>
                <c:pt idx="15976">
                  <c:v>11.833</c:v>
                </c:pt>
                <c:pt idx="15977">
                  <c:v>11.83</c:v>
                </c:pt>
                <c:pt idx="15978">
                  <c:v>11.827999999999999</c:v>
                </c:pt>
                <c:pt idx="15979">
                  <c:v>11.827</c:v>
                </c:pt>
                <c:pt idx="15980">
                  <c:v>11.824</c:v>
                </c:pt>
                <c:pt idx="15981">
                  <c:v>11.821999999999999</c:v>
                </c:pt>
                <c:pt idx="15982">
                  <c:v>11.821</c:v>
                </c:pt>
                <c:pt idx="15983">
                  <c:v>11.819000000000001</c:v>
                </c:pt>
                <c:pt idx="15984">
                  <c:v>11.817</c:v>
                </c:pt>
                <c:pt idx="15985">
                  <c:v>11.815</c:v>
                </c:pt>
                <c:pt idx="15986">
                  <c:v>11.813000000000001</c:v>
                </c:pt>
                <c:pt idx="15987">
                  <c:v>11.811</c:v>
                </c:pt>
                <c:pt idx="15988">
                  <c:v>11.808999999999999</c:v>
                </c:pt>
                <c:pt idx="15989">
                  <c:v>11.807</c:v>
                </c:pt>
                <c:pt idx="15990">
                  <c:v>11.804</c:v>
                </c:pt>
                <c:pt idx="15991">
                  <c:v>11.803000000000001</c:v>
                </c:pt>
                <c:pt idx="15992">
                  <c:v>11.801</c:v>
                </c:pt>
                <c:pt idx="15993">
                  <c:v>11.798999999999999</c:v>
                </c:pt>
                <c:pt idx="15994">
                  <c:v>11.797000000000001</c:v>
                </c:pt>
                <c:pt idx="15995">
                  <c:v>11.795</c:v>
                </c:pt>
                <c:pt idx="15996">
                  <c:v>11.792999999999999</c:v>
                </c:pt>
                <c:pt idx="15997">
                  <c:v>11.792</c:v>
                </c:pt>
                <c:pt idx="15998">
                  <c:v>11.789</c:v>
                </c:pt>
                <c:pt idx="15999">
                  <c:v>11.788</c:v>
                </c:pt>
                <c:pt idx="16000">
                  <c:v>11.786</c:v>
                </c:pt>
                <c:pt idx="16001">
                  <c:v>11.785</c:v>
                </c:pt>
                <c:pt idx="16002">
                  <c:v>11.782999999999999</c:v>
                </c:pt>
                <c:pt idx="16003">
                  <c:v>11.781000000000001</c:v>
                </c:pt>
                <c:pt idx="16004">
                  <c:v>11.779</c:v>
                </c:pt>
                <c:pt idx="16005">
                  <c:v>11.776999999999999</c:v>
                </c:pt>
                <c:pt idx="16006">
                  <c:v>11.775</c:v>
                </c:pt>
                <c:pt idx="16007">
                  <c:v>11.773</c:v>
                </c:pt>
                <c:pt idx="16008">
                  <c:v>11.771000000000001</c:v>
                </c:pt>
                <c:pt idx="16009">
                  <c:v>11.769</c:v>
                </c:pt>
                <c:pt idx="16010">
                  <c:v>11.768000000000001</c:v>
                </c:pt>
                <c:pt idx="16011">
                  <c:v>11.766999999999999</c:v>
                </c:pt>
                <c:pt idx="16012">
                  <c:v>11.766</c:v>
                </c:pt>
                <c:pt idx="16013">
                  <c:v>11.763999999999999</c:v>
                </c:pt>
                <c:pt idx="16014">
                  <c:v>11.763</c:v>
                </c:pt>
                <c:pt idx="16015">
                  <c:v>11.760999999999999</c:v>
                </c:pt>
                <c:pt idx="16016">
                  <c:v>11.757999999999999</c:v>
                </c:pt>
                <c:pt idx="16017">
                  <c:v>11.755000000000001</c:v>
                </c:pt>
                <c:pt idx="16018">
                  <c:v>11.752000000000001</c:v>
                </c:pt>
                <c:pt idx="16019">
                  <c:v>11.749000000000001</c:v>
                </c:pt>
                <c:pt idx="16020">
                  <c:v>11.746</c:v>
                </c:pt>
                <c:pt idx="16021">
                  <c:v>11.744</c:v>
                </c:pt>
                <c:pt idx="16022">
                  <c:v>11.742000000000001</c:v>
                </c:pt>
                <c:pt idx="16023">
                  <c:v>11.74</c:v>
                </c:pt>
                <c:pt idx="16024">
                  <c:v>11.738</c:v>
                </c:pt>
                <c:pt idx="16025">
                  <c:v>11.736000000000001</c:v>
                </c:pt>
                <c:pt idx="16026">
                  <c:v>11.734</c:v>
                </c:pt>
                <c:pt idx="16027">
                  <c:v>11.731999999999999</c:v>
                </c:pt>
                <c:pt idx="16028">
                  <c:v>11.73</c:v>
                </c:pt>
                <c:pt idx="16029">
                  <c:v>11.728</c:v>
                </c:pt>
                <c:pt idx="16030">
                  <c:v>11.726000000000001</c:v>
                </c:pt>
                <c:pt idx="16031">
                  <c:v>11.723000000000001</c:v>
                </c:pt>
                <c:pt idx="16032">
                  <c:v>11.721</c:v>
                </c:pt>
                <c:pt idx="16033">
                  <c:v>11.718</c:v>
                </c:pt>
                <c:pt idx="16034">
                  <c:v>11.715</c:v>
                </c:pt>
                <c:pt idx="16035">
                  <c:v>11.712</c:v>
                </c:pt>
                <c:pt idx="16036">
                  <c:v>11.711</c:v>
                </c:pt>
                <c:pt idx="16037">
                  <c:v>11.709</c:v>
                </c:pt>
                <c:pt idx="16038">
                  <c:v>11.706</c:v>
                </c:pt>
                <c:pt idx="16039">
                  <c:v>11.706</c:v>
                </c:pt>
                <c:pt idx="16040">
                  <c:v>11.705</c:v>
                </c:pt>
                <c:pt idx="16041">
                  <c:v>11.702</c:v>
                </c:pt>
                <c:pt idx="16042">
                  <c:v>11.7</c:v>
                </c:pt>
                <c:pt idx="16043">
                  <c:v>11.698</c:v>
                </c:pt>
                <c:pt idx="16044">
                  <c:v>11.695</c:v>
                </c:pt>
                <c:pt idx="16045">
                  <c:v>11.693</c:v>
                </c:pt>
                <c:pt idx="16046">
                  <c:v>11.69</c:v>
                </c:pt>
                <c:pt idx="16047">
                  <c:v>11.688000000000001</c:v>
                </c:pt>
                <c:pt idx="16048">
                  <c:v>11.686</c:v>
                </c:pt>
                <c:pt idx="16049">
                  <c:v>11.683</c:v>
                </c:pt>
                <c:pt idx="16050">
                  <c:v>11.682</c:v>
                </c:pt>
                <c:pt idx="16051">
                  <c:v>11.68</c:v>
                </c:pt>
                <c:pt idx="16052">
                  <c:v>11.677</c:v>
                </c:pt>
                <c:pt idx="16053">
                  <c:v>11.676</c:v>
                </c:pt>
                <c:pt idx="16054">
                  <c:v>11.673999999999999</c:v>
                </c:pt>
                <c:pt idx="16055">
                  <c:v>11.670999999999999</c:v>
                </c:pt>
                <c:pt idx="16056">
                  <c:v>11.669</c:v>
                </c:pt>
                <c:pt idx="16057">
                  <c:v>11.666</c:v>
                </c:pt>
                <c:pt idx="16058">
                  <c:v>11.664</c:v>
                </c:pt>
                <c:pt idx="16059">
                  <c:v>11.662000000000001</c:v>
                </c:pt>
                <c:pt idx="16060">
                  <c:v>11.659000000000001</c:v>
                </c:pt>
                <c:pt idx="16061">
                  <c:v>11.657</c:v>
                </c:pt>
                <c:pt idx="16062">
                  <c:v>11.654</c:v>
                </c:pt>
                <c:pt idx="16063">
                  <c:v>11.653</c:v>
                </c:pt>
                <c:pt idx="16064">
                  <c:v>11.65</c:v>
                </c:pt>
                <c:pt idx="16065">
                  <c:v>11.648</c:v>
                </c:pt>
                <c:pt idx="16066">
                  <c:v>11.647</c:v>
                </c:pt>
                <c:pt idx="16067">
                  <c:v>11.644</c:v>
                </c:pt>
                <c:pt idx="16068">
                  <c:v>11.641999999999999</c:v>
                </c:pt>
                <c:pt idx="16069">
                  <c:v>11.64</c:v>
                </c:pt>
                <c:pt idx="16070">
                  <c:v>11.637</c:v>
                </c:pt>
                <c:pt idx="16071">
                  <c:v>11.635</c:v>
                </c:pt>
                <c:pt idx="16072">
                  <c:v>11.632</c:v>
                </c:pt>
                <c:pt idx="16073">
                  <c:v>11.63</c:v>
                </c:pt>
                <c:pt idx="16074">
                  <c:v>11.627000000000001</c:v>
                </c:pt>
                <c:pt idx="16075">
                  <c:v>11.624000000000001</c:v>
                </c:pt>
                <c:pt idx="16076">
                  <c:v>11.622999999999999</c:v>
                </c:pt>
                <c:pt idx="16077">
                  <c:v>11.62</c:v>
                </c:pt>
                <c:pt idx="16078">
                  <c:v>11.618</c:v>
                </c:pt>
                <c:pt idx="16079">
                  <c:v>11.616</c:v>
                </c:pt>
                <c:pt idx="16080">
                  <c:v>11.612</c:v>
                </c:pt>
                <c:pt idx="16081">
                  <c:v>11.61</c:v>
                </c:pt>
                <c:pt idx="16082">
                  <c:v>11.606999999999999</c:v>
                </c:pt>
                <c:pt idx="16083">
                  <c:v>11.605</c:v>
                </c:pt>
                <c:pt idx="16084">
                  <c:v>11.601000000000001</c:v>
                </c:pt>
                <c:pt idx="16085">
                  <c:v>11.601000000000001</c:v>
                </c:pt>
                <c:pt idx="16086">
                  <c:v>11.598000000000001</c:v>
                </c:pt>
                <c:pt idx="16087">
                  <c:v>11.595000000000001</c:v>
                </c:pt>
                <c:pt idx="16088">
                  <c:v>11.593</c:v>
                </c:pt>
                <c:pt idx="16089">
                  <c:v>11.59</c:v>
                </c:pt>
                <c:pt idx="16090">
                  <c:v>11.587999999999999</c:v>
                </c:pt>
                <c:pt idx="16091">
                  <c:v>11.585000000000001</c:v>
                </c:pt>
                <c:pt idx="16092">
                  <c:v>11.583</c:v>
                </c:pt>
                <c:pt idx="16093">
                  <c:v>11.581</c:v>
                </c:pt>
                <c:pt idx="16094">
                  <c:v>11.577999999999999</c:v>
                </c:pt>
                <c:pt idx="16095">
                  <c:v>11.577</c:v>
                </c:pt>
                <c:pt idx="16096">
                  <c:v>11.574</c:v>
                </c:pt>
                <c:pt idx="16097">
                  <c:v>11.571999999999999</c:v>
                </c:pt>
                <c:pt idx="16098">
                  <c:v>11.569000000000001</c:v>
                </c:pt>
                <c:pt idx="16099">
                  <c:v>11.566000000000001</c:v>
                </c:pt>
                <c:pt idx="16100">
                  <c:v>11.564</c:v>
                </c:pt>
                <c:pt idx="16101">
                  <c:v>11.561</c:v>
                </c:pt>
                <c:pt idx="16102">
                  <c:v>11.558999999999999</c:v>
                </c:pt>
                <c:pt idx="16103">
                  <c:v>11.555999999999999</c:v>
                </c:pt>
                <c:pt idx="16104">
                  <c:v>11.554</c:v>
                </c:pt>
                <c:pt idx="16105">
                  <c:v>11.551</c:v>
                </c:pt>
                <c:pt idx="16106">
                  <c:v>11.548999999999999</c:v>
                </c:pt>
                <c:pt idx="16107">
                  <c:v>11.545999999999999</c:v>
                </c:pt>
                <c:pt idx="16108">
                  <c:v>11.542999999999999</c:v>
                </c:pt>
                <c:pt idx="16109">
                  <c:v>11.541</c:v>
                </c:pt>
                <c:pt idx="16110">
                  <c:v>11.537000000000001</c:v>
                </c:pt>
                <c:pt idx="16111">
                  <c:v>11.535</c:v>
                </c:pt>
                <c:pt idx="16112">
                  <c:v>11.532999999999999</c:v>
                </c:pt>
                <c:pt idx="16113">
                  <c:v>11.531000000000001</c:v>
                </c:pt>
                <c:pt idx="16114">
                  <c:v>11.528</c:v>
                </c:pt>
                <c:pt idx="16115">
                  <c:v>11.525</c:v>
                </c:pt>
                <c:pt idx="16116">
                  <c:v>11.522</c:v>
                </c:pt>
                <c:pt idx="16117">
                  <c:v>11.52</c:v>
                </c:pt>
                <c:pt idx="16118">
                  <c:v>11.516999999999999</c:v>
                </c:pt>
                <c:pt idx="16119">
                  <c:v>11.513999999999999</c:v>
                </c:pt>
                <c:pt idx="16120">
                  <c:v>11.510999999999999</c:v>
                </c:pt>
                <c:pt idx="16121">
                  <c:v>11.507999999999999</c:v>
                </c:pt>
                <c:pt idx="16122">
                  <c:v>11.506</c:v>
                </c:pt>
                <c:pt idx="16123">
                  <c:v>11.503</c:v>
                </c:pt>
                <c:pt idx="16124">
                  <c:v>11.500999999999999</c:v>
                </c:pt>
                <c:pt idx="16125">
                  <c:v>11.497999999999999</c:v>
                </c:pt>
                <c:pt idx="16126">
                  <c:v>11.496</c:v>
                </c:pt>
                <c:pt idx="16127">
                  <c:v>11.493</c:v>
                </c:pt>
                <c:pt idx="16128">
                  <c:v>11.491</c:v>
                </c:pt>
                <c:pt idx="16129">
                  <c:v>11.488</c:v>
                </c:pt>
                <c:pt idx="16130">
                  <c:v>11.484999999999999</c:v>
                </c:pt>
                <c:pt idx="16131">
                  <c:v>11.48</c:v>
                </c:pt>
                <c:pt idx="16132">
                  <c:v>11.476000000000001</c:v>
                </c:pt>
                <c:pt idx="16133">
                  <c:v>11.471</c:v>
                </c:pt>
                <c:pt idx="16134">
                  <c:v>11.467000000000001</c:v>
                </c:pt>
                <c:pt idx="16135">
                  <c:v>11.464</c:v>
                </c:pt>
                <c:pt idx="16136">
                  <c:v>11.462</c:v>
                </c:pt>
                <c:pt idx="16137">
                  <c:v>11.461</c:v>
                </c:pt>
                <c:pt idx="16138">
                  <c:v>11.46</c:v>
                </c:pt>
                <c:pt idx="16139">
                  <c:v>11.456</c:v>
                </c:pt>
                <c:pt idx="16140">
                  <c:v>11.452999999999999</c:v>
                </c:pt>
                <c:pt idx="16141">
                  <c:v>11.45</c:v>
                </c:pt>
                <c:pt idx="16142">
                  <c:v>11.446</c:v>
                </c:pt>
                <c:pt idx="16143">
                  <c:v>11.444000000000001</c:v>
                </c:pt>
                <c:pt idx="16144">
                  <c:v>11.442</c:v>
                </c:pt>
                <c:pt idx="16145">
                  <c:v>11.439</c:v>
                </c:pt>
                <c:pt idx="16146">
                  <c:v>11.435</c:v>
                </c:pt>
                <c:pt idx="16147">
                  <c:v>11.430999999999999</c:v>
                </c:pt>
                <c:pt idx="16148">
                  <c:v>11.427</c:v>
                </c:pt>
                <c:pt idx="16149">
                  <c:v>11.420999999999999</c:v>
                </c:pt>
                <c:pt idx="16150">
                  <c:v>11.416</c:v>
                </c:pt>
                <c:pt idx="16151">
                  <c:v>11.413</c:v>
                </c:pt>
                <c:pt idx="16152">
                  <c:v>11.409000000000001</c:v>
                </c:pt>
                <c:pt idx="16153">
                  <c:v>11.406000000000001</c:v>
                </c:pt>
                <c:pt idx="16154">
                  <c:v>11.404</c:v>
                </c:pt>
                <c:pt idx="16155">
                  <c:v>11.403</c:v>
                </c:pt>
                <c:pt idx="16156">
                  <c:v>11.401999999999999</c:v>
                </c:pt>
                <c:pt idx="16157">
                  <c:v>11.401</c:v>
                </c:pt>
                <c:pt idx="16158">
                  <c:v>11.401</c:v>
                </c:pt>
                <c:pt idx="16159">
                  <c:v>11.398999999999999</c:v>
                </c:pt>
                <c:pt idx="16160">
                  <c:v>11.398</c:v>
                </c:pt>
                <c:pt idx="16161">
                  <c:v>11.395</c:v>
                </c:pt>
                <c:pt idx="16162">
                  <c:v>11.391999999999999</c:v>
                </c:pt>
                <c:pt idx="16163">
                  <c:v>11.391</c:v>
                </c:pt>
                <c:pt idx="16164">
                  <c:v>11.388</c:v>
                </c:pt>
                <c:pt idx="16165">
                  <c:v>11.385999999999999</c:v>
                </c:pt>
                <c:pt idx="16166">
                  <c:v>11.382999999999999</c:v>
                </c:pt>
                <c:pt idx="16167">
                  <c:v>11.38</c:v>
                </c:pt>
                <c:pt idx="16168">
                  <c:v>11.377000000000001</c:v>
                </c:pt>
                <c:pt idx="16169">
                  <c:v>11.374000000000001</c:v>
                </c:pt>
                <c:pt idx="16170">
                  <c:v>11.37</c:v>
                </c:pt>
                <c:pt idx="16171">
                  <c:v>11.367000000000001</c:v>
                </c:pt>
                <c:pt idx="16172">
                  <c:v>11.364000000000001</c:v>
                </c:pt>
                <c:pt idx="16173">
                  <c:v>11.362</c:v>
                </c:pt>
                <c:pt idx="16174">
                  <c:v>11.358000000000001</c:v>
                </c:pt>
                <c:pt idx="16175">
                  <c:v>11.356</c:v>
                </c:pt>
                <c:pt idx="16176">
                  <c:v>11.352</c:v>
                </c:pt>
                <c:pt idx="16177">
                  <c:v>11.35</c:v>
                </c:pt>
                <c:pt idx="16178">
                  <c:v>11.347</c:v>
                </c:pt>
                <c:pt idx="16179">
                  <c:v>11.343999999999999</c:v>
                </c:pt>
                <c:pt idx="16180">
                  <c:v>11.340999999999999</c:v>
                </c:pt>
                <c:pt idx="16181">
                  <c:v>11.337999999999999</c:v>
                </c:pt>
                <c:pt idx="16182">
                  <c:v>11.334</c:v>
                </c:pt>
                <c:pt idx="16183">
                  <c:v>11.331</c:v>
                </c:pt>
                <c:pt idx="16184">
                  <c:v>11.327999999999999</c:v>
                </c:pt>
                <c:pt idx="16185">
                  <c:v>11.324</c:v>
                </c:pt>
                <c:pt idx="16186">
                  <c:v>11.321</c:v>
                </c:pt>
                <c:pt idx="16187">
                  <c:v>11.318</c:v>
                </c:pt>
                <c:pt idx="16188">
                  <c:v>11.315</c:v>
                </c:pt>
                <c:pt idx="16189">
                  <c:v>11.311</c:v>
                </c:pt>
                <c:pt idx="16190">
                  <c:v>11.308</c:v>
                </c:pt>
                <c:pt idx="16191">
                  <c:v>11.305</c:v>
                </c:pt>
                <c:pt idx="16192">
                  <c:v>11.302</c:v>
                </c:pt>
                <c:pt idx="16193">
                  <c:v>11.298999999999999</c:v>
                </c:pt>
                <c:pt idx="16194">
                  <c:v>11.295</c:v>
                </c:pt>
                <c:pt idx="16195">
                  <c:v>11.292</c:v>
                </c:pt>
                <c:pt idx="16196">
                  <c:v>11.288</c:v>
                </c:pt>
                <c:pt idx="16197">
                  <c:v>11.285</c:v>
                </c:pt>
                <c:pt idx="16198">
                  <c:v>11.282</c:v>
                </c:pt>
                <c:pt idx="16199">
                  <c:v>11.278</c:v>
                </c:pt>
                <c:pt idx="16200">
                  <c:v>11.275</c:v>
                </c:pt>
                <c:pt idx="16201">
                  <c:v>11.271000000000001</c:v>
                </c:pt>
                <c:pt idx="16202">
                  <c:v>11.269</c:v>
                </c:pt>
                <c:pt idx="16203">
                  <c:v>11.265000000000001</c:v>
                </c:pt>
                <c:pt idx="16204">
                  <c:v>11.262</c:v>
                </c:pt>
                <c:pt idx="16205">
                  <c:v>11.259</c:v>
                </c:pt>
                <c:pt idx="16206">
                  <c:v>11.255000000000001</c:v>
                </c:pt>
                <c:pt idx="16207">
                  <c:v>11.250999999999999</c:v>
                </c:pt>
                <c:pt idx="16208">
                  <c:v>11.247</c:v>
                </c:pt>
                <c:pt idx="16209">
                  <c:v>11.244</c:v>
                </c:pt>
                <c:pt idx="16210">
                  <c:v>11.241</c:v>
                </c:pt>
                <c:pt idx="16211">
                  <c:v>11.237</c:v>
                </c:pt>
                <c:pt idx="16212">
                  <c:v>11.234</c:v>
                </c:pt>
                <c:pt idx="16213">
                  <c:v>11.23</c:v>
                </c:pt>
                <c:pt idx="16214">
                  <c:v>11.226000000000001</c:v>
                </c:pt>
                <c:pt idx="16215">
                  <c:v>11.223000000000001</c:v>
                </c:pt>
                <c:pt idx="16216">
                  <c:v>11.218999999999999</c:v>
                </c:pt>
                <c:pt idx="16217">
                  <c:v>11.215</c:v>
                </c:pt>
                <c:pt idx="16218">
                  <c:v>11.212</c:v>
                </c:pt>
                <c:pt idx="16219">
                  <c:v>11.208</c:v>
                </c:pt>
                <c:pt idx="16220">
                  <c:v>11.204000000000001</c:v>
                </c:pt>
                <c:pt idx="16221">
                  <c:v>11.201000000000001</c:v>
                </c:pt>
                <c:pt idx="16222">
                  <c:v>11.196999999999999</c:v>
                </c:pt>
                <c:pt idx="16223">
                  <c:v>11.194000000000001</c:v>
                </c:pt>
                <c:pt idx="16224">
                  <c:v>11.189</c:v>
                </c:pt>
                <c:pt idx="16225">
                  <c:v>11.186</c:v>
                </c:pt>
                <c:pt idx="16226">
                  <c:v>11.183</c:v>
                </c:pt>
                <c:pt idx="16227">
                  <c:v>11.178000000000001</c:v>
                </c:pt>
                <c:pt idx="16228">
                  <c:v>11.175000000000001</c:v>
                </c:pt>
                <c:pt idx="16229">
                  <c:v>11.170999999999999</c:v>
                </c:pt>
                <c:pt idx="16230">
                  <c:v>11.166</c:v>
                </c:pt>
                <c:pt idx="16231">
                  <c:v>11.163</c:v>
                </c:pt>
                <c:pt idx="16232">
                  <c:v>11.159000000000001</c:v>
                </c:pt>
                <c:pt idx="16233">
                  <c:v>11.154999999999999</c:v>
                </c:pt>
                <c:pt idx="16234">
                  <c:v>11.151</c:v>
                </c:pt>
                <c:pt idx="16235">
                  <c:v>11.148</c:v>
                </c:pt>
                <c:pt idx="16236">
                  <c:v>11.144</c:v>
                </c:pt>
                <c:pt idx="16237">
                  <c:v>11.14</c:v>
                </c:pt>
                <c:pt idx="16238">
                  <c:v>11.137</c:v>
                </c:pt>
                <c:pt idx="16239">
                  <c:v>11.132</c:v>
                </c:pt>
                <c:pt idx="16240">
                  <c:v>11.128</c:v>
                </c:pt>
                <c:pt idx="16241">
                  <c:v>11.124000000000001</c:v>
                </c:pt>
                <c:pt idx="16242">
                  <c:v>11.119</c:v>
                </c:pt>
                <c:pt idx="16243">
                  <c:v>11.114000000000001</c:v>
                </c:pt>
                <c:pt idx="16244">
                  <c:v>11.109</c:v>
                </c:pt>
                <c:pt idx="16245">
                  <c:v>11.106</c:v>
                </c:pt>
                <c:pt idx="16246">
                  <c:v>11.102</c:v>
                </c:pt>
                <c:pt idx="16247">
                  <c:v>11.097</c:v>
                </c:pt>
                <c:pt idx="16248">
                  <c:v>11.093</c:v>
                </c:pt>
                <c:pt idx="16249">
                  <c:v>11.09</c:v>
                </c:pt>
                <c:pt idx="16250">
                  <c:v>11.085000000000001</c:v>
                </c:pt>
                <c:pt idx="16251">
                  <c:v>11.081</c:v>
                </c:pt>
                <c:pt idx="16252">
                  <c:v>11.077</c:v>
                </c:pt>
                <c:pt idx="16253">
                  <c:v>11.071999999999999</c:v>
                </c:pt>
                <c:pt idx="16254">
                  <c:v>11.067</c:v>
                </c:pt>
                <c:pt idx="16255">
                  <c:v>11.061999999999999</c:v>
                </c:pt>
                <c:pt idx="16256">
                  <c:v>11.058</c:v>
                </c:pt>
                <c:pt idx="16257">
                  <c:v>11.053000000000001</c:v>
                </c:pt>
                <c:pt idx="16258">
                  <c:v>11.05</c:v>
                </c:pt>
                <c:pt idx="16259">
                  <c:v>11.045</c:v>
                </c:pt>
                <c:pt idx="16260">
                  <c:v>11.041</c:v>
                </c:pt>
                <c:pt idx="16261">
                  <c:v>11.037000000000001</c:v>
                </c:pt>
                <c:pt idx="16262">
                  <c:v>11.032</c:v>
                </c:pt>
                <c:pt idx="16263">
                  <c:v>11.026999999999999</c:v>
                </c:pt>
                <c:pt idx="16264">
                  <c:v>11.023</c:v>
                </c:pt>
                <c:pt idx="16265">
                  <c:v>11.018000000000001</c:v>
                </c:pt>
                <c:pt idx="16266">
                  <c:v>11.013999999999999</c:v>
                </c:pt>
                <c:pt idx="16267">
                  <c:v>11.009</c:v>
                </c:pt>
                <c:pt idx="16268">
                  <c:v>11.004</c:v>
                </c:pt>
                <c:pt idx="16269">
                  <c:v>10.999000000000001</c:v>
                </c:pt>
                <c:pt idx="16270">
                  <c:v>10.994999999999999</c:v>
                </c:pt>
                <c:pt idx="16271">
                  <c:v>11.02</c:v>
                </c:pt>
                <c:pt idx="16272">
                  <c:v>11.048999999999999</c:v>
                </c:pt>
                <c:pt idx="16273">
                  <c:v>11.081</c:v>
                </c:pt>
                <c:pt idx="16274">
                  <c:v>11.115</c:v>
                </c:pt>
                <c:pt idx="16275">
                  <c:v>11.151999999999999</c:v>
                </c:pt>
                <c:pt idx="16276">
                  <c:v>11.16</c:v>
                </c:pt>
                <c:pt idx="16277">
                  <c:v>11.167</c:v>
                </c:pt>
                <c:pt idx="16278">
                  <c:v>11.172000000000001</c:v>
                </c:pt>
                <c:pt idx="16279">
                  <c:v>11.177</c:v>
                </c:pt>
                <c:pt idx="16280">
                  <c:v>11.182</c:v>
                </c:pt>
                <c:pt idx="16281">
                  <c:v>11.185</c:v>
                </c:pt>
                <c:pt idx="16282">
                  <c:v>11.189</c:v>
                </c:pt>
                <c:pt idx="16283">
                  <c:v>11.192</c:v>
                </c:pt>
                <c:pt idx="16284">
                  <c:v>11.195</c:v>
                </c:pt>
                <c:pt idx="16285">
                  <c:v>11.198</c:v>
                </c:pt>
                <c:pt idx="16286">
                  <c:v>11.201000000000001</c:v>
                </c:pt>
                <c:pt idx="16287">
                  <c:v>11.202999999999999</c:v>
                </c:pt>
                <c:pt idx="16288">
                  <c:v>11.205</c:v>
                </c:pt>
                <c:pt idx="16289">
                  <c:v>11.207000000000001</c:v>
                </c:pt>
                <c:pt idx="16290">
                  <c:v>11.209</c:v>
                </c:pt>
                <c:pt idx="16291">
                  <c:v>11.212</c:v>
                </c:pt>
                <c:pt idx="16292">
                  <c:v>11.212999999999999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3-49F9-9A56-6A1FFDFD9A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'250710-231528_Converted'!$A$22:$A$16315</c:f>
              <c:numCache>
                <c:formatCode>General</c:formatCode>
                <c:ptCount val="162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</c:numCache>
            </c:numRef>
          </c:xVal>
          <c:yVal>
            <c:numRef>
              <c:f>'250710-231528_Converted'!$E$22</c:f>
              <c:numCache>
                <c:formatCode>General</c:formatCode>
                <c:ptCount val="1"/>
                <c:pt idx="0">
                  <c:v>14.221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C3-49F9-9A56-6A1FFDFD9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256064"/>
        <c:axId val="1152257024"/>
      </c:scatterChart>
      <c:valAx>
        <c:axId val="1152256064"/>
        <c:scaling>
          <c:orientation val="minMax"/>
          <c:max val="16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altLang="ja-JP" sz="1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[s]</a:t>
                </a:r>
                <a:endParaRPr lang="ja-JP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155686789151356"/>
              <c:y val="0.8824074074074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152257024"/>
        <c:crosses val="autoZero"/>
        <c:crossBetween val="midCat"/>
        <c:majorUnit val="1800"/>
      </c:valAx>
      <c:valAx>
        <c:axId val="1152257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[V]</a:t>
                </a:r>
                <a:endParaRPr lang="ja-JP" altLang="en-US" sz="1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15225606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24</xdr:row>
      <xdr:rowOff>28575</xdr:rowOff>
    </xdr:from>
    <xdr:to>
      <xdr:col>13</xdr:col>
      <xdr:colOff>152400</xdr:colOff>
      <xdr:row>38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D8EE982-9B3D-5913-B3C6-DCFCBDB27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FDCE-8436-4C4A-986E-B71DC04FDE67}">
  <dimension ref="A1:K16315"/>
  <sheetViews>
    <sheetView tabSelected="1" topLeftCell="F24" zoomScale="175" zoomScaleNormal="175" workbookViewId="0">
      <selection activeCell="O39" sqref="O39"/>
    </sheetView>
  </sheetViews>
  <sheetFormatPr defaultRowHeight="15" x14ac:dyDescent="0.25"/>
  <cols>
    <col min="1" max="2" width="17.109375" customWidth="1"/>
    <col min="3" max="3" width="23.33203125" customWidth="1"/>
    <col min="6" max="6" width="16.5546875" customWidth="1"/>
    <col min="7" max="7" width="16.6640625" customWidth="1"/>
  </cols>
  <sheetData>
    <row r="1" spans="1:4" x14ac:dyDescent="0.25">
      <c r="A1" t="s">
        <v>0</v>
      </c>
      <c r="C1" t="s">
        <v>1</v>
      </c>
    </row>
    <row r="2" spans="1:4" x14ac:dyDescent="0.25">
      <c r="A2" t="s">
        <v>2</v>
      </c>
      <c r="C2" t="s">
        <v>3</v>
      </c>
    </row>
    <row r="3" spans="1:4" x14ac:dyDescent="0.25">
      <c r="A3" t="s">
        <v>4</v>
      </c>
      <c r="C3" t="s">
        <v>5</v>
      </c>
    </row>
    <row r="4" spans="1:4" x14ac:dyDescent="0.25">
      <c r="A4" t="s">
        <v>6</v>
      </c>
      <c r="C4" t="s">
        <v>7</v>
      </c>
    </row>
    <row r="5" spans="1:4" x14ac:dyDescent="0.25">
      <c r="A5" t="s">
        <v>8</v>
      </c>
      <c r="C5" t="s">
        <v>9</v>
      </c>
    </row>
    <row r="6" spans="1:4" x14ac:dyDescent="0.25">
      <c r="A6" t="s">
        <v>10</v>
      </c>
    </row>
    <row r="7" spans="1:4" x14ac:dyDescent="0.25">
      <c r="A7" t="s">
        <v>11</v>
      </c>
      <c r="C7" t="s">
        <v>9</v>
      </c>
    </row>
    <row r="8" spans="1:4" x14ac:dyDescent="0.25">
      <c r="A8" t="s">
        <v>12</v>
      </c>
      <c r="C8" t="s">
        <v>13</v>
      </c>
    </row>
    <row r="9" spans="1:4" x14ac:dyDescent="0.25">
      <c r="A9" t="s">
        <v>14</v>
      </c>
      <c r="C9">
        <v>16294</v>
      </c>
    </row>
    <row r="10" spans="1:4" x14ac:dyDescent="0.25">
      <c r="A10" t="s">
        <v>15</v>
      </c>
      <c r="C10">
        <v>0</v>
      </c>
    </row>
    <row r="11" spans="1:4" x14ac:dyDescent="0.25">
      <c r="A11" t="s">
        <v>16</v>
      </c>
      <c r="C11" s="1">
        <v>45848</v>
      </c>
      <c r="D11" s="2">
        <v>0.96907407407407409</v>
      </c>
    </row>
    <row r="12" spans="1:4" x14ac:dyDescent="0.25">
      <c r="A12" t="s">
        <v>17</v>
      </c>
      <c r="C12" s="1">
        <v>45849</v>
      </c>
      <c r="D12" s="2">
        <v>0.15765046296296295</v>
      </c>
    </row>
    <row r="13" spans="1:4" x14ac:dyDescent="0.25">
      <c r="A13" t="s">
        <v>18</v>
      </c>
      <c r="C13" s="1">
        <v>45848</v>
      </c>
      <c r="D13" s="2">
        <v>0.96907407407407409</v>
      </c>
    </row>
    <row r="14" spans="1:4" x14ac:dyDescent="0.25">
      <c r="A14" t="s">
        <v>19</v>
      </c>
      <c r="C14" t="s">
        <v>20</v>
      </c>
      <c r="D14" t="s">
        <v>20</v>
      </c>
    </row>
    <row r="15" spans="1:4" x14ac:dyDescent="0.25">
      <c r="A15" t="s">
        <v>21</v>
      </c>
      <c r="C15" t="s">
        <v>22</v>
      </c>
      <c r="D15" t="s">
        <v>22</v>
      </c>
    </row>
    <row r="16" spans="1:4" x14ac:dyDescent="0.25">
      <c r="A16" t="s">
        <v>23</v>
      </c>
    </row>
    <row r="17" spans="1:11" x14ac:dyDescent="0.25">
      <c r="A17" t="s">
        <v>24</v>
      </c>
      <c r="C17" t="s">
        <v>25</v>
      </c>
      <c r="D17" t="s">
        <v>26</v>
      </c>
      <c r="E17" t="s">
        <v>27</v>
      </c>
      <c r="F17" t="s">
        <v>28</v>
      </c>
      <c r="G17" t="s">
        <v>29</v>
      </c>
      <c r="H17" t="s">
        <v>30</v>
      </c>
      <c r="I17" t="s">
        <v>31</v>
      </c>
      <c r="K17" t="s">
        <v>32</v>
      </c>
    </row>
    <row r="18" spans="1:11" x14ac:dyDescent="0.25">
      <c r="A18" t="s">
        <v>33</v>
      </c>
      <c r="C18" t="s">
        <v>34</v>
      </c>
      <c r="D18" t="s">
        <v>35</v>
      </c>
      <c r="E18" t="s">
        <v>36</v>
      </c>
      <c r="F18" t="s">
        <v>37</v>
      </c>
      <c r="H18">
        <v>5</v>
      </c>
      <c r="I18">
        <v>10</v>
      </c>
      <c r="J18">
        <v>-10</v>
      </c>
      <c r="K18" t="s">
        <v>38</v>
      </c>
    </row>
    <row r="19" spans="1:11" x14ac:dyDescent="0.25">
      <c r="A19" t="s">
        <v>39</v>
      </c>
    </row>
    <row r="20" spans="1:11" x14ac:dyDescent="0.25">
      <c r="A20" t="s">
        <v>40</v>
      </c>
      <c r="C20" t="s">
        <v>41</v>
      </c>
      <c r="D20" t="s">
        <v>42</v>
      </c>
      <c r="E20" t="s">
        <v>33</v>
      </c>
      <c r="F20" t="s">
        <v>43</v>
      </c>
      <c r="G20" t="s">
        <v>44</v>
      </c>
    </row>
    <row r="21" spans="1:11" x14ac:dyDescent="0.25">
      <c r="A21" t="s">
        <v>45</v>
      </c>
      <c r="C21" t="s">
        <v>46</v>
      </c>
      <c r="D21" t="s">
        <v>42</v>
      </c>
      <c r="E21" t="s">
        <v>38</v>
      </c>
      <c r="F21" t="s">
        <v>47</v>
      </c>
      <c r="G21" t="s">
        <v>48</v>
      </c>
    </row>
    <row r="22" spans="1:11" x14ac:dyDescent="0.25">
      <c r="A22">
        <v>1</v>
      </c>
      <c r="C22" s="3">
        <v>45848.969074074077</v>
      </c>
      <c r="D22">
        <v>0</v>
      </c>
      <c r="E22">
        <v>14.221</v>
      </c>
      <c r="F22" t="s">
        <v>49</v>
      </c>
      <c r="G22" t="s">
        <v>50</v>
      </c>
    </row>
    <row r="23" spans="1:11" x14ac:dyDescent="0.25">
      <c r="A23">
        <v>2</v>
      </c>
      <c r="C23" s="3">
        <v>45848.969085648147</v>
      </c>
      <c r="D23">
        <v>0</v>
      </c>
      <c r="E23">
        <v>14.221</v>
      </c>
      <c r="F23" t="s">
        <v>49</v>
      </c>
      <c r="G23" t="s">
        <v>50</v>
      </c>
    </row>
    <row r="24" spans="1:11" x14ac:dyDescent="0.25">
      <c r="A24">
        <v>3</v>
      </c>
      <c r="C24" s="3">
        <v>45848.969097222223</v>
      </c>
      <c r="D24">
        <v>0</v>
      </c>
      <c r="E24">
        <v>14.221</v>
      </c>
      <c r="F24" t="s">
        <v>49</v>
      </c>
      <c r="G24" t="s">
        <v>50</v>
      </c>
    </row>
    <row r="25" spans="1:11" x14ac:dyDescent="0.25">
      <c r="A25">
        <v>4</v>
      </c>
      <c r="C25" s="3">
        <v>45848.969108796293</v>
      </c>
      <c r="D25">
        <v>0</v>
      </c>
      <c r="E25">
        <v>14.221</v>
      </c>
      <c r="F25" t="s">
        <v>49</v>
      </c>
      <c r="G25" t="s">
        <v>50</v>
      </c>
    </row>
    <row r="26" spans="1:11" x14ac:dyDescent="0.25">
      <c r="A26">
        <v>5</v>
      </c>
      <c r="C26" s="3">
        <v>45848.96912037037</v>
      </c>
      <c r="D26">
        <v>0</v>
      </c>
      <c r="E26">
        <v>14.221</v>
      </c>
      <c r="F26" t="s">
        <v>49</v>
      </c>
      <c r="G26" t="s">
        <v>50</v>
      </c>
    </row>
    <row r="27" spans="1:11" x14ac:dyDescent="0.25">
      <c r="A27">
        <v>6</v>
      </c>
      <c r="C27" s="3">
        <v>45848.969131944446</v>
      </c>
      <c r="D27">
        <v>0</v>
      </c>
      <c r="E27">
        <v>14.221</v>
      </c>
      <c r="F27" t="s">
        <v>49</v>
      </c>
      <c r="G27" t="s">
        <v>50</v>
      </c>
    </row>
    <row r="28" spans="1:11" x14ac:dyDescent="0.25">
      <c r="A28">
        <v>7</v>
      </c>
      <c r="C28" s="3">
        <v>45848.969143518516</v>
      </c>
      <c r="D28">
        <v>0</v>
      </c>
      <c r="E28">
        <v>14.222</v>
      </c>
      <c r="F28" t="s">
        <v>49</v>
      </c>
      <c r="G28" t="s">
        <v>50</v>
      </c>
    </row>
    <row r="29" spans="1:11" x14ac:dyDescent="0.25">
      <c r="A29">
        <v>8</v>
      </c>
      <c r="C29" s="3">
        <v>45848.969155092593</v>
      </c>
      <c r="D29">
        <v>0</v>
      </c>
      <c r="E29">
        <v>14.222</v>
      </c>
      <c r="F29" t="s">
        <v>49</v>
      </c>
      <c r="G29" t="s">
        <v>50</v>
      </c>
    </row>
    <row r="30" spans="1:11" x14ac:dyDescent="0.25">
      <c r="A30">
        <v>9</v>
      </c>
      <c r="C30" s="3">
        <v>45848.969166666669</v>
      </c>
      <c r="D30">
        <v>0</v>
      </c>
      <c r="E30">
        <v>14.222</v>
      </c>
      <c r="F30" t="s">
        <v>49</v>
      </c>
      <c r="G30" t="s">
        <v>50</v>
      </c>
    </row>
    <row r="31" spans="1:11" x14ac:dyDescent="0.25">
      <c r="A31">
        <v>10</v>
      </c>
      <c r="C31" s="3">
        <v>45848.969178240739</v>
      </c>
      <c r="D31">
        <v>0</v>
      </c>
      <c r="E31">
        <v>14.22</v>
      </c>
      <c r="F31" t="s">
        <v>49</v>
      </c>
      <c r="G31" t="s">
        <v>50</v>
      </c>
    </row>
    <row r="32" spans="1:11" x14ac:dyDescent="0.25">
      <c r="A32">
        <v>11</v>
      </c>
      <c r="C32" s="3">
        <v>45848.969189814816</v>
      </c>
      <c r="D32">
        <v>0</v>
      </c>
      <c r="E32">
        <v>14.22</v>
      </c>
      <c r="F32" t="s">
        <v>49</v>
      </c>
      <c r="G32" t="s">
        <v>50</v>
      </c>
    </row>
    <row r="33" spans="1:7" x14ac:dyDescent="0.25">
      <c r="A33">
        <v>12</v>
      </c>
      <c r="C33" s="3">
        <v>45848.969201388885</v>
      </c>
      <c r="D33">
        <v>0</v>
      </c>
      <c r="E33">
        <v>14.22</v>
      </c>
      <c r="F33" t="s">
        <v>49</v>
      </c>
      <c r="G33" t="s">
        <v>50</v>
      </c>
    </row>
    <row r="34" spans="1:7" x14ac:dyDescent="0.25">
      <c r="A34">
        <v>13</v>
      </c>
      <c r="C34" s="3">
        <v>45848.969212962962</v>
      </c>
      <c r="D34">
        <v>0</v>
      </c>
      <c r="E34">
        <v>14.22</v>
      </c>
      <c r="F34" t="s">
        <v>49</v>
      </c>
      <c r="G34" t="s">
        <v>50</v>
      </c>
    </row>
    <row r="35" spans="1:7" x14ac:dyDescent="0.25">
      <c r="A35">
        <v>14</v>
      </c>
      <c r="C35" s="3">
        <v>45848.969224537039</v>
      </c>
      <c r="D35">
        <v>0</v>
      </c>
      <c r="E35">
        <v>14.22</v>
      </c>
      <c r="F35" t="s">
        <v>49</v>
      </c>
      <c r="G35" t="s">
        <v>50</v>
      </c>
    </row>
    <row r="36" spans="1:7" x14ac:dyDescent="0.25">
      <c r="A36">
        <v>15</v>
      </c>
      <c r="C36" s="3">
        <v>45848.969236111108</v>
      </c>
      <c r="D36">
        <v>0</v>
      </c>
      <c r="E36">
        <v>14.22</v>
      </c>
      <c r="F36" t="s">
        <v>49</v>
      </c>
      <c r="G36" t="s">
        <v>50</v>
      </c>
    </row>
    <row r="37" spans="1:7" x14ac:dyDescent="0.25">
      <c r="A37">
        <v>16</v>
      </c>
      <c r="C37" s="3">
        <v>45848.969247685185</v>
      </c>
      <c r="D37">
        <v>0</v>
      </c>
      <c r="E37">
        <v>14.22</v>
      </c>
      <c r="F37" t="s">
        <v>49</v>
      </c>
      <c r="G37" t="s">
        <v>50</v>
      </c>
    </row>
    <row r="38" spans="1:7" x14ac:dyDescent="0.25">
      <c r="A38">
        <v>17</v>
      </c>
      <c r="C38" s="3">
        <v>45848.969259259262</v>
      </c>
      <c r="D38">
        <v>0</v>
      </c>
      <c r="E38">
        <v>14.22</v>
      </c>
      <c r="F38" t="s">
        <v>49</v>
      </c>
      <c r="G38" t="s">
        <v>50</v>
      </c>
    </row>
    <row r="39" spans="1:7" x14ac:dyDescent="0.25">
      <c r="A39">
        <v>18</v>
      </c>
      <c r="C39" s="3">
        <v>45848.969270833331</v>
      </c>
      <c r="D39">
        <v>0</v>
      </c>
      <c r="E39">
        <v>14.218999999999999</v>
      </c>
      <c r="F39" t="s">
        <v>49</v>
      </c>
      <c r="G39" t="s">
        <v>50</v>
      </c>
    </row>
    <row r="40" spans="1:7" x14ac:dyDescent="0.25">
      <c r="A40">
        <v>19</v>
      </c>
      <c r="C40" s="3">
        <v>45848.969282407408</v>
      </c>
      <c r="D40">
        <v>0</v>
      </c>
      <c r="E40">
        <v>14.218999999999999</v>
      </c>
      <c r="F40" t="s">
        <v>49</v>
      </c>
      <c r="G40" t="s">
        <v>50</v>
      </c>
    </row>
    <row r="41" spans="1:7" x14ac:dyDescent="0.25">
      <c r="A41">
        <v>20</v>
      </c>
      <c r="C41" s="3">
        <v>45848.969293981485</v>
      </c>
      <c r="D41">
        <v>0</v>
      </c>
      <c r="E41">
        <v>14.218999999999999</v>
      </c>
      <c r="F41" t="s">
        <v>49</v>
      </c>
      <c r="G41" t="s">
        <v>50</v>
      </c>
    </row>
    <row r="42" spans="1:7" x14ac:dyDescent="0.25">
      <c r="A42">
        <v>21</v>
      </c>
      <c r="C42" s="3">
        <v>45848.969305555554</v>
      </c>
      <c r="D42">
        <v>0</v>
      </c>
      <c r="E42">
        <v>14.218999999999999</v>
      </c>
      <c r="F42" t="s">
        <v>49</v>
      </c>
      <c r="G42" t="s">
        <v>50</v>
      </c>
    </row>
    <row r="43" spans="1:7" x14ac:dyDescent="0.25">
      <c r="A43">
        <v>22</v>
      </c>
      <c r="C43" s="3">
        <v>45848.969317129631</v>
      </c>
      <c r="D43">
        <v>0</v>
      </c>
      <c r="E43">
        <v>14.22</v>
      </c>
      <c r="F43" t="s">
        <v>49</v>
      </c>
      <c r="G43" t="s">
        <v>50</v>
      </c>
    </row>
    <row r="44" spans="1:7" x14ac:dyDescent="0.25">
      <c r="A44">
        <v>23</v>
      </c>
      <c r="C44" s="3">
        <v>45848.969328703701</v>
      </c>
      <c r="D44">
        <v>0</v>
      </c>
      <c r="E44">
        <v>14.22</v>
      </c>
      <c r="F44" t="s">
        <v>49</v>
      </c>
      <c r="G44" t="s">
        <v>50</v>
      </c>
    </row>
    <row r="45" spans="1:7" x14ac:dyDescent="0.25">
      <c r="A45">
        <v>24</v>
      </c>
      <c r="C45" s="3">
        <v>45848.969340277778</v>
      </c>
      <c r="D45">
        <v>0</v>
      </c>
      <c r="E45">
        <v>14.22</v>
      </c>
      <c r="F45" t="s">
        <v>49</v>
      </c>
      <c r="G45" t="s">
        <v>50</v>
      </c>
    </row>
    <row r="46" spans="1:7" x14ac:dyDescent="0.25">
      <c r="A46">
        <v>25</v>
      </c>
      <c r="C46" s="3">
        <v>45848.969351851854</v>
      </c>
      <c r="D46">
        <v>0</v>
      </c>
      <c r="E46">
        <v>14.22</v>
      </c>
      <c r="F46" t="s">
        <v>49</v>
      </c>
      <c r="G46" t="s">
        <v>50</v>
      </c>
    </row>
    <row r="47" spans="1:7" x14ac:dyDescent="0.25">
      <c r="A47">
        <v>26</v>
      </c>
      <c r="C47" s="3">
        <v>45848.969363425924</v>
      </c>
      <c r="D47">
        <v>0</v>
      </c>
      <c r="E47">
        <v>14.218999999999999</v>
      </c>
      <c r="F47" t="s">
        <v>49</v>
      </c>
      <c r="G47" t="s">
        <v>50</v>
      </c>
    </row>
    <row r="48" spans="1:7" x14ac:dyDescent="0.25">
      <c r="A48">
        <v>27</v>
      </c>
      <c r="C48" s="3">
        <v>45848.969375000001</v>
      </c>
      <c r="D48">
        <v>0</v>
      </c>
      <c r="E48">
        <v>14.218999999999999</v>
      </c>
      <c r="F48" t="s">
        <v>49</v>
      </c>
      <c r="G48" t="s">
        <v>50</v>
      </c>
    </row>
    <row r="49" spans="1:7" x14ac:dyDescent="0.25">
      <c r="A49">
        <v>28</v>
      </c>
      <c r="C49" s="3">
        <v>45848.969386574077</v>
      </c>
      <c r="D49">
        <v>0</v>
      </c>
      <c r="E49">
        <v>14.218999999999999</v>
      </c>
      <c r="F49" t="s">
        <v>49</v>
      </c>
      <c r="G49" t="s">
        <v>50</v>
      </c>
    </row>
    <row r="50" spans="1:7" x14ac:dyDescent="0.25">
      <c r="A50">
        <v>29</v>
      </c>
      <c r="C50" s="3">
        <v>45848.969398148147</v>
      </c>
      <c r="D50">
        <v>0</v>
      </c>
      <c r="E50">
        <v>14.218999999999999</v>
      </c>
      <c r="F50" t="s">
        <v>49</v>
      </c>
      <c r="G50" t="s">
        <v>50</v>
      </c>
    </row>
    <row r="51" spans="1:7" x14ac:dyDescent="0.25">
      <c r="A51">
        <v>30</v>
      </c>
      <c r="C51" s="3">
        <v>45848.969409722224</v>
      </c>
      <c r="D51">
        <v>0</v>
      </c>
      <c r="E51">
        <v>14.22</v>
      </c>
      <c r="F51" t="s">
        <v>49</v>
      </c>
      <c r="G51" t="s">
        <v>50</v>
      </c>
    </row>
    <row r="52" spans="1:7" x14ac:dyDescent="0.25">
      <c r="A52">
        <v>31</v>
      </c>
      <c r="C52" s="3">
        <v>45848.969421296293</v>
      </c>
      <c r="D52">
        <v>0</v>
      </c>
      <c r="E52">
        <v>14.22</v>
      </c>
      <c r="F52" t="s">
        <v>49</v>
      </c>
      <c r="G52" t="s">
        <v>50</v>
      </c>
    </row>
    <row r="53" spans="1:7" x14ac:dyDescent="0.25">
      <c r="A53">
        <v>32</v>
      </c>
      <c r="C53" s="3">
        <v>45848.96943287037</v>
      </c>
      <c r="D53">
        <v>0</v>
      </c>
      <c r="E53">
        <v>14.22</v>
      </c>
      <c r="F53" t="s">
        <v>49</v>
      </c>
      <c r="G53" t="s">
        <v>50</v>
      </c>
    </row>
    <row r="54" spans="1:7" x14ac:dyDescent="0.25">
      <c r="A54">
        <v>33</v>
      </c>
      <c r="C54" s="3">
        <v>45848.969444444447</v>
      </c>
      <c r="D54">
        <v>0</v>
      </c>
      <c r="E54">
        <v>14.22</v>
      </c>
      <c r="F54" t="s">
        <v>49</v>
      </c>
      <c r="G54" t="s">
        <v>50</v>
      </c>
    </row>
    <row r="55" spans="1:7" x14ac:dyDescent="0.25">
      <c r="A55">
        <v>34</v>
      </c>
      <c r="C55" s="3">
        <v>45848.969456018516</v>
      </c>
      <c r="D55">
        <v>0</v>
      </c>
      <c r="E55">
        <v>14.22</v>
      </c>
      <c r="F55" t="s">
        <v>49</v>
      </c>
      <c r="G55" t="s">
        <v>50</v>
      </c>
    </row>
    <row r="56" spans="1:7" x14ac:dyDescent="0.25">
      <c r="A56">
        <v>35</v>
      </c>
      <c r="C56" s="3">
        <v>45848.969467592593</v>
      </c>
      <c r="D56">
        <v>0</v>
      </c>
      <c r="E56">
        <v>14.22</v>
      </c>
      <c r="F56" t="s">
        <v>49</v>
      </c>
      <c r="G56" t="s">
        <v>50</v>
      </c>
    </row>
    <row r="57" spans="1:7" x14ac:dyDescent="0.25">
      <c r="A57">
        <v>36</v>
      </c>
      <c r="C57" s="3">
        <v>45848.96947916667</v>
      </c>
      <c r="D57">
        <v>0</v>
      </c>
      <c r="E57">
        <v>14.22</v>
      </c>
      <c r="F57" t="s">
        <v>49</v>
      </c>
      <c r="G57" t="s">
        <v>50</v>
      </c>
    </row>
    <row r="58" spans="1:7" x14ac:dyDescent="0.25">
      <c r="A58">
        <v>37</v>
      </c>
      <c r="C58" s="3">
        <v>45848.969490740739</v>
      </c>
      <c r="D58">
        <v>0</v>
      </c>
      <c r="E58">
        <v>14.22</v>
      </c>
      <c r="F58" t="s">
        <v>49</v>
      </c>
      <c r="G58" t="s">
        <v>50</v>
      </c>
    </row>
    <row r="59" spans="1:7" x14ac:dyDescent="0.25">
      <c r="A59">
        <v>38</v>
      </c>
      <c r="C59" s="3">
        <v>45848.969502314816</v>
      </c>
      <c r="D59">
        <v>0</v>
      </c>
      <c r="E59">
        <v>14.22</v>
      </c>
      <c r="F59" t="s">
        <v>49</v>
      </c>
      <c r="G59" t="s">
        <v>50</v>
      </c>
    </row>
    <row r="60" spans="1:7" x14ac:dyDescent="0.25">
      <c r="A60">
        <v>39</v>
      </c>
      <c r="C60" s="3">
        <v>45848.969513888886</v>
      </c>
      <c r="D60">
        <v>0</v>
      </c>
      <c r="E60">
        <v>14.22</v>
      </c>
      <c r="F60" t="s">
        <v>49</v>
      </c>
      <c r="G60" t="s">
        <v>50</v>
      </c>
    </row>
    <row r="61" spans="1:7" x14ac:dyDescent="0.25">
      <c r="A61">
        <v>40</v>
      </c>
      <c r="C61" s="3">
        <v>45848.969525462962</v>
      </c>
      <c r="D61">
        <v>0</v>
      </c>
      <c r="E61">
        <v>14.22</v>
      </c>
      <c r="F61" t="s">
        <v>49</v>
      </c>
      <c r="G61" t="s">
        <v>50</v>
      </c>
    </row>
    <row r="62" spans="1:7" x14ac:dyDescent="0.25">
      <c r="A62">
        <v>41</v>
      </c>
      <c r="C62" s="3">
        <v>45848.969537037039</v>
      </c>
      <c r="D62">
        <v>0</v>
      </c>
      <c r="E62">
        <v>14.22</v>
      </c>
      <c r="F62" t="s">
        <v>49</v>
      </c>
      <c r="G62" t="s">
        <v>50</v>
      </c>
    </row>
    <row r="63" spans="1:7" x14ac:dyDescent="0.25">
      <c r="A63">
        <v>42</v>
      </c>
      <c r="C63" s="3">
        <v>45848.969548611109</v>
      </c>
      <c r="D63">
        <v>0</v>
      </c>
      <c r="E63">
        <v>14.22</v>
      </c>
      <c r="F63" t="s">
        <v>49</v>
      </c>
      <c r="G63" t="s">
        <v>50</v>
      </c>
    </row>
    <row r="64" spans="1:7" x14ac:dyDescent="0.25">
      <c r="A64">
        <v>43</v>
      </c>
      <c r="C64" s="3">
        <v>45848.969560185185</v>
      </c>
      <c r="D64">
        <v>0</v>
      </c>
      <c r="E64">
        <v>14.22</v>
      </c>
      <c r="F64" t="s">
        <v>49</v>
      </c>
      <c r="G64" t="s">
        <v>50</v>
      </c>
    </row>
    <row r="65" spans="1:7" x14ac:dyDescent="0.25">
      <c r="A65">
        <v>44</v>
      </c>
      <c r="C65" s="3">
        <v>45848.969571759262</v>
      </c>
      <c r="D65">
        <v>0</v>
      </c>
      <c r="E65">
        <v>14.22</v>
      </c>
      <c r="F65" t="s">
        <v>49</v>
      </c>
      <c r="G65" t="s">
        <v>50</v>
      </c>
    </row>
    <row r="66" spans="1:7" x14ac:dyDescent="0.25">
      <c r="A66">
        <v>45</v>
      </c>
      <c r="C66" s="3">
        <v>45848.969583333332</v>
      </c>
      <c r="D66">
        <v>0</v>
      </c>
      <c r="E66">
        <v>14.22</v>
      </c>
      <c r="F66" t="s">
        <v>49</v>
      </c>
      <c r="G66" t="s">
        <v>50</v>
      </c>
    </row>
    <row r="67" spans="1:7" x14ac:dyDescent="0.25">
      <c r="A67">
        <v>46</v>
      </c>
      <c r="C67" s="3">
        <v>45848.969594907408</v>
      </c>
      <c r="D67">
        <v>0</v>
      </c>
      <c r="E67">
        <v>14.22</v>
      </c>
      <c r="F67" t="s">
        <v>49</v>
      </c>
      <c r="G67" t="s">
        <v>50</v>
      </c>
    </row>
    <row r="68" spans="1:7" x14ac:dyDescent="0.25">
      <c r="A68">
        <v>47</v>
      </c>
      <c r="C68" s="3">
        <v>45848.969606481478</v>
      </c>
      <c r="D68">
        <v>0</v>
      </c>
      <c r="E68">
        <v>14.22</v>
      </c>
      <c r="F68" t="s">
        <v>49</v>
      </c>
      <c r="G68" t="s">
        <v>50</v>
      </c>
    </row>
    <row r="69" spans="1:7" x14ac:dyDescent="0.25">
      <c r="A69">
        <v>48</v>
      </c>
      <c r="C69" s="3">
        <v>45848.969618055555</v>
      </c>
      <c r="D69">
        <v>0</v>
      </c>
      <c r="E69">
        <v>14.22</v>
      </c>
      <c r="F69" t="s">
        <v>49</v>
      </c>
      <c r="G69" t="s">
        <v>50</v>
      </c>
    </row>
    <row r="70" spans="1:7" x14ac:dyDescent="0.25">
      <c r="A70">
        <v>49</v>
      </c>
      <c r="C70" s="3">
        <v>45848.969629629632</v>
      </c>
      <c r="D70">
        <v>0</v>
      </c>
      <c r="E70">
        <v>14.22</v>
      </c>
      <c r="F70" t="s">
        <v>49</v>
      </c>
      <c r="G70" t="s">
        <v>50</v>
      </c>
    </row>
    <row r="71" spans="1:7" x14ac:dyDescent="0.25">
      <c r="A71">
        <v>50</v>
      </c>
      <c r="C71" s="3">
        <v>45848.969641203701</v>
      </c>
      <c r="D71">
        <v>0</v>
      </c>
      <c r="E71">
        <v>14.218</v>
      </c>
      <c r="F71" t="s">
        <v>49</v>
      </c>
      <c r="G71" t="s">
        <v>50</v>
      </c>
    </row>
    <row r="72" spans="1:7" x14ac:dyDescent="0.25">
      <c r="A72">
        <v>51</v>
      </c>
      <c r="C72" s="3">
        <v>45848.969652777778</v>
      </c>
      <c r="D72">
        <v>0</v>
      </c>
      <c r="E72">
        <v>14.183999999999999</v>
      </c>
      <c r="F72" t="s">
        <v>49</v>
      </c>
      <c r="G72" t="s">
        <v>50</v>
      </c>
    </row>
    <row r="73" spans="1:7" x14ac:dyDescent="0.25">
      <c r="A73">
        <v>52</v>
      </c>
      <c r="C73" s="3">
        <v>45848.969664351855</v>
      </c>
      <c r="D73">
        <v>0</v>
      </c>
      <c r="E73">
        <v>14.138999999999999</v>
      </c>
      <c r="F73" t="s">
        <v>49</v>
      </c>
      <c r="G73" t="s">
        <v>50</v>
      </c>
    </row>
    <row r="74" spans="1:7" x14ac:dyDescent="0.25">
      <c r="A74">
        <v>53</v>
      </c>
      <c r="C74" s="3">
        <v>45848.969675925924</v>
      </c>
      <c r="D74">
        <v>0</v>
      </c>
      <c r="E74">
        <v>14.085000000000001</v>
      </c>
      <c r="F74" t="s">
        <v>49</v>
      </c>
      <c r="G74" t="s">
        <v>50</v>
      </c>
    </row>
    <row r="75" spans="1:7" x14ac:dyDescent="0.25">
      <c r="A75">
        <v>54</v>
      </c>
      <c r="C75" s="3">
        <v>45848.969687500001</v>
      </c>
      <c r="D75">
        <v>0</v>
      </c>
      <c r="E75">
        <v>14.023999999999999</v>
      </c>
      <c r="F75" t="s">
        <v>49</v>
      </c>
      <c r="G75" t="s">
        <v>50</v>
      </c>
    </row>
    <row r="76" spans="1:7" x14ac:dyDescent="0.25">
      <c r="A76">
        <v>55</v>
      </c>
      <c r="C76" s="3">
        <v>45848.969699074078</v>
      </c>
      <c r="D76">
        <v>0</v>
      </c>
      <c r="E76">
        <v>13.957000000000001</v>
      </c>
      <c r="F76" t="s">
        <v>49</v>
      </c>
      <c r="G76" t="s">
        <v>50</v>
      </c>
    </row>
    <row r="77" spans="1:7" x14ac:dyDescent="0.25">
      <c r="A77">
        <v>56</v>
      </c>
      <c r="C77" s="3">
        <v>45848.969710648147</v>
      </c>
      <c r="D77">
        <v>0</v>
      </c>
      <c r="E77">
        <v>13.917</v>
      </c>
      <c r="F77" t="s">
        <v>49</v>
      </c>
      <c r="G77" t="s">
        <v>50</v>
      </c>
    </row>
    <row r="78" spans="1:7" x14ac:dyDescent="0.25">
      <c r="A78">
        <v>57</v>
      </c>
      <c r="C78" s="3">
        <v>45848.969722222224</v>
      </c>
      <c r="D78">
        <v>0</v>
      </c>
      <c r="E78">
        <v>13.855</v>
      </c>
      <c r="F78" t="s">
        <v>49</v>
      </c>
      <c r="G78" t="s">
        <v>50</v>
      </c>
    </row>
    <row r="79" spans="1:7" x14ac:dyDescent="0.25">
      <c r="A79">
        <v>58</v>
      </c>
      <c r="C79" s="3">
        <v>45848.969733796293</v>
      </c>
      <c r="D79">
        <v>0</v>
      </c>
      <c r="E79">
        <v>13.823</v>
      </c>
      <c r="F79" t="s">
        <v>49</v>
      </c>
      <c r="G79" t="s">
        <v>50</v>
      </c>
    </row>
    <row r="80" spans="1:7" x14ac:dyDescent="0.25">
      <c r="A80">
        <v>59</v>
      </c>
      <c r="C80" s="3">
        <v>45848.96974537037</v>
      </c>
      <c r="D80">
        <v>0</v>
      </c>
      <c r="E80">
        <v>13.795</v>
      </c>
      <c r="F80" t="s">
        <v>49</v>
      </c>
      <c r="G80" t="s">
        <v>50</v>
      </c>
    </row>
    <row r="81" spans="1:7" x14ac:dyDescent="0.25">
      <c r="A81">
        <v>60</v>
      </c>
      <c r="C81" s="3">
        <v>45848.969756944447</v>
      </c>
      <c r="D81">
        <v>0</v>
      </c>
      <c r="E81">
        <v>13.771000000000001</v>
      </c>
      <c r="F81" t="s">
        <v>49</v>
      </c>
      <c r="G81" t="s">
        <v>50</v>
      </c>
    </row>
    <row r="82" spans="1:7" x14ac:dyDescent="0.25">
      <c r="A82">
        <v>61</v>
      </c>
      <c r="C82" s="3">
        <v>45848.969768518517</v>
      </c>
      <c r="D82">
        <v>0</v>
      </c>
      <c r="E82">
        <v>13.750999999999999</v>
      </c>
      <c r="F82" t="s">
        <v>49</v>
      </c>
      <c r="G82" t="s">
        <v>50</v>
      </c>
    </row>
    <row r="83" spans="1:7" x14ac:dyDescent="0.25">
      <c r="A83">
        <v>62</v>
      </c>
      <c r="C83" s="3">
        <v>45848.969780092593</v>
      </c>
      <c r="D83">
        <v>0</v>
      </c>
      <c r="E83">
        <v>13.76</v>
      </c>
      <c r="F83" t="s">
        <v>49</v>
      </c>
      <c r="G83" t="s">
        <v>50</v>
      </c>
    </row>
    <row r="84" spans="1:7" x14ac:dyDescent="0.25">
      <c r="A84">
        <v>63</v>
      </c>
      <c r="C84" s="3">
        <v>45848.96979166667</v>
      </c>
      <c r="D84">
        <v>0</v>
      </c>
      <c r="E84">
        <v>13.746</v>
      </c>
      <c r="F84" t="s">
        <v>49</v>
      </c>
      <c r="G84" t="s">
        <v>50</v>
      </c>
    </row>
    <row r="85" spans="1:7" x14ac:dyDescent="0.25">
      <c r="A85">
        <v>64</v>
      </c>
      <c r="C85" s="3">
        <v>45848.96980324074</v>
      </c>
      <c r="D85">
        <v>0</v>
      </c>
      <c r="E85">
        <v>13.731</v>
      </c>
      <c r="F85" t="s">
        <v>49</v>
      </c>
      <c r="G85" t="s">
        <v>50</v>
      </c>
    </row>
    <row r="86" spans="1:7" x14ac:dyDescent="0.25">
      <c r="A86">
        <v>65</v>
      </c>
      <c r="C86" s="3">
        <v>45848.969814814816</v>
      </c>
      <c r="D86">
        <v>0</v>
      </c>
      <c r="E86">
        <v>13.718999999999999</v>
      </c>
      <c r="F86" t="s">
        <v>49</v>
      </c>
      <c r="G86" t="s">
        <v>50</v>
      </c>
    </row>
    <row r="87" spans="1:7" x14ac:dyDescent="0.25">
      <c r="A87">
        <v>66</v>
      </c>
      <c r="C87" s="3">
        <v>45848.969826388886</v>
      </c>
      <c r="D87">
        <v>0</v>
      </c>
      <c r="E87">
        <v>13.707000000000001</v>
      </c>
      <c r="F87" t="s">
        <v>49</v>
      </c>
      <c r="G87" t="s">
        <v>50</v>
      </c>
    </row>
    <row r="88" spans="1:7" x14ac:dyDescent="0.25">
      <c r="A88">
        <v>67</v>
      </c>
      <c r="C88" s="3">
        <v>45848.969837962963</v>
      </c>
      <c r="D88">
        <v>0</v>
      </c>
      <c r="E88">
        <v>13.695</v>
      </c>
      <c r="F88" t="s">
        <v>49</v>
      </c>
      <c r="G88" t="s">
        <v>50</v>
      </c>
    </row>
    <row r="89" spans="1:7" x14ac:dyDescent="0.25">
      <c r="A89">
        <v>68</v>
      </c>
      <c r="C89" s="3">
        <v>45848.969849537039</v>
      </c>
      <c r="D89">
        <v>0</v>
      </c>
      <c r="E89">
        <v>13.683999999999999</v>
      </c>
      <c r="F89" t="s">
        <v>49</v>
      </c>
      <c r="G89" t="s">
        <v>50</v>
      </c>
    </row>
    <row r="90" spans="1:7" x14ac:dyDescent="0.25">
      <c r="A90">
        <v>69</v>
      </c>
      <c r="C90" s="3">
        <v>45848.969861111109</v>
      </c>
      <c r="D90">
        <v>0</v>
      </c>
      <c r="E90">
        <v>13.673999999999999</v>
      </c>
      <c r="F90" t="s">
        <v>49</v>
      </c>
      <c r="G90" t="s">
        <v>50</v>
      </c>
    </row>
    <row r="91" spans="1:7" x14ac:dyDescent="0.25">
      <c r="A91">
        <v>70</v>
      </c>
      <c r="C91" s="3">
        <v>45848.969872685186</v>
      </c>
      <c r="D91">
        <v>0</v>
      </c>
      <c r="E91">
        <v>13.664999999999999</v>
      </c>
      <c r="F91" t="s">
        <v>49</v>
      </c>
      <c r="G91" t="s">
        <v>50</v>
      </c>
    </row>
    <row r="92" spans="1:7" x14ac:dyDescent="0.25">
      <c r="A92">
        <v>71</v>
      </c>
      <c r="C92" s="3">
        <v>45848.969884259262</v>
      </c>
      <c r="D92">
        <v>0</v>
      </c>
      <c r="E92">
        <v>13.654999999999999</v>
      </c>
      <c r="F92" t="s">
        <v>49</v>
      </c>
      <c r="G92" t="s">
        <v>50</v>
      </c>
    </row>
    <row r="93" spans="1:7" x14ac:dyDescent="0.25">
      <c r="A93">
        <v>72</v>
      </c>
      <c r="C93" s="3">
        <v>45848.969895833332</v>
      </c>
      <c r="D93">
        <v>0</v>
      </c>
      <c r="E93">
        <v>13.646000000000001</v>
      </c>
      <c r="F93" t="s">
        <v>49</v>
      </c>
      <c r="G93" t="s">
        <v>50</v>
      </c>
    </row>
    <row r="94" spans="1:7" x14ac:dyDescent="0.25">
      <c r="A94">
        <v>73</v>
      </c>
      <c r="C94" s="3">
        <v>45848.969907407409</v>
      </c>
      <c r="D94">
        <v>0</v>
      </c>
      <c r="E94">
        <v>13.637</v>
      </c>
      <c r="F94" t="s">
        <v>49</v>
      </c>
      <c r="G94" t="s">
        <v>50</v>
      </c>
    </row>
    <row r="95" spans="1:7" x14ac:dyDescent="0.25">
      <c r="A95">
        <v>74</v>
      </c>
      <c r="C95" s="3">
        <v>45848.969918981478</v>
      </c>
      <c r="D95">
        <v>0</v>
      </c>
      <c r="E95">
        <v>13.63</v>
      </c>
      <c r="F95" t="s">
        <v>49</v>
      </c>
      <c r="G95" t="s">
        <v>50</v>
      </c>
    </row>
    <row r="96" spans="1:7" x14ac:dyDescent="0.25">
      <c r="A96">
        <v>75</v>
      </c>
      <c r="C96" s="3">
        <v>45848.969930555555</v>
      </c>
      <c r="D96">
        <v>0</v>
      </c>
      <c r="E96">
        <v>13.622</v>
      </c>
      <c r="F96" t="s">
        <v>49</v>
      </c>
      <c r="G96" t="s">
        <v>50</v>
      </c>
    </row>
    <row r="97" spans="1:7" x14ac:dyDescent="0.25">
      <c r="A97">
        <v>76</v>
      </c>
      <c r="C97" s="3">
        <v>45848.969942129632</v>
      </c>
      <c r="D97">
        <v>0</v>
      </c>
      <c r="E97">
        <v>13.614000000000001</v>
      </c>
      <c r="F97" t="s">
        <v>49</v>
      </c>
      <c r="G97" t="s">
        <v>50</v>
      </c>
    </row>
    <row r="98" spans="1:7" x14ac:dyDescent="0.25">
      <c r="A98">
        <v>77</v>
      </c>
      <c r="C98" s="3">
        <v>45848.969953703701</v>
      </c>
      <c r="D98">
        <v>0</v>
      </c>
      <c r="E98">
        <v>13.606999999999999</v>
      </c>
      <c r="F98" t="s">
        <v>49</v>
      </c>
      <c r="G98" t="s">
        <v>50</v>
      </c>
    </row>
    <row r="99" spans="1:7" x14ac:dyDescent="0.25">
      <c r="A99">
        <v>78</v>
      </c>
      <c r="C99" s="3">
        <v>45848.969965277778</v>
      </c>
      <c r="D99">
        <v>0</v>
      </c>
      <c r="E99">
        <v>13.6</v>
      </c>
      <c r="F99" t="s">
        <v>49</v>
      </c>
      <c r="G99" t="s">
        <v>50</v>
      </c>
    </row>
    <row r="100" spans="1:7" x14ac:dyDescent="0.25">
      <c r="A100">
        <v>79</v>
      </c>
      <c r="C100" s="3">
        <v>45848.969976851855</v>
      </c>
      <c r="D100">
        <v>0</v>
      </c>
      <c r="E100">
        <v>13.593</v>
      </c>
      <c r="F100" t="s">
        <v>49</v>
      </c>
      <c r="G100" t="s">
        <v>50</v>
      </c>
    </row>
    <row r="101" spans="1:7" x14ac:dyDescent="0.25">
      <c r="A101">
        <v>80</v>
      </c>
      <c r="C101" s="3">
        <v>45848.969988425924</v>
      </c>
      <c r="D101">
        <v>0</v>
      </c>
      <c r="E101">
        <v>13.587</v>
      </c>
      <c r="F101" t="s">
        <v>49</v>
      </c>
      <c r="G101" t="s">
        <v>50</v>
      </c>
    </row>
    <row r="102" spans="1:7" x14ac:dyDescent="0.25">
      <c r="A102">
        <v>81</v>
      </c>
      <c r="C102" s="3">
        <v>45848.97</v>
      </c>
      <c r="D102">
        <v>0</v>
      </c>
      <c r="E102">
        <v>13.581</v>
      </c>
      <c r="F102" t="s">
        <v>49</v>
      </c>
      <c r="G102" t="s">
        <v>50</v>
      </c>
    </row>
    <row r="103" spans="1:7" x14ac:dyDescent="0.25">
      <c r="A103">
        <v>82</v>
      </c>
      <c r="C103" s="3">
        <v>45848.970011574071</v>
      </c>
      <c r="D103">
        <v>0</v>
      </c>
      <c r="E103">
        <v>13.574</v>
      </c>
      <c r="F103" t="s">
        <v>49</v>
      </c>
      <c r="G103" t="s">
        <v>50</v>
      </c>
    </row>
    <row r="104" spans="1:7" x14ac:dyDescent="0.25">
      <c r="A104">
        <v>83</v>
      </c>
      <c r="C104" s="3">
        <v>45848.970023148147</v>
      </c>
      <c r="D104">
        <v>0</v>
      </c>
      <c r="E104">
        <v>13.568</v>
      </c>
      <c r="F104" t="s">
        <v>49</v>
      </c>
      <c r="G104" t="s">
        <v>50</v>
      </c>
    </row>
    <row r="105" spans="1:7" x14ac:dyDescent="0.25">
      <c r="A105">
        <v>84</v>
      </c>
      <c r="C105" s="3">
        <v>45848.970034722224</v>
      </c>
      <c r="D105">
        <v>0</v>
      </c>
      <c r="E105">
        <v>13.563000000000001</v>
      </c>
      <c r="F105" t="s">
        <v>49</v>
      </c>
      <c r="G105" t="s">
        <v>50</v>
      </c>
    </row>
    <row r="106" spans="1:7" x14ac:dyDescent="0.25">
      <c r="A106">
        <v>85</v>
      </c>
      <c r="C106" s="3">
        <v>45848.970046296294</v>
      </c>
      <c r="D106">
        <v>0</v>
      </c>
      <c r="E106">
        <v>13.557</v>
      </c>
      <c r="F106" t="s">
        <v>49</v>
      </c>
      <c r="G106" t="s">
        <v>50</v>
      </c>
    </row>
    <row r="107" spans="1:7" x14ac:dyDescent="0.25">
      <c r="A107">
        <v>86</v>
      </c>
      <c r="C107" s="3">
        <v>45848.970057870371</v>
      </c>
      <c r="D107">
        <v>0</v>
      </c>
      <c r="E107">
        <v>13.552</v>
      </c>
      <c r="F107" t="s">
        <v>49</v>
      </c>
      <c r="G107" t="s">
        <v>50</v>
      </c>
    </row>
    <row r="108" spans="1:7" x14ac:dyDescent="0.25">
      <c r="A108">
        <v>87</v>
      </c>
      <c r="C108" s="3">
        <v>45848.970069444447</v>
      </c>
      <c r="D108">
        <v>0</v>
      </c>
      <c r="E108">
        <v>13.547000000000001</v>
      </c>
      <c r="F108" t="s">
        <v>49</v>
      </c>
      <c r="G108" t="s">
        <v>50</v>
      </c>
    </row>
    <row r="109" spans="1:7" x14ac:dyDescent="0.25">
      <c r="A109">
        <v>88</v>
      </c>
      <c r="C109" s="3">
        <v>45848.970081018517</v>
      </c>
      <c r="D109">
        <v>0</v>
      </c>
      <c r="E109">
        <v>13.542</v>
      </c>
      <c r="F109" t="s">
        <v>49</v>
      </c>
      <c r="G109" t="s">
        <v>50</v>
      </c>
    </row>
    <row r="110" spans="1:7" x14ac:dyDescent="0.25">
      <c r="A110">
        <v>89</v>
      </c>
      <c r="C110" s="3">
        <v>45848.970092592594</v>
      </c>
      <c r="D110">
        <v>0</v>
      </c>
      <c r="E110">
        <v>13.537000000000001</v>
      </c>
      <c r="F110" t="s">
        <v>49</v>
      </c>
      <c r="G110" t="s">
        <v>50</v>
      </c>
    </row>
    <row r="111" spans="1:7" x14ac:dyDescent="0.25">
      <c r="A111">
        <v>90</v>
      </c>
      <c r="C111" s="3">
        <v>45848.970104166663</v>
      </c>
      <c r="D111">
        <v>0</v>
      </c>
      <c r="E111">
        <v>13.532</v>
      </c>
      <c r="F111" t="s">
        <v>49</v>
      </c>
      <c r="G111" t="s">
        <v>50</v>
      </c>
    </row>
    <row r="112" spans="1:7" x14ac:dyDescent="0.25">
      <c r="A112">
        <v>91</v>
      </c>
      <c r="C112" s="3">
        <v>45848.97011574074</v>
      </c>
      <c r="D112">
        <v>0</v>
      </c>
      <c r="E112">
        <v>13.526999999999999</v>
      </c>
      <c r="F112" t="s">
        <v>49</v>
      </c>
      <c r="G112" t="s">
        <v>50</v>
      </c>
    </row>
    <row r="113" spans="1:7" x14ac:dyDescent="0.25">
      <c r="A113">
        <v>92</v>
      </c>
      <c r="C113" s="3">
        <v>45848.970127314817</v>
      </c>
      <c r="D113">
        <v>0</v>
      </c>
      <c r="E113">
        <v>13.521000000000001</v>
      </c>
      <c r="F113" t="s">
        <v>49</v>
      </c>
      <c r="G113" t="s">
        <v>50</v>
      </c>
    </row>
    <row r="114" spans="1:7" x14ac:dyDescent="0.25">
      <c r="A114">
        <v>93</v>
      </c>
      <c r="C114" s="3">
        <v>45848.970138888886</v>
      </c>
      <c r="D114">
        <v>0</v>
      </c>
      <c r="E114">
        <v>13.516</v>
      </c>
      <c r="F114" t="s">
        <v>49</v>
      </c>
      <c r="G114" t="s">
        <v>50</v>
      </c>
    </row>
    <row r="115" spans="1:7" x14ac:dyDescent="0.25">
      <c r="A115">
        <v>94</v>
      </c>
      <c r="C115" s="3">
        <v>45848.970150462963</v>
      </c>
      <c r="D115">
        <v>0</v>
      </c>
      <c r="E115">
        <v>13.512</v>
      </c>
      <c r="F115" t="s">
        <v>49</v>
      </c>
      <c r="G115" t="s">
        <v>50</v>
      </c>
    </row>
    <row r="116" spans="1:7" x14ac:dyDescent="0.25">
      <c r="A116">
        <v>95</v>
      </c>
      <c r="C116" s="3">
        <v>45848.97016203704</v>
      </c>
      <c r="D116">
        <v>0</v>
      </c>
      <c r="E116">
        <v>13.507</v>
      </c>
      <c r="F116" t="s">
        <v>49</v>
      </c>
      <c r="G116" t="s">
        <v>50</v>
      </c>
    </row>
    <row r="117" spans="1:7" x14ac:dyDescent="0.25">
      <c r="A117">
        <v>96</v>
      </c>
      <c r="C117" s="3">
        <v>45848.970173611109</v>
      </c>
      <c r="D117">
        <v>0</v>
      </c>
      <c r="E117">
        <v>13.503</v>
      </c>
      <c r="F117" t="s">
        <v>49</v>
      </c>
      <c r="G117" t="s">
        <v>50</v>
      </c>
    </row>
    <row r="118" spans="1:7" x14ac:dyDescent="0.25">
      <c r="A118">
        <v>97</v>
      </c>
      <c r="C118" s="3">
        <v>45848.970185185186</v>
      </c>
      <c r="D118">
        <v>0</v>
      </c>
      <c r="E118">
        <v>13.497999999999999</v>
      </c>
      <c r="F118" t="s">
        <v>49</v>
      </c>
      <c r="G118" t="s">
        <v>50</v>
      </c>
    </row>
    <row r="119" spans="1:7" x14ac:dyDescent="0.25">
      <c r="A119">
        <v>98</v>
      </c>
      <c r="C119" s="3">
        <v>45848.970196759263</v>
      </c>
      <c r="D119">
        <v>0</v>
      </c>
      <c r="E119">
        <v>13.494</v>
      </c>
      <c r="F119" t="s">
        <v>49</v>
      </c>
      <c r="G119" t="s">
        <v>50</v>
      </c>
    </row>
    <row r="120" spans="1:7" x14ac:dyDescent="0.25">
      <c r="A120">
        <v>99</v>
      </c>
      <c r="C120" s="3">
        <v>45848.970208333332</v>
      </c>
      <c r="D120">
        <v>0</v>
      </c>
      <c r="E120">
        <v>13.49</v>
      </c>
      <c r="F120" t="s">
        <v>49</v>
      </c>
      <c r="G120" t="s">
        <v>50</v>
      </c>
    </row>
    <row r="121" spans="1:7" x14ac:dyDescent="0.25">
      <c r="A121">
        <v>100</v>
      </c>
      <c r="C121" s="3">
        <v>45848.970219907409</v>
      </c>
      <c r="D121">
        <v>0</v>
      </c>
      <c r="E121">
        <v>13.486000000000001</v>
      </c>
      <c r="F121" t="s">
        <v>49</v>
      </c>
      <c r="G121" t="s">
        <v>50</v>
      </c>
    </row>
    <row r="122" spans="1:7" x14ac:dyDescent="0.25">
      <c r="A122">
        <v>101</v>
      </c>
      <c r="C122" s="3">
        <v>45848.970231481479</v>
      </c>
      <c r="D122">
        <v>0</v>
      </c>
      <c r="E122">
        <v>13.481999999999999</v>
      </c>
      <c r="F122" t="s">
        <v>49</v>
      </c>
      <c r="G122" t="s">
        <v>50</v>
      </c>
    </row>
    <row r="123" spans="1:7" x14ac:dyDescent="0.25">
      <c r="A123">
        <v>102</v>
      </c>
      <c r="C123" s="3">
        <v>45848.970243055555</v>
      </c>
      <c r="D123">
        <v>0</v>
      </c>
      <c r="E123">
        <v>13.478</v>
      </c>
      <c r="F123" t="s">
        <v>49</v>
      </c>
      <c r="G123" t="s">
        <v>50</v>
      </c>
    </row>
    <row r="124" spans="1:7" x14ac:dyDescent="0.25">
      <c r="A124">
        <v>103</v>
      </c>
      <c r="C124" s="3">
        <v>45848.970254629632</v>
      </c>
      <c r="D124">
        <v>0</v>
      </c>
      <c r="E124">
        <v>13.474</v>
      </c>
      <c r="F124" t="s">
        <v>49</v>
      </c>
      <c r="G124" t="s">
        <v>50</v>
      </c>
    </row>
    <row r="125" spans="1:7" x14ac:dyDescent="0.25">
      <c r="A125">
        <v>104</v>
      </c>
      <c r="C125" s="3">
        <v>45848.970266203702</v>
      </c>
      <c r="D125">
        <v>0</v>
      </c>
      <c r="E125">
        <v>13.468999999999999</v>
      </c>
      <c r="F125" t="s">
        <v>49</v>
      </c>
      <c r="G125" t="s">
        <v>50</v>
      </c>
    </row>
    <row r="126" spans="1:7" x14ac:dyDescent="0.25">
      <c r="A126">
        <v>105</v>
      </c>
      <c r="C126" s="3">
        <v>45848.970277777778</v>
      </c>
      <c r="D126">
        <v>0</v>
      </c>
      <c r="E126">
        <v>13.465999999999999</v>
      </c>
      <c r="F126" t="s">
        <v>49</v>
      </c>
      <c r="G126" t="s">
        <v>50</v>
      </c>
    </row>
    <row r="127" spans="1:7" x14ac:dyDescent="0.25">
      <c r="A127">
        <v>106</v>
      </c>
      <c r="C127" s="3">
        <v>45848.970289351855</v>
      </c>
      <c r="D127">
        <v>0</v>
      </c>
      <c r="E127">
        <v>13.462</v>
      </c>
      <c r="F127" t="s">
        <v>49</v>
      </c>
      <c r="G127" t="s">
        <v>50</v>
      </c>
    </row>
    <row r="128" spans="1:7" x14ac:dyDescent="0.25">
      <c r="A128">
        <v>107</v>
      </c>
      <c r="C128" s="3">
        <v>45848.970300925925</v>
      </c>
      <c r="D128">
        <v>0</v>
      </c>
      <c r="E128">
        <v>13.458</v>
      </c>
      <c r="F128" t="s">
        <v>49</v>
      </c>
      <c r="G128" t="s">
        <v>50</v>
      </c>
    </row>
    <row r="129" spans="1:7" x14ac:dyDescent="0.25">
      <c r="A129">
        <v>108</v>
      </c>
      <c r="C129" s="3">
        <v>45848.970312500001</v>
      </c>
      <c r="D129">
        <v>0</v>
      </c>
      <c r="E129">
        <v>13.455</v>
      </c>
      <c r="F129" t="s">
        <v>49</v>
      </c>
      <c r="G129" t="s">
        <v>50</v>
      </c>
    </row>
    <row r="130" spans="1:7" x14ac:dyDescent="0.25">
      <c r="A130">
        <v>109</v>
      </c>
      <c r="C130" s="3">
        <v>45848.970324074071</v>
      </c>
      <c r="D130">
        <v>0</v>
      </c>
      <c r="E130">
        <v>13.451000000000001</v>
      </c>
      <c r="F130" t="s">
        <v>49</v>
      </c>
      <c r="G130" t="s">
        <v>50</v>
      </c>
    </row>
    <row r="131" spans="1:7" x14ac:dyDescent="0.25">
      <c r="A131">
        <v>110</v>
      </c>
      <c r="C131" s="3">
        <v>45848.970335648148</v>
      </c>
      <c r="D131">
        <v>0</v>
      </c>
      <c r="E131">
        <v>13.446</v>
      </c>
      <c r="F131" t="s">
        <v>49</v>
      </c>
      <c r="G131" t="s">
        <v>50</v>
      </c>
    </row>
    <row r="132" spans="1:7" x14ac:dyDescent="0.25">
      <c r="A132">
        <v>111</v>
      </c>
      <c r="C132" s="3">
        <v>45848.970347222225</v>
      </c>
      <c r="D132">
        <v>0</v>
      </c>
      <c r="E132">
        <v>13.442</v>
      </c>
      <c r="F132" t="s">
        <v>49</v>
      </c>
      <c r="G132" t="s">
        <v>50</v>
      </c>
    </row>
    <row r="133" spans="1:7" x14ac:dyDescent="0.25">
      <c r="A133">
        <v>112</v>
      </c>
      <c r="C133" s="3">
        <v>45848.970358796294</v>
      </c>
      <c r="D133">
        <v>0</v>
      </c>
      <c r="E133">
        <v>13.438000000000001</v>
      </c>
      <c r="F133" t="s">
        <v>49</v>
      </c>
      <c r="G133" t="s">
        <v>50</v>
      </c>
    </row>
    <row r="134" spans="1:7" x14ac:dyDescent="0.25">
      <c r="A134">
        <v>113</v>
      </c>
      <c r="C134" s="3">
        <v>45848.970370370371</v>
      </c>
      <c r="D134">
        <v>0</v>
      </c>
      <c r="E134">
        <v>13.433999999999999</v>
      </c>
      <c r="F134" t="s">
        <v>49</v>
      </c>
      <c r="G134" t="s">
        <v>50</v>
      </c>
    </row>
    <row r="135" spans="1:7" x14ac:dyDescent="0.25">
      <c r="A135">
        <v>114</v>
      </c>
      <c r="C135" s="3">
        <v>45848.970381944448</v>
      </c>
      <c r="D135">
        <v>0</v>
      </c>
      <c r="E135">
        <v>13.43</v>
      </c>
      <c r="F135" t="s">
        <v>49</v>
      </c>
      <c r="G135" t="s">
        <v>50</v>
      </c>
    </row>
    <row r="136" spans="1:7" x14ac:dyDescent="0.25">
      <c r="A136">
        <v>115</v>
      </c>
      <c r="C136" s="3">
        <v>45848.970393518517</v>
      </c>
      <c r="D136">
        <v>0</v>
      </c>
      <c r="E136">
        <v>13.427</v>
      </c>
      <c r="F136" t="s">
        <v>49</v>
      </c>
      <c r="G136" t="s">
        <v>50</v>
      </c>
    </row>
    <row r="137" spans="1:7" x14ac:dyDescent="0.25">
      <c r="A137">
        <v>116</v>
      </c>
      <c r="C137" s="3">
        <v>45848.970405092594</v>
      </c>
      <c r="D137">
        <v>0</v>
      </c>
      <c r="E137">
        <v>13.423</v>
      </c>
      <c r="F137" t="s">
        <v>49</v>
      </c>
      <c r="G137" t="s">
        <v>50</v>
      </c>
    </row>
    <row r="138" spans="1:7" x14ac:dyDescent="0.25">
      <c r="A138">
        <v>117</v>
      </c>
      <c r="C138" s="3">
        <v>45848.970416666663</v>
      </c>
      <c r="D138">
        <v>0</v>
      </c>
      <c r="E138">
        <v>13.419</v>
      </c>
      <c r="F138" t="s">
        <v>49</v>
      </c>
      <c r="G138" t="s">
        <v>50</v>
      </c>
    </row>
    <row r="139" spans="1:7" x14ac:dyDescent="0.25">
      <c r="A139">
        <v>118</v>
      </c>
      <c r="C139" s="3">
        <v>45848.97042824074</v>
      </c>
      <c r="D139">
        <v>0</v>
      </c>
      <c r="E139">
        <v>13.416</v>
      </c>
      <c r="F139" t="s">
        <v>49</v>
      </c>
      <c r="G139" t="s">
        <v>50</v>
      </c>
    </row>
    <row r="140" spans="1:7" x14ac:dyDescent="0.25">
      <c r="A140">
        <v>119</v>
      </c>
      <c r="C140" s="3">
        <v>45848.970439814817</v>
      </c>
      <c r="D140">
        <v>0</v>
      </c>
      <c r="E140">
        <v>13.412000000000001</v>
      </c>
      <c r="F140" t="s">
        <v>49</v>
      </c>
      <c r="G140" t="s">
        <v>50</v>
      </c>
    </row>
    <row r="141" spans="1:7" x14ac:dyDescent="0.25">
      <c r="A141">
        <v>120</v>
      </c>
      <c r="C141" s="3">
        <v>45848.970451388886</v>
      </c>
      <c r="D141">
        <v>0</v>
      </c>
      <c r="E141">
        <v>13.41</v>
      </c>
      <c r="F141" t="s">
        <v>49</v>
      </c>
      <c r="G141" t="s">
        <v>50</v>
      </c>
    </row>
    <row r="142" spans="1:7" x14ac:dyDescent="0.25">
      <c r="A142">
        <v>121</v>
      </c>
      <c r="C142" s="3">
        <v>45848.970462962963</v>
      </c>
      <c r="D142">
        <v>0</v>
      </c>
      <c r="E142">
        <v>13.407</v>
      </c>
      <c r="F142" t="s">
        <v>49</v>
      </c>
      <c r="G142" t="s">
        <v>50</v>
      </c>
    </row>
    <row r="143" spans="1:7" x14ac:dyDescent="0.25">
      <c r="A143">
        <v>122</v>
      </c>
      <c r="C143" s="3">
        <v>45848.97047453704</v>
      </c>
      <c r="D143">
        <v>0</v>
      </c>
      <c r="E143">
        <v>13.404999999999999</v>
      </c>
      <c r="F143" t="s">
        <v>49</v>
      </c>
      <c r="G143" t="s">
        <v>50</v>
      </c>
    </row>
    <row r="144" spans="1:7" x14ac:dyDescent="0.25">
      <c r="A144">
        <v>123</v>
      </c>
      <c r="C144" s="3">
        <v>45848.970486111109</v>
      </c>
      <c r="D144">
        <v>0</v>
      </c>
      <c r="E144">
        <v>13.4</v>
      </c>
      <c r="F144" t="s">
        <v>49</v>
      </c>
      <c r="G144" t="s">
        <v>50</v>
      </c>
    </row>
    <row r="145" spans="1:7" x14ac:dyDescent="0.25">
      <c r="A145">
        <v>124</v>
      </c>
      <c r="C145" s="3">
        <v>45848.970497685186</v>
      </c>
      <c r="D145">
        <v>0</v>
      </c>
      <c r="E145">
        <v>13.398</v>
      </c>
      <c r="F145" t="s">
        <v>49</v>
      </c>
      <c r="G145" t="s">
        <v>50</v>
      </c>
    </row>
    <row r="146" spans="1:7" x14ac:dyDescent="0.25">
      <c r="A146">
        <v>125</v>
      </c>
      <c r="C146" s="3">
        <v>45848.970509259256</v>
      </c>
      <c r="D146">
        <v>0</v>
      </c>
      <c r="E146">
        <v>13.394</v>
      </c>
      <c r="F146" t="s">
        <v>49</v>
      </c>
      <c r="G146" t="s">
        <v>50</v>
      </c>
    </row>
    <row r="147" spans="1:7" x14ac:dyDescent="0.25">
      <c r="A147">
        <v>126</v>
      </c>
      <c r="C147" s="3">
        <v>45848.970520833333</v>
      </c>
      <c r="D147">
        <v>0</v>
      </c>
      <c r="E147">
        <v>13.39</v>
      </c>
      <c r="F147" t="s">
        <v>49</v>
      </c>
      <c r="G147" t="s">
        <v>50</v>
      </c>
    </row>
    <row r="148" spans="1:7" x14ac:dyDescent="0.25">
      <c r="A148">
        <v>127</v>
      </c>
      <c r="C148" s="3">
        <v>45848.970532407409</v>
      </c>
      <c r="D148">
        <v>0</v>
      </c>
      <c r="E148">
        <v>13.387</v>
      </c>
      <c r="F148" t="s">
        <v>49</v>
      </c>
      <c r="G148" t="s">
        <v>50</v>
      </c>
    </row>
    <row r="149" spans="1:7" x14ac:dyDescent="0.25">
      <c r="A149">
        <v>128</v>
      </c>
      <c r="C149" s="3">
        <v>45848.970543981479</v>
      </c>
      <c r="D149">
        <v>0</v>
      </c>
      <c r="E149">
        <v>13.382</v>
      </c>
      <c r="F149" t="s">
        <v>49</v>
      </c>
      <c r="G149" t="s">
        <v>50</v>
      </c>
    </row>
    <row r="150" spans="1:7" x14ac:dyDescent="0.25">
      <c r="A150">
        <v>129</v>
      </c>
      <c r="C150" s="3">
        <v>45848.970555555556</v>
      </c>
      <c r="D150">
        <v>0</v>
      </c>
      <c r="E150">
        <v>13.38</v>
      </c>
      <c r="F150" t="s">
        <v>49</v>
      </c>
      <c r="G150" t="s">
        <v>50</v>
      </c>
    </row>
    <row r="151" spans="1:7" x14ac:dyDescent="0.25">
      <c r="A151">
        <v>130</v>
      </c>
      <c r="C151" s="3">
        <v>45848.970567129632</v>
      </c>
      <c r="D151">
        <v>0</v>
      </c>
      <c r="E151">
        <v>13.377000000000001</v>
      </c>
      <c r="F151" t="s">
        <v>49</v>
      </c>
      <c r="G151" t="s">
        <v>50</v>
      </c>
    </row>
    <row r="152" spans="1:7" x14ac:dyDescent="0.25">
      <c r="A152">
        <v>131</v>
      </c>
      <c r="C152" s="3">
        <v>45848.970578703702</v>
      </c>
      <c r="D152">
        <v>0</v>
      </c>
      <c r="E152">
        <v>13.375</v>
      </c>
      <c r="F152" t="s">
        <v>49</v>
      </c>
      <c r="G152" t="s">
        <v>50</v>
      </c>
    </row>
    <row r="153" spans="1:7" x14ac:dyDescent="0.25">
      <c r="A153">
        <v>132</v>
      </c>
      <c r="C153" s="3">
        <v>45848.970590277779</v>
      </c>
      <c r="D153">
        <v>0</v>
      </c>
      <c r="E153">
        <v>13.372</v>
      </c>
      <c r="F153" t="s">
        <v>49</v>
      </c>
      <c r="G153" t="s">
        <v>50</v>
      </c>
    </row>
    <row r="154" spans="1:7" x14ac:dyDescent="0.25">
      <c r="A154">
        <v>133</v>
      </c>
      <c r="C154" s="3">
        <v>45848.970601851855</v>
      </c>
      <c r="D154">
        <v>0</v>
      </c>
      <c r="E154">
        <v>13.37</v>
      </c>
      <c r="F154" t="s">
        <v>49</v>
      </c>
      <c r="G154" t="s">
        <v>50</v>
      </c>
    </row>
    <row r="155" spans="1:7" x14ac:dyDescent="0.25">
      <c r="A155">
        <v>134</v>
      </c>
      <c r="C155" s="3">
        <v>45848.970613425925</v>
      </c>
      <c r="D155">
        <v>0</v>
      </c>
      <c r="E155">
        <v>13.367000000000001</v>
      </c>
      <c r="F155" t="s">
        <v>49</v>
      </c>
      <c r="G155" t="s">
        <v>50</v>
      </c>
    </row>
    <row r="156" spans="1:7" x14ac:dyDescent="0.25">
      <c r="A156">
        <v>135</v>
      </c>
      <c r="C156" s="3">
        <v>45848.970625000002</v>
      </c>
      <c r="D156">
        <v>0</v>
      </c>
      <c r="E156">
        <v>13.365</v>
      </c>
      <c r="F156" t="s">
        <v>49</v>
      </c>
      <c r="G156" t="s">
        <v>50</v>
      </c>
    </row>
    <row r="157" spans="1:7" x14ac:dyDescent="0.25">
      <c r="A157">
        <v>136</v>
      </c>
      <c r="C157" s="3">
        <v>45848.970636574071</v>
      </c>
      <c r="D157">
        <v>0</v>
      </c>
      <c r="E157">
        <v>13.362</v>
      </c>
      <c r="F157" t="s">
        <v>49</v>
      </c>
      <c r="G157" t="s">
        <v>50</v>
      </c>
    </row>
    <row r="158" spans="1:7" x14ac:dyDescent="0.25">
      <c r="A158">
        <v>137</v>
      </c>
      <c r="C158" s="3">
        <v>45848.970648148148</v>
      </c>
      <c r="D158">
        <v>0</v>
      </c>
      <c r="E158">
        <v>13.359</v>
      </c>
      <c r="F158" t="s">
        <v>49</v>
      </c>
      <c r="G158" t="s">
        <v>50</v>
      </c>
    </row>
    <row r="159" spans="1:7" x14ac:dyDescent="0.25">
      <c r="A159">
        <v>138</v>
      </c>
      <c r="C159" s="3">
        <v>45848.970659722225</v>
      </c>
      <c r="D159">
        <v>0</v>
      </c>
      <c r="E159">
        <v>13.356</v>
      </c>
      <c r="F159" t="s">
        <v>49</v>
      </c>
      <c r="G159" t="s">
        <v>50</v>
      </c>
    </row>
    <row r="160" spans="1:7" x14ac:dyDescent="0.25">
      <c r="A160">
        <v>139</v>
      </c>
      <c r="C160" s="3">
        <v>45848.970671296294</v>
      </c>
      <c r="D160">
        <v>0</v>
      </c>
      <c r="E160">
        <v>13.353</v>
      </c>
      <c r="F160" t="s">
        <v>49</v>
      </c>
      <c r="G160" t="s">
        <v>50</v>
      </c>
    </row>
    <row r="161" spans="1:7" x14ac:dyDescent="0.25">
      <c r="A161">
        <v>140</v>
      </c>
      <c r="C161" s="3">
        <v>45848.970682870371</v>
      </c>
      <c r="D161">
        <v>0</v>
      </c>
      <c r="E161">
        <v>13.35</v>
      </c>
      <c r="F161" t="s">
        <v>49</v>
      </c>
      <c r="G161" t="s">
        <v>50</v>
      </c>
    </row>
    <row r="162" spans="1:7" x14ac:dyDescent="0.25">
      <c r="A162">
        <v>141</v>
      </c>
      <c r="C162" s="3">
        <v>45848.970694444448</v>
      </c>
      <c r="D162">
        <v>0</v>
      </c>
      <c r="E162">
        <v>13.347</v>
      </c>
      <c r="F162" t="s">
        <v>49</v>
      </c>
      <c r="G162" t="s">
        <v>50</v>
      </c>
    </row>
    <row r="163" spans="1:7" x14ac:dyDescent="0.25">
      <c r="A163">
        <v>142</v>
      </c>
      <c r="C163" s="3">
        <v>45848.970706018517</v>
      </c>
      <c r="D163">
        <v>0</v>
      </c>
      <c r="E163">
        <v>13.343999999999999</v>
      </c>
      <c r="F163" t="s">
        <v>49</v>
      </c>
      <c r="G163" t="s">
        <v>50</v>
      </c>
    </row>
    <row r="164" spans="1:7" x14ac:dyDescent="0.25">
      <c r="A164">
        <v>143</v>
      </c>
      <c r="C164" s="3">
        <v>45848.970717592594</v>
      </c>
      <c r="D164">
        <v>0</v>
      </c>
      <c r="E164">
        <v>13.340999999999999</v>
      </c>
      <c r="F164" t="s">
        <v>49</v>
      </c>
      <c r="G164" t="s">
        <v>50</v>
      </c>
    </row>
    <row r="165" spans="1:7" x14ac:dyDescent="0.25">
      <c r="A165">
        <v>144</v>
      </c>
      <c r="C165" s="3">
        <v>45848.970729166664</v>
      </c>
      <c r="D165">
        <v>0</v>
      </c>
      <c r="E165">
        <v>13.337999999999999</v>
      </c>
      <c r="F165" t="s">
        <v>49</v>
      </c>
      <c r="G165" t="s">
        <v>50</v>
      </c>
    </row>
    <row r="166" spans="1:7" x14ac:dyDescent="0.25">
      <c r="A166">
        <v>145</v>
      </c>
      <c r="C166" s="3">
        <v>45848.97074074074</v>
      </c>
      <c r="D166">
        <v>0</v>
      </c>
      <c r="E166">
        <v>13.336</v>
      </c>
      <c r="F166" t="s">
        <v>49</v>
      </c>
      <c r="G166" t="s">
        <v>50</v>
      </c>
    </row>
    <row r="167" spans="1:7" x14ac:dyDescent="0.25">
      <c r="A167">
        <v>146</v>
      </c>
      <c r="C167" s="3">
        <v>45848.970752314817</v>
      </c>
      <c r="D167">
        <v>0</v>
      </c>
      <c r="E167">
        <v>13.333</v>
      </c>
      <c r="F167" t="s">
        <v>49</v>
      </c>
      <c r="G167" t="s">
        <v>50</v>
      </c>
    </row>
    <row r="168" spans="1:7" x14ac:dyDescent="0.25">
      <c r="A168">
        <v>147</v>
      </c>
      <c r="C168" s="3">
        <v>45848.970763888887</v>
      </c>
      <c r="D168">
        <v>0</v>
      </c>
      <c r="E168">
        <v>13.33</v>
      </c>
      <c r="F168" t="s">
        <v>49</v>
      </c>
      <c r="G168" t="s">
        <v>50</v>
      </c>
    </row>
    <row r="169" spans="1:7" x14ac:dyDescent="0.25">
      <c r="A169">
        <v>148</v>
      </c>
      <c r="C169" s="3">
        <v>45848.970775462964</v>
      </c>
      <c r="D169">
        <v>0</v>
      </c>
      <c r="E169">
        <v>13.327999999999999</v>
      </c>
      <c r="F169" t="s">
        <v>49</v>
      </c>
      <c r="G169" t="s">
        <v>50</v>
      </c>
    </row>
    <row r="170" spans="1:7" x14ac:dyDescent="0.25">
      <c r="A170">
        <v>149</v>
      </c>
      <c r="C170" s="3">
        <v>45848.97078703704</v>
      </c>
      <c r="D170">
        <v>0</v>
      </c>
      <c r="E170">
        <v>13.324999999999999</v>
      </c>
      <c r="F170" t="s">
        <v>49</v>
      </c>
      <c r="G170" t="s">
        <v>50</v>
      </c>
    </row>
    <row r="171" spans="1:7" x14ac:dyDescent="0.25">
      <c r="A171">
        <v>150</v>
      </c>
      <c r="C171" s="3">
        <v>45848.97079861111</v>
      </c>
      <c r="D171">
        <v>0</v>
      </c>
      <c r="E171">
        <v>13.323</v>
      </c>
      <c r="F171" t="s">
        <v>49</v>
      </c>
      <c r="G171" t="s">
        <v>50</v>
      </c>
    </row>
    <row r="172" spans="1:7" x14ac:dyDescent="0.25">
      <c r="A172">
        <v>151</v>
      </c>
      <c r="C172" s="3">
        <v>45848.970810185187</v>
      </c>
      <c r="D172">
        <v>0</v>
      </c>
      <c r="E172">
        <v>13.32</v>
      </c>
      <c r="F172" t="s">
        <v>49</v>
      </c>
      <c r="G172" t="s">
        <v>50</v>
      </c>
    </row>
    <row r="173" spans="1:7" x14ac:dyDescent="0.25">
      <c r="A173">
        <v>152</v>
      </c>
      <c r="C173" s="3">
        <v>45848.970821759256</v>
      </c>
      <c r="D173">
        <v>0</v>
      </c>
      <c r="E173">
        <v>13.317</v>
      </c>
      <c r="F173" t="s">
        <v>49</v>
      </c>
      <c r="G173" t="s">
        <v>50</v>
      </c>
    </row>
    <row r="174" spans="1:7" x14ac:dyDescent="0.25">
      <c r="A174">
        <v>153</v>
      </c>
      <c r="C174" s="3">
        <v>45848.970833333333</v>
      </c>
      <c r="D174">
        <v>0</v>
      </c>
      <c r="E174">
        <v>13.315</v>
      </c>
      <c r="F174" t="s">
        <v>49</v>
      </c>
      <c r="G174" t="s">
        <v>50</v>
      </c>
    </row>
    <row r="175" spans="1:7" x14ac:dyDescent="0.25">
      <c r="A175">
        <v>154</v>
      </c>
      <c r="C175" s="3">
        <v>45848.97084490741</v>
      </c>
      <c r="D175">
        <v>0</v>
      </c>
      <c r="E175">
        <v>13.311</v>
      </c>
      <c r="F175" t="s">
        <v>49</v>
      </c>
      <c r="G175" t="s">
        <v>50</v>
      </c>
    </row>
    <row r="176" spans="1:7" x14ac:dyDescent="0.25">
      <c r="A176">
        <v>155</v>
      </c>
      <c r="C176" s="3">
        <v>45848.970856481479</v>
      </c>
      <c r="D176">
        <v>0</v>
      </c>
      <c r="E176">
        <v>13.308999999999999</v>
      </c>
      <c r="F176" t="s">
        <v>49</v>
      </c>
      <c r="G176" t="s">
        <v>50</v>
      </c>
    </row>
    <row r="177" spans="1:7" x14ac:dyDescent="0.25">
      <c r="A177">
        <v>156</v>
      </c>
      <c r="C177" s="3">
        <v>45848.970868055556</v>
      </c>
      <c r="D177">
        <v>0</v>
      </c>
      <c r="E177">
        <v>13.307</v>
      </c>
      <c r="F177" t="s">
        <v>49</v>
      </c>
      <c r="G177" t="s">
        <v>50</v>
      </c>
    </row>
    <row r="178" spans="1:7" x14ac:dyDescent="0.25">
      <c r="A178">
        <v>157</v>
      </c>
      <c r="C178" s="3">
        <v>45848.970879629633</v>
      </c>
      <c r="D178">
        <v>0</v>
      </c>
      <c r="E178">
        <v>13.304</v>
      </c>
      <c r="F178" t="s">
        <v>49</v>
      </c>
      <c r="G178" t="s">
        <v>50</v>
      </c>
    </row>
    <row r="179" spans="1:7" x14ac:dyDescent="0.25">
      <c r="A179">
        <v>158</v>
      </c>
      <c r="C179" s="3">
        <v>45848.970891203702</v>
      </c>
      <c r="D179">
        <v>0</v>
      </c>
      <c r="E179">
        <v>13.301</v>
      </c>
      <c r="F179" t="s">
        <v>49</v>
      </c>
      <c r="G179" t="s">
        <v>50</v>
      </c>
    </row>
    <row r="180" spans="1:7" x14ac:dyDescent="0.25">
      <c r="A180">
        <v>159</v>
      </c>
      <c r="C180" s="3">
        <v>45848.970902777779</v>
      </c>
      <c r="D180">
        <v>0</v>
      </c>
      <c r="E180">
        <v>13.298999999999999</v>
      </c>
      <c r="F180" t="s">
        <v>49</v>
      </c>
      <c r="G180" t="s">
        <v>50</v>
      </c>
    </row>
    <row r="181" spans="1:7" x14ac:dyDescent="0.25">
      <c r="A181">
        <v>160</v>
      </c>
      <c r="C181" s="3">
        <v>45848.970914351848</v>
      </c>
      <c r="D181">
        <v>0</v>
      </c>
      <c r="E181">
        <v>13.295999999999999</v>
      </c>
      <c r="F181" t="s">
        <v>49</v>
      </c>
      <c r="G181" t="s">
        <v>50</v>
      </c>
    </row>
    <row r="182" spans="1:7" x14ac:dyDescent="0.25">
      <c r="A182">
        <v>161</v>
      </c>
      <c r="C182" s="3">
        <v>45848.970925925925</v>
      </c>
      <c r="D182">
        <v>0</v>
      </c>
      <c r="E182">
        <v>13.294</v>
      </c>
      <c r="F182" t="s">
        <v>49</v>
      </c>
      <c r="G182" t="s">
        <v>50</v>
      </c>
    </row>
    <row r="183" spans="1:7" x14ac:dyDescent="0.25">
      <c r="A183">
        <v>162</v>
      </c>
      <c r="C183" s="3">
        <v>45848.970937500002</v>
      </c>
      <c r="D183">
        <v>0</v>
      </c>
      <c r="E183">
        <v>13.291</v>
      </c>
      <c r="F183" t="s">
        <v>49</v>
      </c>
      <c r="G183" t="s">
        <v>50</v>
      </c>
    </row>
    <row r="184" spans="1:7" x14ac:dyDescent="0.25">
      <c r="A184">
        <v>163</v>
      </c>
      <c r="C184" s="3">
        <v>45848.970949074072</v>
      </c>
      <c r="D184">
        <v>0</v>
      </c>
      <c r="E184">
        <v>13.289</v>
      </c>
      <c r="F184" t="s">
        <v>49</v>
      </c>
      <c r="G184" t="s">
        <v>50</v>
      </c>
    </row>
    <row r="185" spans="1:7" x14ac:dyDescent="0.25">
      <c r="A185">
        <v>164</v>
      </c>
      <c r="C185" s="3">
        <v>45848.970960648148</v>
      </c>
      <c r="D185">
        <v>0</v>
      </c>
      <c r="E185">
        <v>13.287000000000001</v>
      </c>
      <c r="F185" t="s">
        <v>49</v>
      </c>
      <c r="G185" t="s">
        <v>50</v>
      </c>
    </row>
    <row r="186" spans="1:7" x14ac:dyDescent="0.25">
      <c r="A186">
        <v>165</v>
      </c>
      <c r="C186" s="3">
        <v>45848.970972222225</v>
      </c>
      <c r="D186">
        <v>0</v>
      </c>
      <c r="E186">
        <v>13.285</v>
      </c>
      <c r="F186" t="s">
        <v>49</v>
      </c>
      <c r="G186" t="s">
        <v>50</v>
      </c>
    </row>
    <row r="187" spans="1:7" x14ac:dyDescent="0.25">
      <c r="A187">
        <v>166</v>
      </c>
      <c r="C187" s="3">
        <v>45848.970983796295</v>
      </c>
      <c r="D187">
        <v>0</v>
      </c>
      <c r="E187">
        <v>13.282999999999999</v>
      </c>
      <c r="F187" t="s">
        <v>49</v>
      </c>
      <c r="G187" t="s">
        <v>50</v>
      </c>
    </row>
    <row r="188" spans="1:7" x14ac:dyDescent="0.25">
      <c r="A188">
        <v>167</v>
      </c>
      <c r="C188" s="3">
        <v>45848.970995370371</v>
      </c>
      <c r="D188">
        <v>0</v>
      </c>
      <c r="E188">
        <v>13.281000000000001</v>
      </c>
      <c r="F188" t="s">
        <v>49</v>
      </c>
      <c r="G188" t="s">
        <v>50</v>
      </c>
    </row>
    <row r="189" spans="1:7" x14ac:dyDescent="0.25">
      <c r="A189">
        <v>168</v>
      </c>
      <c r="C189" s="3">
        <v>45848.971006944441</v>
      </c>
      <c r="D189">
        <v>0</v>
      </c>
      <c r="E189">
        <v>13.279</v>
      </c>
      <c r="F189" t="s">
        <v>49</v>
      </c>
      <c r="G189" t="s">
        <v>50</v>
      </c>
    </row>
    <row r="190" spans="1:7" x14ac:dyDescent="0.25">
      <c r="A190">
        <v>169</v>
      </c>
      <c r="C190" s="3">
        <v>45848.971018518518</v>
      </c>
      <c r="D190">
        <v>0</v>
      </c>
      <c r="E190">
        <v>13.276999999999999</v>
      </c>
      <c r="F190" t="s">
        <v>49</v>
      </c>
      <c r="G190" t="s">
        <v>50</v>
      </c>
    </row>
    <row r="191" spans="1:7" x14ac:dyDescent="0.25">
      <c r="A191">
        <v>170</v>
      </c>
      <c r="C191" s="3">
        <v>45848.971030092594</v>
      </c>
      <c r="D191">
        <v>0</v>
      </c>
      <c r="E191">
        <v>13.275</v>
      </c>
      <c r="F191" t="s">
        <v>49</v>
      </c>
      <c r="G191" t="s">
        <v>50</v>
      </c>
    </row>
    <row r="192" spans="1:7" x14ac:dyDescent="0.25">
      <c r="A192">
        <v>171</v>
      </c>
      <c r="C192" s="3">
        <v>45848.971041666664</v>
      </c>
      <c r="D192">
        <v>0</v>
      </c>
      <c r="E192">
        <v>13.272</v>
      </c>
      <c r="F192" t="s">
        <v>49</v>
      </c>
      <c r="G192" t="s">
        <v>50</v>
      </c>
    </row>
    <row r="193" spans="1:7" x14ac:dyDescent="0.25">
      <c r="A193">
        <v>172</v>
      </c>
      <c r="C193" s="3">
        <v>45848.971053240741</v>
      </c>
      <c r="D193">
        <v>0</v>
      </c>
      <c r="E193">
        <v>13.271000000000001</v>
      </c>
      <c r="F193" t="s">
        <v>49</v>
      </c>
      <c r="G193" t="s">
        <v>50</v>
      </c>
    </row>
    <row r="194" spans="1:7" x14ac:dyDescent="0.25">
      <c r="A194">
        <v>173</v>
      </c>
      <c r="C194" s="3">
        <v>45848.971064814818</v>
      </c>
      <c r="D194">
        <v>0</v>
      </c>
      <c r="E194">
        <v>13.268000000000001</v>
      </c>
      <c r="F194" t="s">
        <v>49</v>
      </c>
      <c r="G194" t="s">
        <v>50</v>
      </c>
    </row>
    <row r="195" spans="1:7" x14ac:dyDescent="0.25">
      <c r="A195">
        <v>174</v>
      </c>
      <c r="C195" s="3">
        <v>45848.971076388887</v>
      </c>
      <c r="D195">
        <v>0</v>
      </c>
      <c r="E195">
        <v>13.266</v>
      </c>
      <c r="F195" t="s">
        <v>49</v>
      </c>
      <c r="G195" t="s">
        <v>50</v>
      </c>
    </row>
    <row r="196" spans="1:7" x14ac:dyDescent="0.25">
      <c r="A196">
        <v>175</v>
      </c>
      <c r="C196" s="3">
        <v>45848.971087962964</v>
      </c>
      <c r="D196">
        <v>0</v>
      </c>
      <c r="E196">
        <v>13.263999999999999</v>
      </c>
      <c r="F196" t="s">
        <v>49</v>
      </c>
      <c r="G196" t="s">
        <v>50</v>
      </c>
    </row>
    <row r="197" spans="1:7" x14ac:dyDescent="0.25">
      <c r="A197">
        <v>176</v>
      </c>
      <c r="C197" s="3">
        <v>45848.971099537041</v>
      </c>
      <c r="D197">
        <v>0</v>
      </c>
      <c r="E197">
        <v>13.260999999999999</v>
      </c>
      <c r="F197" t="s">
        <v>49</v>
      </c>
      <c r="G197" t="s">
        <v>50</v>
      </c>
    </row>
    <row r="198" spans="1:7" x14ac:dyDescent="0.25">
      <c r="A198">
        <v>177</v>
      </c>
      <c r="C198" s="3">
        <v>45848.97111111111</v>
      </c>
      <c r="D198">
        <v>0</v>
      </c>
      <c r="E198">
        <v>13.26</v>
      </c>
      <c r="F198" t="s">
        <v>49</v>
      </c>
      <c r="G198" t="s">
        <v>50</v>
      </c>
    </row>
    <row r="199" spans="1:7" x14ac:dyDescent="0.25">
      <c r="A199">
        <v>178</v>
      </c>
      <c r="C199" s="3">
        <v>45848.971122685187</v>
      </c>
      <c r="D199">
        <v>0</v>
      </c>
      <c r="E199">
        <v>13.256</v>
      </c>
      <c r="F199" t="s">
        <v>49</v>
      </c>
      <c r="G199" t="s">
        <v>50</v>
      </c>
    </row>
    <row r="200" spans="1:7" x14ac:dyDescent="0.25">
      <c r="A200">
        <v>179</v>
      </c>
      <c r="C200" s="3">
        <v>45848.971134259256</v>
      </c>
      <c r="D200">
        <v>0</v>
      </c>
      <c r="E200">
        <v>13.254</v>
      </c>
      <c r="F200" t="s">
        <v>49</v>
      </c>
      <c r="G200" t="s">
        <v>50</v>
      </c>
    </row>
    <row r="201" spans="1:7" x14ac:dyDescent="0.25">
      <c r="A201">
        <v>180</v>
      </c>
      <c r="C201" s="3">
        <v>45848.971145833333</v>
      </c>
      <c r="D201">
        <v>0</v>
      </c>
      <c r="E201">
        <v>13.253</v>
      </c>
      <c r="F201" t="s">
        <v>49</v>
      </c>
      <c r="G201" t="s">
        <v>50</v>
      </c>
    </row>
    <row r="202" spans="1:7" x14ac:dyDescent="0.25">
      <c r="A202">
        <v>181</v>
      </c>
      <c r="C202" s="3">
        <v>45848.97115740741</v>
      </c>
      <c r="D202">
        <v>0</v>
      </c>
      <c r="E202">
        <v>13.250999999999999</v>
      </c>
      <c r="F202" t="s">
        <v>49</v>
      </c>
      <c r="G202" t="s">
        <v>50</v>
      </c>
    </row>
    <row r="203" spans="1:7" x14ac:dyDescent="0.25">
      <c r="A203">
        <v>182</v>
      </c>
      <c r="C203" s="3">
        <v>45848.971168981479</v>
      </c>
      <c r="D203">
        <v>0</v>
      </c>
      <c r="E203">
        <v>13.249000000000001</v>
      </c>
      <c r="F203" t="s">
        <v>49</v>
      </c>
      <c r="G203" t="s">
        <v>50</v>
      </c>
    </row>
    <row r="204" spans="1:7" x14ac:dyDescent="0.25">
      <c r="A204">
        <v>183</v>
      </c>
      <c r="C204" s="3">
        <v>45848.971180555556</v>
      </c>
      <c r="D204">
        <v>0</v>
      </c>
      <c r="E204">
        <v>13.247</v>
      </c>
      <c r="F204" t="s">
        <v>49</v>
      </c>
      <c r="G204" t="s">
        <v>50</v>
      </c>
    </row>
    <row r="205" spans="1:7" x14ac:dyDescent="0.25">
      <c r="A205">
        <v>184</v>
      </c>
      <c r="C205" s="3">
        <v>45848.971192129633</v>
      </c>
      <c r="D205">
        <v>0</v>
      </c>
      <c r="E205">
        <v>13.244999999999999</v>
      </c>
      <c r="F205" t="s">
        <v>49</v>
      </c>
      <c r="G205" t="s">
        <v>50</v>
      </c>
    </row>
    <row r="206" spans="1:7" x14ac:dyDescent="0.25">
      <c r="A206">
        <v>185</v>
      </c>
      <c r="C206" s="3">
        <v>45848.971203703702</v>
      </c>
      <c r="D206">
        <v>0</v>
      </c>
      <c r="E206">
        <v>13.243</v>
      </c>
      <c r="F206" t="s">
        <v>49</v>
      </c>
      <c r="G206" t="s">
        <v>50</v>
      </c>
    </row>
    <row r="207" spans="1:7" x14ac:dyDescent="0.25">
      <c r="A207">
        <v>186</v>
      </c>
      <c r="C207" s="3">
        <v>45848.971215277779</v>
      </c>
      <c r="D207">
        <v>0</v>
      </c>
      <c r="E207">
        <v>13.241</v>
      </c>
      <c r="F207" t="s">
        <v>49</v>
      </c>
      <c r="G207" t="s">
        <v>50</v>
      </c>
    </row>
    <row r="208" spans="1:7" x14ac:dyDescent="0.25">
      <c r="A208">
        <v>187</v>
      </c>
      <c r="C208" s="3">
        <v>45848.971226851849</v>
      </c>
      <c r="D208">
        <v>0</v>
      </c>
      <c r="E208">
        <v>13.239000000000001</v>
      </c>
      <c r="F208" t="s">
        <v>49</v>
      </c>
      <c r="G208" t="s">
        <v>50</v>
      </c>
    </row>
    <row r="209" spans="1:7" x14ac:dyDescent="0.25">
      <c r="A209">
        <v>188</v>
      </c>
      <c r="C209" s="3">
        <v>45848.971238425926</v>
      </c>
      <c r="D209">
        <v>0</v>
      </c>
      <c r="E209">
        <v>13.237</v>
      </c>
      <c r="F209" t="s">
        <v>49</v>
      </c>
      <c r="G209" t="s">
        <v>50</v>
      </c>
    </row>
    <row r="210" spans="1:7" x14ac:dyDescent="0.25">
      <c r="A210">
        <v>189</v>
      </c>
      <c r="C210" s="3">
        <v>45848.971250000002</v>
      </c>
      <c r="D210">
        <v>0</v>
      </c>
      <c r="E210">
        <v>13.234999999999999</v>
      </c>
      <c r="F210" t="s">
        <v>49</v>
      </c>
      <c r="G210" t="s">
        <v>50</v>
      </c>
    </row>
    <row r="211" spans="1:7" x14ac:dyDescent="0.25">
      <c r="A211">
        <v>190</v>
      </c>
      <c r="C211" s="3">
        <v>45848.971261574072</v>
      </c>
      <c r="D211">
        <v>0</v>
      </c>
      <c r="E211">
        <v>13.231999999999999</v>
      </c>
      <c r="F211" t="s">
        <v>49</v>
      </c>
      <c r="G211" t="s">
        <v>50</v>
      </c>
    </row>
    <row r="212" spans="1:7" x14ac:dyDescent="0.25">
      <c r="A212">
        <v>191</v>
      </c>
      <c r="C212" s="3">
        <v>45848.971273148149</v>
      </c>
      <c r="D212">
        <v>0</v>
      </c>
      <c r="E212">
        <v>13.23</v>
      </c>
      <c r="F212" t="s">
        <v>49</v>
      </c>
      <c r="G212" t="s">
        <v>50</v>
      </c>
    </row>
    <row r="213" spans="1:7" x14ac:dyDescent="0.25">
      <c r="A213">
        <v>192</v>
      </c>
      <c r="C213" s="3">
        <v>45848.971284722225</v>
      </c>
      <c r="D213">
        <v>0</v>
      </c>
      <c r="E213">
        <v>13.226000000000001</v>
      </c>
      <c r="F213" t="s">
        <v>49</v>
      </c>
      <c r="G213" t="s">
        <v>50</v>
      </c>
    </row>
    <row r="214" spans="1:7" x14ac:dyDescent="0.25">
      <c r="A214">
        <v>193</v>
      </c>
      <c r="C214" s="3">
        <v>45848.971296296295</v>
      </c>
      <c r="D214">
        <v>0</v>
      </c>
      <c r="E214">
        <v>13.224</v>
      </c>
      <c r="F214" t="s">
        <v>49</v>
      </c>
      <c r="G214" t="s">
        <v>50</v>
      </c>
    </row>
    <row r="215" spans="1:7" x14ac:dyDescent="0.25">
      <c r="A215">
        <v>194</v>
      </c>
      <c r="C215" s="3">
        <v>45848.971307870372</v>
      </c>
      <c r="D215">
        <v>0</v>
      </c>
      <c r="E215">
        <v>13.222</v>
      </c>
      <c r="F215" t="s">
        <v>49</v>
      </c>
      <c r="G215" t="s">
        <v>50</v>
      </c>
    </row>
    <row r="216" spans="1:7" x14ac:dyDescent="0.25">
      <c r="A216">
        <v>195</v>
      </c>
      <c r="C216" s="3">
        <v>45848.971319444441</v>
      </c>
      <c r="D216">
        <v>0</v>
      </c>
      <c r="E216">
        <v>13.22</v>
      </c>
      <c r="F216" t="s">
        <v>49</v>
      </c>
      <c r="G216" t="s">
        <v>50</v>
      </c>
    </row>
    <row r="217" spans="1:7" x14ac:dyDescent="0.25">
      <c r="A217">
        <v>196</v>
      </c>
      <c r="C217" s="3">
        <v>45848.971331018518</v>
      </c>
      <c r="D217">
        <v>0</v>
      </c>
      <c r="E217">
        <v>13.218999999999999</v>
      </c>
      <c r="F217" t="s">
        <v>49</v>
      </c>
      <c r="G217" t="s">
        <v>50</v>
      </c>
    </row>
    <row r="218" spans="1:7" x14ac:dyDescent="0.25">
      <c r="A218">
        <v>197</v>
      </c>
      <c r="C218" s="3">
        <v>45848.971342592595</v>
      </c>
      <c r="D218">
        <v>0</v>
      </c>
      <c r="E218">
        <v>13.215999999999999</v>
      </c>
      <c r="F218" t="s">
        <v>49</v>
      </c>
      <c r="G218" t="s">
        <v>50</v>
      </c>
    </row>
    <row r="219" spans="1:7" x14ac:dyDescent="0.25">
      <c r="A219">
        <v>198</v>
      </c>
      <c r="C219" s="3">
        <v>45848.971354166664</v>
      </c>
      <c r="D219">
        <v>0</v>
      </c>
      <c r="E219">
        <v>13.215</v>
      </c>
      <c r="F219" t="s">
        <v>49</v>
      </c>
      <c r="G219" t="s">
        <v>50</v>
      </c>
    </row>
    <row r="220" spans="1:7" x14ac:dyDescent="0.25">
      <c r="A220">
        <v>199</v>
      </c>
      <c r="C220" s="3">
        <v>45848.971365740741</v>
      </c>
      <c r="D220">
        <v>0</v>
      </c>
      <c r="E220">
        <v>13.214</v>
      </c>
      <c r="F220" t="s">
        <v>49</v>
      </c>
      <c r="G220" t="s">
        <v>50</v>
      </c>
    </row>
    <row r="221" spans="1:7" x14ac:dyDescent="0.25">
      <c r="A221">
        <v>200</v>
      </c>
      <c r="C221" s="3">
        <v>45848.971377314818</v>
      </c>
      <c r="D221">
        <v>0</v>
      </c>
      <c r="E221">
        <v>13.212</v>
      </c>
      <c r="F221" t="s">
        <v>49</v>
      </c>
      <c r="G221" t="s">
        <v>50</v>
      </c>
    </row>
    <row r="222" spans="1:7" x14ac:dyDescent="0.25">
      <c r="A222">
        <v>201</v>
      </c>
      <c r="C222" s="3">
        <v>45848.971388888887</v>
      </c>
      <c r="D222">
        <v>0</v>
      </c>
      <c r="E222">
        <v>13.21</v>
      </c>
      <c r="F222" t="s">
        <v>49</v>
      </c>
      <c r="G222" t="s">
        <v>50</v>
      </c>
    </row>
    <row r="223" spans="1:7" x14ac:dyDescent="0.25">
      <c r="A223">
        <v>202</v>
      </c>
      <c r="C223" s="3">
        <v>45848.971400462964</v>
      </c>
      <c r="D223">
        <v>0</v>
      </c>
      <c r="E223">
        <v>13.208</v>
      </c>
      <c r="F223" t="s">
        <v>49</v>
      </c>
      <c r="G223" t="s">
        <v>50</v>
      </c>
    </row>
    <row r="224" spans="1:7" x14ac:dyDescent="0.25">
      <c r="A224">
        <v>203</v>
      </c>
      <c r="C224" s="3">
        <v>45848.971412037034</v>
      </c>
      <c r="D224">
        <v>0</v>
      </c>
      <c r="E224">
        <v>13.206</v>
      </c>
      <c r="F224" t="s">
        <v>49</v>
      </c>
      <c r="G224" t="s">
        <v>50</v>
      </c>
    </row>
    <row r="225" spans="1:7" x14ac:dyDescent="0.25">
      <c r="A225">
        <v>204</v>
      </c>
      <c r="C225" s="3">
        <v>45848.97142361111</v>
      </c>
      <c r="D225">
        <v>0</v>
      </c>
      <c r="E225">
        <v>13.205</v>
      </c>
      <c r="F225" t="s">
        <v>49</v>
      </c>
      <c r="G225" t="s">
        <v>50</v>
      </c>
    </row>
    <row r="226" spans="1:7" x14ac:dyDescent="0.25">
      <c r="A226">
        <v>205</v>
      </c>
      <c r="C226" s="3">
        <v>45848.971435185187</v>
      </c>
      <c r="D226">
        <v>0</v>
      </c>
      <c r="E226">
        <v>13.202999999999999</v>
      </c>
      <c r="F226" t="s">
        <v>49</v>
      </c>
      <c r="G226" t="s">
        <v>50</v>
      </c>
    </row>
    <row r="227" spans="1:7" x14ac:dyDescent="0.25">
      <c r="A227">
        <v>206</v>
      </c>
      <c r="C227" s="3">
        <v>45848.971446759257</v>
      </c>
      <c r="D227">
        <v>0</v>
      </c>
      <c r="E227">
        <v>13.202</v>
      </c>
      <c r="F227" t="s">
        <v>49</v>
      </c>
      <c r="G227" t="s">
        <v>50</v>
      </c>
    </row>
    <row r="228" spans="1:7" x14ac:dyDescent="0.25">
      <c r="A228">
        <v>207</v>
      </c>
      <c r="C228" s="3">
        <v>45848.971458333333</v>
      </c>
      <c r="D228">
        <v>0</v>
      </c>
      <c r="E228">
        <v>13.2</v>
      </c>
      <c r="F228" t="s">
        <v>49</v>
      </c>
      <c r="G228" t="s">
        <v>50</v>
      </c>
    </row>
    <row r="229" spans="1:7" x14ac:dyDescent="0.25">
      <c r="A229">
        <v>208</v>
      </c>
      <c r="C229" s="3">
        <v>45848.97146990741</v>
      </c>
      <c r="D229">
        <v>0</v>
      </c>
      <c r="E229">
        <v>13.198</v>
      </c>
      <c r="F229" t="s">
        <v>49</v>
      </c>
      <c r="G229" t="s">
        <v>50</v>
      </c>
    </row>
    <row r="230" spans="1:7" x14ac:dyDescent="0.25">
      <c r="A230">
        <v>209</v>
      </c>
      <c r="C230" s="3">
        <v>45848.97148148148</v>
      </c>
      <c r="D230">
        <v>0</v>
      </c>
      <c r="E230">
        <v>13.196</v>
      </c>
      <c r="F230" t="s">
        <v>49</v>
      </c>
      <c r="G230" t="s">
        <v>50</v>
      </c>
    </row>
    <row r="231" spans="1:7" x14ac:dyDescent="0.25">
      <c r="A231">
        <v>210</v>
      </c>
      <c r="C231" s="3">
        <v>45848.971493055556</v>
      </c>
      <c r="D231">
        <v>0</v>
      </c>
      <c r="E231">
        <v>13.194000000000001</v>
      </c>
      <c r="F231" t="s">
        <v>49</v>
      </c>
      <c r="G231" t="s">
        <v>50</v>
      </c>
    </row>
    <row r="232" spans="1:7" x14ac:dyDescent="0.25">
      <c r="A232">
        <v>211</v>
      </c>
      <c r="C232" s="3">
        <v>45848.971504629626</v>
      </c>
      <c r="D232">
        <v>0</v>
      </c>
      <c r="E232">
        <v>13.192</v>
      </c>
      <c r="F232" t="s">
        <v>49</v>
      </c>
      <c r="G232" t="s">
        <v>50</v>
      </c>
    </row>
    <row r="233" spans="1:7" x14ac:dyDescent="0.25">
      <c r="A233">
        <v>212</v>
      </c>
      <c r="C233" s="3">
        <v>45848.971516203703</v>
      </c>
      <c r="D233">
        <v>0</v>
      </c>
      <c r="E233">
        <v>13.191000000000001</v>
      </c>
      <c r="F233" t="s">
        <v>49</v>
      </c>
      <c r="G233" t="s">
        <v>50</v>
      </c>
    </row>
    <row r="234" spans="1:7" x14ac:dyDescent="0.25">
      <c r="A234">
        <v>213</v>
      </c>
      <c r="C234" s="3">
        <v>45848.97152777778</v>
      </c>
      <c r="D234">
        <v>0</v>
      </c>
      <c r="E234">
        <v>13.189</v>
      </c>
      <c r="F234" t="s">
        <v>49</v>
      </c>
      <c r="G234" t="s">
        <v>50</v>
      </c>
    </row>
    <row r="235" spans="1:7" x14ac:dyDescent="0.25">
      <c r="A235">
        <v>214</v>
      </c>
      <c r="C235" s="3">
        <v>45848.971539351849</v>
      </c>
      <c r="D235">
        <v>0</v>
      </c>
      <c r="E235">
        <v>13.186999999999999</v>
      </c>
      <c r="F235" t="s">
        <v>49</v>
      </c>
      <c r="G235" t="s">
        <v>50</v>
      </c>
    </row>
    <row r="236" spans="1:7" x14ac:dyDescent="0.25">
      <c r="A236">
        <v>215</v>
      </c>
      <c r="C236" s="3">
        <v>45848.971550925926</v>
      </c>
      <c r="D236">
        <v>0</v>
      </c>
      <c r="E236">
        <v>13.186</v>
      </c>
      <c r="F236" t="s">
        <v>49</v>
      </c>
      <c r="G236" t="s">
        <v>50</v>
      </c>
    </row>
    <row r="237" spans="1:7" x14ac:dyDescent="0.25">
      <c r="A237">
        <v>216</v>
      </c>
      <c r="C237" s="3">
        <v>45848.971562500003</v>
      </c>
      <c r="D237">
        <v>0</v>
      </c>
      <c r="E237">
        <v>13.185</v>
      </c>
      <c r="F237" t="s">
        <v>49</v>
      </c>
      <c r="G237" t="s">
        <v>50</v>
      </c>
    </row>
    <row r="238" spans="1:7" x14ac:dyDescent="0.25">
      <c r="A238">
        <v>217</v>
      </c>
      <c r="C238" s="3">
        <v>45848.971574074072</v>
      </c>
      <c r="D238">
        <v>0</v>
      </c>
      <c r="E238">
        <v>13.183</v>
      </c>
      <c r="F238" t="s">
        <v>49</v>
      </c>
      <c r="G238" t="s">
        <v>50</v>
      </c>
    </row>
    <row r="239" spans="1:7" x14ac:dyDescent="0.25">
      <c r="A239">
        <v>218</v>
      </c>
      <c r="C239" s="3">
        <v>45848.971585648149</v>
      </c>
      <c r="D239">
        <v>0</v>
      </c>
      <c r="E239">
        <v>13.182</v>
      </c>
      <c r="F239" t="s">
        <v>49</v>
      </c>
      <c r="G239" t="s">
        <v>50</v>
      </c>
    </row>
    <row r="240" spans="1:7" x14ac:dyDescent="0.25">
      <c r="A240">
        <v>219</v>
      </c>
      <c r="C240" s="3">
        <v>45848.971597222226</v>
      </c>
      <c r="D240">
        <v>0</v>
      </c>
      <c r="E240">
        <v>13.18</v>
      </c>
      <c r="F240" t="s">
        <v>49</v>
      </c>
      <c r="G240" t="s">
        <v>50</v>
      </c>
    </row>
    <row r="241" spans="1:7" x14ac:dyDescent="0.25">
      <c r="A241">
        <v>220</v>
      </c>
      <c r="C241" s="3">
        <v>45848.971608796295</v>
      </c>
      <c r="D241">
        <v>0</v>
      </c>
      <c r="E241">
        <v>13.179</v>
      </c>
      <c r="F241" t="s">
        <v>49</v>
      </c>
      <c r="G241" t="s">
        <v>50</v>
      </c>
    </row>
    <row r="242" spans="1:7" x14ac:dyDescent="0.25">
      <c r="A242">
        <v>221</v>
      </c>
      <c r="C242" s="3">
        <v>45848.971620370372</v>
      </c>
      <c r="D242">
        <v>0</v>
      </c>
      <c r="E242">
        <v>13.177</v>
      </c>
      <c r="F242" t="s">
        <v>49</v>
      </c>
      <c r="G242" t="s">
        <v>50</v>
      </c>
    </row>
    <row r="243" spans="1:7" x14ac:dyDescent="0.25">
      <c r="A243">
        <v>222</v>
      </c>
      <c r="C243" s="3">
        <v>45848.971631944441</v>
      </c>
      <c r="D243">
        <v>0</v>
      </c>
      <c r="E243">
        <v>13.175000000000001</v>
      </c>
      <c r="F243" t="s">
        <v>49</v>
      </c>
      <c r="G243" t="s">
        <v>50</v>
      </c>
    </row>
    <row r="244" spans="1:7" x14ac:dyDescent="0.25">
      <c r="A244">
        <v>223</v>
      </c>
      <c r="C244" s="3">
        <v>45848.971643518518</v>
      </c>
      <c r="D244">
        <v>0</v>
      </c>
      <c r="E244">
        <v>13.173999999999999</v>
      </c>
      <c r="F244" t="s">
        <v>49</v>
      </c>
      <c r="G244" t="s">
        <v>50</v>
      </c>
    </row>
    <row r="245" spans="1:7" x14ac:dyDescent="0.25">
      <c r="A245">
        <v>224</v>
      </c>
      <c r="C245" s="3">
        <v>45848.971655092595</v>
      </c>
      <c r="D245">
        <v>0</v>
      </c>
      <c r="E245">
        <v>13.173</v>
      </c>
      <c r="F245" t="s">
        <v>49</v>
      </c>
      <c r="G245" t="s">
        <v>50</v>
      </c>
    </row>
    <row r="246" spans="1:7" x14ac:dyDescent="0.25">
      <c r="A246">
        <v>225</v>
      </c>
      <c r="C246" s="3">
        <v>45848.971666666665</v>
      </c>
      <c r="D246">
        <v>0</v>
      </c>
      <c r="E246">
        <v>13.172000000000001</v>
      </c>
      <c r="F246" t="s">
        <v>49</v>
      </c>
      <c r="G246" t="s">
        <v>50</v>
      </c>
    </row>
    <row r="247" spans="1:7" x14ac:dyDescent="0.25">
      <c r="A247">
        <v>226</v>
      </c>
      <c r="C247" s="3">
        <v>45848.971678240741</v>
      </c>
      <c r="D247">
        <v>0</v>
      </c>
      <c r="E247">
        <v>13.17</v>
      </c>
      <c r="F247" t="s">
        <v>49</v>
      </c>
      <c r="G247" t="s">
        <v>50</v>
      </c>
    </row>
    <row r="248" spans="1:7" x14ac:dyDescent="0.25">
      <c r="A248">
        <v>227</v>
      </c>
      <c r="C248" s="3">
        <v>45848.971689814818</v>
      </c>
      <c r="D248">
        <v>0</v>
      </c>
      <c r="E248">
        <v>13.169</v>
      </c>
      <c r="F248" t="s">
        <v>49</v>
      </c>
      <c r="G248" t="s">
        <v>50</v>
      </c>
    </row>
    <row r="249" spans="1:7" x14ac:dyDescent="0.25">
      <c r="A249">
        <v>228</v>
      </c>
      <c r="C249" s="3">
        <v>45848.971701388888</v>
      </c>
      <c r="D249">
        <v>0</v>
      </c>
      <c r="E249">
        <v>13.167</v>
      </c>
      <c r="F249" t="s">
        <v>49</v>
      </c>
      <c r="G249" t="s">
        <v>50</v>
      </c>
    </row>
    <row r="250" spans="1:7" x14ac:dyDescent="0.25">
      <c r="A250">
        <v>229</v>
      </c>
      <c r="C250" s="3">
        <v>45848.971712962964</v>
      </c>
      <c r="D250">
        <v>0</v>
      </c>
      <c r="E250">
        <v>13.167</v>
      </c>
      <c r="F250" t="s">
        <v>49</v>
      </c>
      <c r="G250" t="s">
        <v>50</v>
      </c>
    </row>
    <row r="251" spans="1:7" x14ac:dyDescent="0.25">
      <c r="A251">
        <v>230</v>
      </c>
      <c r="C251" s="3">
        <v>45848.971724537034</v>
      </c>
      <c r="D251">
        <v>0</v>
      </c>
      <c r="E251">
        <v>13.164999999999999</v>
      </c>
      <c r="F251" t="s">
        <v>49</v>
      </c>
      <c r="G251" t="s">
        <v>50</v>
      </c>
    </row>
    <row r="252" spans="1:7" x14ac:dyDescent="0.25">
      <c r="A252">
        <v>231</v>
      </c>
      <c r="C252" s="3">
        <v>45848.971736111111</v>
      </c>
      <c r="D252">
        <v>0</v>
      </c>
      <c r="E252">
        <v>13.164</v>
      </c>
      <c r="F252" t="s">
        <v>49</v>
      </c>
      <c r="G252" t="s">
        <v>50</v>
      </c>
    </row>
    <row r="253" spans="1:7" x14ac:dyDescent="0.25">
      <c r="A253">
        <v>232</v>
      </c>
      <c r="C253" s="3">
        <v>45848.971747685187</v>
      </c>
      <c r="D253">
        <v>0</v>
      </c>
      <c r="E253">
        <v>13.162000000000001</v>
      </c>
      <c r="F253" t="s">
        <v>49</v>
      </c>
      <c r="G253" t="s">
        <v>50</v>
      </c>
    </row>
    <row r="254" spans="1:7" x14ac:dyDescent="0.25">
      <c r="A254">
        <v>233</v>
      </c>
      <c r="C254" s="3">
        <v>45848.971759259257</v>
      </c>
      <c r="D254">
        <v>0</v>
      </c>
      <c r="E254">
        <v>13.162000000000001</v>
      </c>
      <c r="F254" t="s">
        <v>49</v>
      </c>
      <c r="G254" t="s">
        <v>50</v>
      </c>
    </row>
    <row r="255" spans="1:7" x14ac:dyDescent="0.25">
      <c r="A255">
        <v>234</v>
      </c>
      <c r="C255" s="3">
        <v>45848.971770833334</v>
      </c>
      <c r="D255">
        <v>0</v>
      </c>
      <c r="E255">
        <v>13.161</v>
      </c>
      <c r="F255" t="s">
        <v>49</v>
      </c>
      <c r="G255" t="s">
        <v>50</v>
      </c>
    </row>
    <row r="256" spans="1:7" x14ac:dyDescent="0.25">
      <c r="A256">
        <v>235</v>
      </c>
      <c r="C256" s="3">
        <v>45848.971782407411</v>
      </c>
      <c r="D256">
        <v>0</v>
      </c>
      <c r="E256">
        <v>13.16</v>
      </c>
      <c r="F256" t="s">
        <v>49</v>
      </c>
      <c r="G256" t="s">
        <v>50</v>
      </c>
    </row>
    <row r="257" spans="1:7" x14ac:dyDescent="0.25">
      <c r="A257">
        <v>236</v>
      </c>
      <c r="C257" s="3">
        <v>45848.97179398148</v>
      </c>
      <c r="D257">
        <v>0</v>
      </c>
      <c r="E257">
        <v>13.159000000000001</v>
      </c>
      <c r="F257" t="s">
        <v>49</v>
      </c>
      <c r="G257" t="s">
        <v>50</v>
      </c>
    </row>
    <row r="258" spans="1:7" x14ac:dyDescent="0.25">
      <c r="A258">
        <v>237</v>
      </c>
      <c r="C258" s="3">
        <v>45848.971805555557</v>
      </c>
      <c r="D258">
        <v>0</v>
      </c>
      <c r="E258">
        <v>13.157999999999999</v>
      </c>
      <c r="F258" t="s">
        <v>49</v>
      </c>
      <c r="G258" t="s">
        <v>50</v>
      </c>
    </row>
    <row r="259" spans="1:7" x14ac:dyDescent="0.25">
      <c r="A259">
        <v>238</v>
      </c>
      <c r="C259" s="3">
        <v>45848.971817129626</v>
      </c>
      <c r="D259">
        <v>0</v>
      </c>
      <c r="E259">
        <v>13.156000000000001</v>
      </c>
      <c r="F259" t="s">
        <v>49</v>
      </c>
      <c r="G259" t="s">
        <v>50</v>
      </c>
    </row>
    <row r="260" spans="1:7" x14ac:dyDescent="0.25">
      <c r="A260">
        <v>239</v>
      </c>
      <c r="C260" s="3">
        <v>45848.971828703703</v>
      </c>
      <c r="D260">
        <v>0</v>
      </c>
      <c r="E260">
        <v>13.156000000000001</v>
      </c>
      <c r="F260" t="s">
        <v>49</v>
      </c>
      <c r="G260" t="s">
        <v>50</v>
      </c>
    </row>
    <row r="261" spans="1:7" x14ac:dyDescent="0.25">
      <c r="A261">
        <v>240</v>
      </c>
      <c r="C261" s="3">
        <v>45848.97184027778</v>
      </c>
      <c r="D261">
        <v>0</v>
      </c>
      <c r="E261">
        <v>13.154999999999999</v>
      </c>
      <c r="F261" t="s">
        <v>49</v>
      </c>
      <c r="G261" t="s">
        <v>50</v>
      </c>
    </row>
    <row r="262" spans="1:7" x14ac:dyDescent="0.25">
      <c r="A262">
        <v>241</v>
      </c>
      <c r="C262" s="3">
        <v>45848.971851851849</v>
      </c>
      <c r="D262">
        <v>0</v>
      </c>
      <c r="E262">
        <v>13.154</v>
      </c>
      <c r="F262" t="s">
        <v>49</v>
      </c>
      <c r="G262" t="s">
        <v>50</v>
      </c>
    </row>
    <row r="263" spans="1:7" x14ac:dyDescent="0.25">
      <c r="A263">
        <v>242</v>
      </c>
      <c r="C263" s="3">
        <v>45848.971863425926</v>
      </c>
      <c r="D263">
        <v>0</v>
      </c>
      <c r="E263">
        <v>13.153</v>
      </c>
      <c r="F263" t="s">
        <v>49</v>
      </c>
      <c r="G263" t="s">
        <v>50</v>
      </c>
    </row>
    <row r="264" spans="1:7" x14ac:dyDescent="0.25">
      <c r="A264">
        <v>243</v>
      </c>
      <c r="C264" s="3">
        <v>45848.971875000003</v>
      </c>
      <c r="D264">
        <v>0</v>
      </c>
      <c r="E264">
        <v>13.151</v>
      </c>
      <c r="F264" t="s">
        <v>49</v>
      </c>
      <c r="G264" t="s">
        <v>50</v>
      </c>
    </row>
    <row r="265" spans="1:7" x14ac:dyDescent="0.25">
      <c r="A265">
        <v>244</v>
      </c>
      <c r="C265" s="3">
        <v>45848.971886574072</v>
      </c>
      <c r="D265">
        <v>0</v>
      </c>
      <c r="E265">
        <v>13.15</v>
      </c>
      <c r="F265" t="s">
        <v>49</v>
      </c>
      <c r="G265" t="s">
        <v>50</v>
      </c>
    </row>
    <row r="266" spans="1:7" x14ac:dyDescent="0.25">
      <c r="A266">
        <v>245</v>
      </c>
      <c r="C266" s="3">
        <v>45848.971898148149</v>
      </c>
      <c r="D266">
        <v>0</v>
      </c>
      <c r="E266">
        <v>13.15</v>
      </c>
      <c r="F266" t="s">
        <v>49</v>
      </c>
      <c r="G266" t="s">
        <v>50</v>
      </c>
    </row>
    <row r="267" spans="1:7" x14ac:dyDescent="0.25">
      <c r="A267">
        <v>246</v>
      </c>
      <c r="C267" s="3">
        <v>45848.971909722219</v>
      </c>
      <c r="D267">
        <v>0</v>
      </c>
      <c r="E267">
        <v>13.148999999999999</v>
      </c>
      <c r="F267" t="s">
        <v>49</v>
      </c>
      <c r="G267" t="s">
        <v>50</v>
      </c>
    </row>
    <row r="268" spans="1:7" x14ac:dyDescent="0.25">
      <c r="A268">
        <v>247</v>
      </c>
      <c r="C268" s="3">
        <v>45848.971921296295</v>
      </c>
      <c r="D268">
        <v>0</v>
      </c>
      <c r="E268">
        <v>13.148</v>
      </c>
      <c r="F268" t="s">
        <v>49</v>
      </c>
      <c r="G268" t="s">
        <v>50</v>
      </c>
    </row>
    <row r="269" spans="1:7" x14ac:dyDescent="0.25">
      <c r="A269">
        <v>248</v>
      </c>
      <c r="C269" s="3">
        <v>45848.971932870372</v>
      </c>
      <c r="D269">
        <v>0</v>
      </c>
      <c r="E269">
        <v>13.148</v>
      </c>
      <c r="F269" t="s">
        <v>49</v>
      </c>
      <c r="G269" t="s">
        <v>50</v>
      </c>
    </row>
    <row r="270" spans="1:7" x14ac:dyDescent="0.25">
      <c r="A270">
        <v>249</v>
      </c>
      <c r="C270" s="3">
        <v>45848.971944444442</v>
      </c>
      <c r="D270">
        <v>0</v>
      </c>
      <c r="E270">
        <v>13.146000000000001</v>
      </c>
      <c r="F270" t="s">
        <v>49</v>
      </c>
      <c r="G270" t="s">
        <v>50</v>
      </c>
    </row>
    <row r="271" spans="1:7" x14ac:dyDescent="0.25">
      <c r="A271">
        <v>250</v>
      </c>
      <c r="C271" s="3">
        <v>45848.971956018519</v>
      </c>
      <c r="D271">
        <v>0</v>
      </c>
      <c r="E271">
        <v>13.145</v>
      </c>
      <c r="F271" t="s">
        <v>49</v>
      </c>
      <c r="G271" t="s">
        <v>50</v>
      </c>
    </row>
    <row r="272" spans="1:7" x14ac:dyDescent="0.25">
      <c r="A272">
        <v>251</v>
      </c>
      <c r="C272" s="3">
        <v>45848.971967592595</v>
      </c>
      <c r="D272">
        <v>0</v>
      </c>
      <c r="E272">
        <v>13.144</v>
      </c>
      <c r="F272" t="s">
        <v>49</v>
      </c>
      <c r="G272" t="s">
        <v>50</v>
      </c>
    </row>
    <row r="273" spans="1:7" x14ac:dyDescent="0.25">
      <c r="A273">
        <v>252</v>
      </c>
      <c r="C273" s="3">
        <v>45848.971979166665</v>
      </c>
      <c r="D273">
        <v>0</v>
      </c>
      <c r="E273">
        <v>13.144</v>
      </c>
      <c r="F273" t="s">
        <v>49</v>
      </c>
      <c r="G273" t="s">
        <v>50</v>
      </c>
    </row>
    <row r="274" spans="1:7" x14ac:dyDescent="0.25">
      <c r="A274">
        <v>253</v>
      </c>
      <c r="C274" s="3">
        <v>45848.971990740742</v>
      </c>
      <c r="D274">
        <v>0</v>
      </c>
      <c r="E274">
        <v>13.143000000000001</v>
      </c>
      <c r="F274" t="s">
        <v>49</v>
      </c>
      <c r="G274" t="s">
        <v>50</v>
      </c>
    </row>
    <row r="275" spans="1:7" x14ac:dyDescent="0.25">
      <c r="A275">
        <v>254</v>
      </c>
      <c r="C275" s="3">
        <v>45848.972002314818</v>
      </c>
      <c r="D275">
        <v>0</v>
      </c>
      <c r="E275">
        <v>13.141999999999999</v>
      </c>
      <c r="F275" t="s">
        <v>49</v>
      </c>
      <c r="G275" t="s">
        <v>50</v>
      </c>
    </row>
    <row r="276" spans="1:7" x14ac:dyDescent="0.25">
      <c r="A276">
        <v>255</v>
      </c>
      <c r="C276" s="3">
        <v>45848.972013888888</v>
      </c>
      <c r="D276">
        <v>0</v>
      </c>
      <c r="E276">
        <v>13.141</v>
      </c>
      <c r="F276" t="s">
        <v>49</v>
      </c>
      <c r="G276" t="s">
        <v>50</v>
      </c>
    </row>
    <row r="277" spans="1:7" x14ac:dyDescent="0.25">
      <c r="A277">
        <v>256</v>
      </c>
      <c r="C277" s="3">
        <v>45848.972025462965</v>
      </c>
      <c r="D277">
        <v>0</v>
      </c>
      <c r="E277">
        <v>13.14</v>
      </c>
      <c r="F277" t="s">
        <v>49</v>
      </c>
      <c r="G277" t="s">
        <v>50</v>
      </c>
    </row>
    <row r="278" spans="1:7" x14ac:dyDescent="0.25">
      <c r="A278">
        <v>257</v>
      </c>
      <c r="C278" s="3">
        <v>45848.972037037034</v>
      </c>
      <c r="D278">
        <v>0</v>
      </c>
      <c r="E278">
        <v>13.138999999999999</v>
      </c>
      <c r="F278" t="s">
        <v>49</v>
      </c>
      <c r="G278" t="s">
        <v>50</v>
      </c>
    </row>
    <row r="279" spans="1:7" x14ac:dyDescent="0.25">
      <c r="A279">
        <v>258</v>
      </c>
      <c r="C279" s="3">
        <v>45848.972048611111</v>
      </c>
      <c r="D279">
        <v>0</v>
      </c>
      <c r="E279">
        <v>13.138999999999999</v>
      </c>
      <c r="F279" t="s">
        <v>49</v>
      </c>
      <c r="G279" t="s">
        <v>50</v>
      </c>
    </row>
    <row r="280" spans="1:7" x14ac:dyDescent="0.25">
      <c r="A280">
        <v>259</v>
      </c>
      <c r="C280" s="3">
        <v>45848.972060185188</v>
      </c>
      <c r="D280">
        <v>0</v>
      </c>
      <c r="E280">
        <v>13.138</v>
      </c>
      <c r="F280" t="s">
        <v>49</v>
      </c>
      <c r="G280" t="s">
        <v>50</v>
      </c>
    </row>
    <row r="281" spans="1:7" x14ac:dyDescent="0.25">
      <c r="A281">
        <v>260</v>
      </c>
      <c r="C281" s="3">
        <v>45848.972071759257</v>
      </c>
      <c r="D281">
        <v>0</v>
      </c>
      <c r="E281">
        <v>13.138</v>
      </c>
      <c r="F281" t="s">
        <v>49</v>
      </c>
      <c r="G281" t="s">
        <v>50</v>
      </c>
    </row>
    <row r="282" spans="1:7" x14ac:dyDescent="0.25">
      <c r="A282">
        <v>261</v>
      </c>
      <c r="C282" s="3">
        <v>45848.972083333334</v>
      </c>
      <c r="D282">
        <v>0</v>
      </c>
      <c r="E282">
        <v>13.137</v>
      </c>
      <c r="F282" t="s">
        <v>49</v>
      </c>
      <c r="G282" t="s">
        <v>50</v>
      </c>
    </row>
    <row r="283" spans="1:7" x14ac:dyDescent="0.25">
      <c r="A283">
        <v>262</v>
      </c>
      <c r="C283" s="3">
        <v>45848.972094907411</v>
      </c>
      <c r="D283">
        <v>0</v>
      </c>
      <c r="E283">
        <v>13.135999999999999</v>
      </c>
      <c r="F283" t="s">
        <v>49</v>
      </c>
      <c r="G283" t="s">
        <v>50</v>
      </c>
    </row>
    <row r="284" spans="1:7" x14ac:dyDescent="0.25">
      <c r="A284">
        <v>263</v>
      </c>
      <c r="C284" s="3">
        <v>45848.97210648148</v>
      </c>
      <c r="D284">
        <v>0</v>
      </c>
      <c r="E284">
        <v>13.135</v>
      </c>
      <c r="F284" t="s">
        <v>49</v>
      </c>
      <c r="G284" t="s">
        <v>50</v>
      </c>
    </row>
    <row r="285" spans="1:7" x14ac:dyDescent="0.25">
      <c r="A285">
        <v>264</v>
      </c>
      <c r="C285" s="3">
        <v>45848.972118055557</v>
      </c>
      <c r="D285">
        <v>0</v>
      </c>
      <c r="E285">
        <v>13.134</v>
      </c>
      <c r="F285" t="s">
        <v>49</v>
      </c>
      <c r="G285" t="s">
        <v>50</v>
      </c>
    </row>
    <row r="286" spans="1:7" x14ac:dyDescent="0.25">
      <c r="A286">
        <v>265</v>
      </c>
      <c r="C286" s="3">
        <v>45848.972129629627</v>
      </c>
      <c r="D286">
        <v>0</v>
      </c>
      <c r="E286">
        <v>13.132999999999999</v>
      </c>
      <c r="F286" t="s">
        <v>49</v>
      </c>
      <c r="G286" t="s">
        <v>50</v>
      </c>
    </row>
    <row r="287" spans="1:7" x14ac:dyDescent="0.25">
      <c r="A287">
        <v>266</v>
      </c>
      <c r="C287" s="3">
        <v>45848.972141203703</v>
      </c>
      <c r="D287">
        <v>0</v>
      </c>
      <c r="E287">
        <v>13.132999999999999</v>
      </c>
      <c r="F287" t="s">
        <v>49</v>
      </c>
      <c r="G287" t="s">
        <v>50</v>
      </c>
    </row>
    <row r="288" spans="1:7" x14ac:dyDescent="0.25">
      <c r="A288">
        <v>267</v>
      </c>
      <c r="C288" s="3">
        <v>45848.97215277778</v>
      </c>
      <c r="D288">
        <v>0</v>
      </c>
      <c r="E288">
        <v>13.132999999999999</v>
      </c>
      <c r="F288" t="s">
        <v>49</v>
      </c>
      <c r="G288" t="s">
        <v>50</v>
      </c>
    </row>
    <row r="289" spans="1:7" x14ac:dyDescent="0.25">
      <c r="A289">
        <v>268</v>
      </c>
      <c r="C289" s="3">
        <v>45848.97216435185</v>
      </c>
      <c r="D289">
        <v>0</v>
      </c>
      <c r="E289">
        <v>13.132</v>
      </c>
      <c r="F289" t="s">
        <v>49</v>
      </c>
      <c r="G289" t="s">
        <v>50</v>
      </c>
    </row>
    <row r="290" spans="1:7" x14ac:dyDescent="0.25">
      <c r="A290">
        <v>269</v>
      </c>
      <c r="C290" s="3">
        <v>45848.972175925926</v>
      </c>
      <c r="D290">
        <v>0</v>
      </c>
      <c r="E290">
        <v>13.132</v>
      </c>
      <c r="F290" t="s">
        <v>49</v>
      </c>
      <c r="G290" t="s">
        <v>50</v>
      </c>
    </row>
    <row r="291" spans="1:7" x14ac:dyDescent="0.25">
      <c r="A291">
        <v>270</v>
      </c>
      <c r="C291" s="3">
        <v>45848.972187500003</v>
      </c>
      <c r="D291">
        <v>0</v>
      </c>
      <c r="E291">
        <v>13.131</v>
      </c>
      <c r="F291" t="s">
        <v>49</v>
      </c>
      <c r="G291" t="s">
        <v>50</v>
      </c>
    </row>
    <row r="292" spans="1:7" x14ac:dyDescent="0.25">
      <c r="A292">
        <v>271</v>
      </c>
      <c r="C292" s="3">
        <v>45848.972199074073</v>
      </c>
      <c r="D292">
        <v>0</v>
      </c>
      <c r="E292">
        <v>13.131</v>
      </c>
      <c r="F292" t="s">
        <v>49</v>
      </c>
      <c r="G292" t="s">
        <v>50</v>
      </c>
    </row>
    <row r="293" spans="1:7" x14ac:dyDescent="0.25">
      <c r="A293">
        <v>272</v>
      </c>
      <c r="C293" s="3">
        <v>45848.972210648149</v>
      </c>
      <c r="D293">
        <v>0</v>
      </c>
      <c r="E293">
        <v>13.13</v>
      </c>
      <c r="F293" t="s">
        <v>49</v>
      </c>
      <c r="G293" t="s">
        <v>50</v>
      </c>
    </row>
    <row r="294" spans="1:7" x14ac:dyDescent="0.25">
      <c r="A294">
        <v>273</v>
      </c>
      <c r="C294" s="3">
        <v>45848.972222222219</v>
      </c>
      <c r="D294">
        <v>0</v>
      </c>
      <c r="E294">
        <v>13.129</v>
      </c>
      <c r="F294" t="s">
        <v>49</v>
      </c>
      <c r="G294" t="s">
        <v>50</v>
      </c>
    </row>
    <row r="295" spans="1:7" x14ac:dyDescent="0.25">
      <c r="A295">
        <v>274</v>
      </c>
      <c r="C295" s="3">
        <v>45848.972233796296</v>
      </c>
      <c r="D295">
        <v>0</v>
      </c>
      <c r="E295">
        <v>13.128</v>
      </c>
      <c r="F295" t="s">
        <v>49</v>
      </c>
      <c r="G295" t="s">
        <v>50</v>
      </c>
    </row>
    <row r="296" spans="1:7" x14ac:dyDescent="0.25">
      <c r="A296">
        <v>275</v>
      </c>
      <c r="C296" s="3">
        <v>45848.972245370373</v>
      </c>
      <c r="D296">
        <v>0</v>
      </c>
      <c r="E296">
        <v>13.128</v>
      </c>
      <c r="F296" t="s">
        <v>49</v>
      </c>
      <c r="G296" t="s">
        <v>50</v>
      </c>
    </row>
    <row r="297" spans="1:7" x14ac:dyDescent="0.25">
      <c r="A297">
        <v>276</v>
      </c>
      <c r="C297" s="3">
        <v>45848.972256944442</v>
      </c>
      <c r="D297">
        <v>0</v>
      </c>
      <c r="E297">
        <v>13.127000000000001</v>
      </c>
      <c r="F297" t="s">
        <v>49</v>
      </c>
      <c r="G297" t="s">
        <v>50</v>
      </c>
    </row>
    <row r="298" spans="1:7" x14ac:dyDescent="0.25">
      <c r="A298">
        <v>277</v>
      </c>
      <c r="C298" s="3">
        <v>45848.972268518519</v>
      </c>
      <c r="D298">
        <v>0</v>
      </c>
      <c r="E298">
        <v>13.127000000000001</v>
      </c>
      <c r="F298" t="s">
        <v>49</v>
      </c>
      <c r="G298" t="s">
        <v>50</v>
      </c>
    </row>
    <row r="299" spans="1:7" x14ac:dyDescent="0.25">
      <c r="A299">
        <v>278</v>
      </c>
      <c r="C299" s="3">
        <v>45848.972280092596</v>
      </c>
      <c r="D299">
        <v>0</v>
      </c>
      <c r="E299">
        <v>13.127000000000001</v>
      </c>
      <c r="F299" t="s">
        <v>49</v>
      </c>
      <c r="G299" t="s">
        <v>50</v>
      </c>
    </row>
    <row r="300" spans="1:7" x14ac:dyDescent="0.25">
      <c r="A300">
        <v>279</v>
      </c>
      <c r="C300" s="3">
        <v>45848.972291666665</v>
      </c>
      <c r="D300">
        <v>0</v>
      </c>
      <c r="E300">
        <v>13.127000000000001</v>
      </c>
      <c r="F300" t="s">
        <v>49</v>
      </c>
      <c r="G300" t="s">
        <v>50</v>
      </c>
    </row>
    <row r="301" spans="1:7" x14ac:dyDescent="0.25">
      <c r="A301">
        <v>280</v>
      </c>
      <c r="C301" s="3">
        <v>45848.972303240742</v>
      </c>
      <c r="D301">
        <v>0</v>
      </c>
      <c r="E301">
        <v>13.127000000000001</v>
      </c>
      <c r="F301" t="s">
        <v>49</v>
      </c>
      <c r="G301" t="s">
        <v>50</v>
      </c>
    </row>
    <row r="302" spans="1:7" x14ac:dyDescent="0.25">
      <c r="A302">
        <v>281</v>
      </c>
      <c r="C302" s="3">
        <v>45848.972314814811</v>
      </c>
      <c r="D302">
        <v>0</v>
      </c>
      <c r="E302">
        <v>13.125999999999999</v>
      </c>
      <c r="F302" t="s">
        <v>49</v>
      </c>
      <c r="G302" t="s">
        <v>50</v>
      </c>
    </row>
    <row r="303" spans="1:7" x14ac:dyDescent="0.25">
      <c r="A303">
        <v>282</v>
      </c>
      <c r="C303" s="3">
        <v>45848.972326388888</v>
      </c>
      <c r="D303">
        <v>0</v>
      </c>
      <c r="E303">
        <v>13.125999999999999</v>
      </c>
      <c r="F303" t="s">
        <v>49</v>
      </c>
      <c r="G303" t="s">
        <v>50</v>
      </c>
    </row>
    <row r="304" spans="1:7" x14ac:dyDescent="0.25">
      <c r="A304">
        <v>283</v>
      </c>
      <c r="C304" s="3">
        <v>45848.972337962965</v>
      </c>
      <c r="D304">
        <v>0</v>
      </c>
      <c r="E304">
        <v>13.125</v>
      </c>
      <c r="F304" t="s">
        <v>49</v>
      </c>
      <c r="G304" t="s">
        <v>50</v>
      </c>
    </row>
    <row r="305" spans="1:7" x14ac:dyDescent="0.25">
      <c r="A305">
        <v>284</v>
      </c>
      <c r="C305" s="3">
        <v>45848.972349537034</v>
      </c>
      <c r="D305">
        <v>0</v>
      </c>
      <c r="E305">
        <v>13.125</v>
      </c>
      <c r="F305" t="s">
        <v>49</v>
      </c>
      <c r="G305" t="s">
        <v>50</v>
      </c>
    </row>
    <row r="306" spans="1:7" x14ac:dyDescent="0.25">
      <c r="A306">
        <v>285</v>
      </c>
      <c r="C306" s="3">
        <v>45848.972361111111</v>
      </c>
      <c r="D306">
        <v>0</v>
      </c>
      <c r="E306">
        <v>13.124000000000001</v>
      </c>
      <c r="F306" t="s">
        <v>49</v>
      </c>
      <c r="G306" t="s">
        <v>50</v>
      </c>
    </row>
    <row r="307" spans="1:7" x14ac:dyDescent="0.25">
      <c r="A307">
        <v>286</v>
      </c>
      <c r="C307" s="3">
        <v>45848.972372685188</v>
      </c>
      <c r="D307">
        <v>0</v>
      </c>
      <c r="E307">
        <v>13.124000000000001</v>
      </c>
      <c r="F307" t="s">
        <v>49</v>
      </c>
      <c r="G307" t="s">
        <v>50</v>
      </c>
    </row>
    <row r="308" spans="1:7" x14ac:dyDescent="0.25">
      <c r="A308">
        <v>287</v>
      </c>
      <c r="C308" s="3">
        <v>45848.972384259258</v>
      </c>
      <c r="D308">
        <v>0</v>
      </c>
      <c r="E308">
        <v>13.122999999999999</v>
      </c>
      <c r="F308" t="s">
        <v>49</v>
      </c>
      <c r="G308" t="s">
        <v>50</v>
      </c>
    </row>
    <row r="309" spans="1:7" x14ac:dyDescent="0.25">
      <c r="A309">
        <v>288</v>
      </c>
      <c r="C309" s="3">
        <v>45848.972395833334</v>
      </c>
      <c r="D309">
        <v>0</v>
      </c>
      <c r="E309">
        <v>13.122999999999999</v>
      </c>
      <c r="F309" t="s">
        <v>49</v>
      </c>
      <c r="G309" t="s">
        <v>50</v>
      </c>
    </row>
    <row r="310" spans="1:7" x14ac:dyDescent="0.25">
      <c r="A310">
        <v>289</v>
      </c>
      <c r="C310" s="3">
        <v>45848.972407407404</v>
      </c>
      <c r="D310">
        <v>0</v>
      </c>
      <c r="E310">
        <v>13.122</v>
      </c>
      <c r="F310" t="s">
        <v>49</v>
      </c>
      <c r="G310" t="s">
        <v>50</v>
      </c>
    </row>
    <row r="311" spans="1:7" x14ac:dyDescent="0.25">
      <c r="A311">
        <v>290</v>
      </c>
      <c r="C311" s="3">
        <v>45848.972418981481</v>
      </c>
      <c r="D311">
        <v>0</v>
      </c>
      <c r="E311">
        <v>13.122</v>
      </c>
      <c r="F311" t="s">
        <v>49</v>
      </c>
      <c r="G311" t="s">
        <v>50</v>
      </c>
    </row>
    <row r="312" spans="1:7" x14ac:dyDescent="0.25">
      <c r="A312">
        <v>291</v>
      </c>
      <c r="C312" s="3">
        <v>45848.972430555557</v>
      </c>
      <c r="D312">
        <v>0</v>
      </c>
      <c r="E312">
        <v>13.121</v>
      </c>
      <c r="F312" t="s">
        <v>49</v>
      </c>
      <c r="G312" t="s">
        <v>50</v>
      </c>
    </row>
    <row r="313" spans="1:7" x14ac:dyDescent="0.25">
      <c r="A313">
        <v>292</v>
      </c>
      <c r="C313" s="3">
        <v>45848.972442129627</v>
      </c>
      <c r="D313">
        <v>0</v>
      </c>
      <c r="E313">
        <v>13.121</v>
      </c>
      <c r="F313" t="s">
        <v>49</v>
      </c>
      <c r="G313" t="s">
        <v>50</v>
      </c>
    </row>
    <row r="314" spans="1:7" x14ac:dyDescent="0.25">
      <c r="A314">
        <v>293</v>
      </c>
      <c r="C314" s="3">
        <v>45848.972453703704</v>
      </c>
      <c r="D314">
        <v>0</v>
      </c>
      <c r="E314">
        <v>13.121</v>
      </c>
      <c r="F314" t="s">
        <v>49</v>
      </c>
      <c r="G314" t="s">
        <v>50</v>
      </c>
    </row>
    <row r="315" spans="1:7" x14ac:dyDescent="0.25">
      <c r="A315">
        <v>294</v>
      </c>
      <c r="C315" s="3">
        <v>45848.97246527778</v>
      </c>
      <c r="D315">
        <v>0</v>
      </c>
      <c r="E315">
        <v>13.121</v>
      </c>
      <c r="F315" t="s">
        <v>49</v>
      </c>
      <c r="G315" t="s">
        <v>50</v>
      </c>
    </row>
    <row r="316" spans="1:7" x14ac:dyDescent="0.25">
      <c r="A316">
        <v>295</v>
      </c>
      <c r="C316" s="3">
        <v>45848.97247685185</v>
      </c>
      <c r="D316">
        <v>0</v>
      </c>
      <c r="E316">
        <v>13.121</v>
      </c>
      <c r="F316" t="s">
        <v>49</v>
      </c>
      <c r="G316" t="s">
        <v>50</v>
      </c>
    </row>
    <row r="317" spans="1:7" x14ac:dyDescent="0.25">
      <c r="A317">
        <v>296</v>
      </c>
      <c r="C317" s="3">
        <v>45848.972488425927</v>
      </c>
      <c r="D317">
        <v>0</v>
      </c>
      <c r="E317">
        <v>13.12</v>
      </c>
      <c r="F317" t="s">
        <v>49</v>
      </c>
      <c r="G317" t="s">
        <v>50</v>
      </c>
    </row>
    <row r="318" spans="1:7" x14ac:dyDescent="0.25">
      <c r="A318">
        <v>297</v>
      </c>
      <c r="C318" s="3">
        <v>45848.972500000003</v>
      </c>
      <c r="D318">
        <v>0</v>
      </c>
      <c r="E318">
        <v>13.12</v>
      </c>
      <c r="F318" t="s">
        <v>49</v>
      </c>
      <c r="G318" t="s">
        <v>50</v>
      </c>
    </row>
    <row r="319" spans="1:7" x14ac:dyDescent="0.25">
      <c r="A319">
        <v>298</v>
      </c>
      <c r="C319" s="3">
        <v>45848.972511574073</v>
      </c>
      <c r="D319">
        <v>0</v>
      </c>
      <c r="E319">
        <v>13.119</v>
      </c>
      <c r="F319" t="s">
        <v>49</v>
      </c>
      <c r="G319" t="s">
        <v>50</v>
      </c>
    </row>
    <row r="320" spans="1:7" x14ac:dyDescent="0.25">
      <c r="A320">
        <v>299</v>
      </c>
      <c r="C320" s="3">
        <v>45848.97252314815</v>
      </c>
      <c r="D320">
        <v>0</v>
      </c>
      <c r="E320">
        <v>13.119</v>
      </c>
      <c r="F320" t="s">
        <v>49</v>
      </c>
      <c r="G320" t="s">
        <v>50</v>
      </c>
    </row>
    <row r="321" spans="1:7" x14ac:dyDescent="0.25">
      <c r="A321">
        <v>300</v>
      </c>
      <c r="C321" s="3">
        <v>45848.972534722219</v>
      </c>
      <c r="D321">
        <v>0</v>
      </c>
      <c r="E321">
        <v>13.119</v>
      </c>
      <c r="F321" t="s">
        <v>49</v>
      </c>
      <c r="G321" t="s">
        <v>50</v>
      </c>
    </row>
    <row r="322" spans="1:7" x14ac:dyDescent="0.25">
      <c r="A322">
        <v>301</v>
      </c>
      <c r="C322" s="3">
        <v>45848.972546296296</v>
      </c>
      <c r="D322">
        <v>0</v>
      </c>
      <c r="E322">
        <v>13.118</v>
      </c>
      <c r="F322" t="s">
        <v>49</v>
      </c>
      <c r="G322" t="s">
        <v>50</v>
      </c>
    </row>
    <row r="323" spans="1:7" x14ac:dyDescent="0.25">
      <c r="A323">
        <v>302</v>
      </c>
      <c r="C323" s="3">
        <v>45848.972557870373</v>
      </c>
      <c r="D323">
        <v>0</v>
      </c>
      <c r="E323">
        <v>13.118</v>
      </c>
      <c r="F323" t="s">
        <v>49</v>
      </c>
      <c r="G323" t="s">
        <v>50</v>
      </c>
    </row>
    <row r="324" spans="1:7" x14ac:dyDescent="0.25">
      <c r="A324">
        <v>303</v>
      </c>
      <c r="C324" s="3">
        <v>45848.972569444442</v>
      </c>
      <c r="D324">
        <v>0</v>
      </c>
      <c r="E324">
        <v>13.118</v>
      </c>
      <c r="F324" t="s">
        <v>49</v>
      </c>
      <c r="G324" t="s">
        <v>50</v>
      </c>
    </row>
    <row r="325" spans="1:7" x14ac:dyDescent="0.25">
      <c r="A325">
        <v>304</v>
      </c>
      <c r="C325" s="3">
        <v>45848.972581018519</v>
      </c>
      <c r="D325">
        <v>0</v>
      </c>
      <c r="E325">
        <v>13.117000000000001</v>
      </c>
      <c r="F325" t="s">
        <v>49</v>
      </c>
      <c r="G325" t="s">
        <v>50</v>
      </c>
    </row>
    <row r="326" spans="1:7" x14ac:dyDescent="0.25">
      <c r="A326">
        <v>305</v>
      </c>
      <c r="C326" s="3">
        <v>45848.972592592596</v>
      </c>
      <c r="D326">
        <v>0</v>
      </c>
      <c r="E326">
        <v>13.117000000000001</v>
      </c>
      <c r="F326" t="s">
        <v>49</v>
      </c>
      <c r="G326" t="s">
        <v>50</v>
      </c>
    </row>
    <row r="327" spans="1:7" x14ac:dyDescent="0.25">
      <c r="A327">
        <v>306</v>
      </c>
      <c r="C327" s="3">
        <v>45848.972604166665</v>
      </c>
      <c r="D327">
        <v>0</v>
      </c>
      <c r="E327">
        <v>13.117000000000001</v>
      </c>
      <c r="F327" t="s">
        <v>49</v>
      </c>
      <c r="G327" t="s">
        <v>50</v>
      </c>
    </row>
    <row r="328" spans="1:7" x14ac:dyDescent="0.25">
      <c r="A328">
        <v>307</v>
      </c>
      <c r="C328" s="3">
        <v>45848.972615740742</v>
      </c>
      <c r="D328">
        <v>0</v>
      </c>
      <c r="E328">
        <v>13.116</v>
      </c>
      <c r="F328" t="s">
        <v>49</v>
      </c>
      <c r="G328" t="s">
        <v>50</v>
      </c>
    </row>
    <row r="329" spans="1:7" x14ac:dyDescent="0.25">
      <c r="A329">
        <v>308</v>
      </c>
      <c r="C329" s="3">
        <v>45848.972627314812</v>
      </c>
      <c r="D329">
        <v>0</v>
      </c>
      <c r="E329">
        <v>13.116</v>
      </c>
      <c r="F329" t="s">
        <v>49</v>
      </c>
      <c r="G329" t="s">
        <v>50</v>
      </c>
    </row>
    <row r="330" spans="1:7" x14ac:dyDescent="0.25">
      <c r="A330">
        <v>309</v>
      </c>
      <c r="C330" s="3">
        <v>45848.972638888888</v>
      </c>
      <c r="D330">
        <v>0</v>
      </c>
      <c r="E330">
        <v>13.116</v>
      </c>
      <c r="F330" t="s">
        <v>49</v>
      </c>
      <c r="G330" t="s">
        <v>50</v>
      </c>
    </row>
    <row r="331" spans="1:7" x14ac:dyDescent="0.25">
      <c r="A331">
        <v>310</v>
      </c>
      <c r="C331" s="3">
        <v>45848.972650462965</v>
      </c>
      <c r="D331">
        <v>0</v>
      </c>
      <c r="E331">
        <v>13.116</v>
      </c>
      <c r="F331" t="s">
        <v>49</v>
      </c>
      <c r="G331" t="s">
        <v>50</v>
      </c>
    </row>
    <row r="332" spans="1:7" x14ac:dyDescent="0.25">
      <c r="A332">
        <v>311</v>
      </c>
      <c r="C332" s="3">
        <v>45848.972662037035</v>
      </c>
      <c r="D332">
        <v>0</v>
      </c>
      <c r="E332">
        <v>13.115</v>
      </c>
      <c r="F332" t="s">
        <v>49</v>
      </c>
      <c r="G332" t="s">
        <v>50</v>
      </c>
    </row>
    <row r="333" spans="1:7" x14ac:dyDescent="0.25">
      <c r="A333">
        <v>312</v>
      </c>
      <c r="C333" s="3">
        <v>45848.972673611112</v>
      </c>
      <c r="D333">
        <v>0</v>
      </c>
      <c r="E333">
        <v>13.115</v>
      </c>
      <c r="F333" t="s">
        <v>49</v>
      </c>
      <c r="G333" t="s">
        <v>50</v>
      </c>
    </row>
    <row r="334" spans="1:7" x14ac:dyDescent="0.25">
      <c r="A334">
        <v>313</v>
      </c>
      <c r="C334" s="3">
        <v>45848.972685185188</v>
      </c>
      <c r="D334">
        <v>0</v>
      </c>
      <c r="E334">
        <v>13.115</v>
      </c>
      <c r="F334" t="s">
        <v>49</v>
      </c>
      <c r="G334" t="s">
        <v>50</v>
      </c>
    </row>
    <row r="335" spans="1:7" x14ac:dyDescent="0.25">
      <c r="A335">
        <v>314</v>
      </c>
      <c r="C335" s="3">
        <v>45848.972696759258</v>
      </c>
      <c r="D335">
        <v>0</v>
      </c>
      <c r="E335">
        <v>13.115</v>
      </c>
      <c r="F335" t="s">
        <v>49</v>
      </c>
      <c r="G335" t="s">
        <v>50</v>
      </c>
    </row>
    <row r="336" spans="1:7" x14ac:dyDescent="0.25">
      <c r="A336">
        <v>315</v>
      </c>
      <c r="C336" s="3">
        <v>45848.972708333335</v>
      </c>
      <c r="D336">
        <v>0</v>
      </c>
      <c r="E336">
        <v>13.115</v>
      </c>
      <c r="F336" t="s">
        <v>49</v>
      </c>
      <c r="G336" t="s">
        <v>50</v>
      </c>
    </row>
    <row r="337" spans="1:7" x14ac:dyDescent="0.25">
      <c r="A337">
        <v>316</v>
      </c>
      <c r="C337" s="3">
        <v>45848.972719907404</v>
      </c>
      <c r="D337">
        <v>0</v>
      </c>
      <c r="E337">
        <v>13.114000000000001</v>
      </c>
      <c r="F337" t="s">
        <v>49</v>
      </c>
      <c r="G337" t="s">
        <v>50</v>
      </c>
    </row>
    <row r="338" spans="1:7" x14ac:dyDescent="0.25">
      <c r="A338">
        <v>317</v>
      </c>
      <c r="C338" s="3">
        <v>45848.972731481481</v>
      </c>
      <c r="D338">
        <v>0</v>
      </c>
      <c r="E338">
        <v>13.114000000000001</v>
      </c>
      <c r="F338" t="s">
        <v>49</v>
      </c>
      <c r="G338" t="s">
        <v>50</v>
      </c>
    </row>
    <row r="339" spans="1:7" x14ac:dyDescent="0.25">
      <c r="A339">
        <v>318</v>
      </c>
      <c r="C339" s="3">
        <v>45848.972743055558</v>
      </c>
      <c r="D339">
        <v>0</v>
      </c>
      <c r="E339">
        <v>13.113</v>
      </c>
      <c r="F339" t="s">
        <v>49</v>
      </c>
      <c r="G339" t="s">
        <v>50</v>
      </c>
    </row>
    <row r="340" spans="1:7" x14ac:dyDescent="0.25">
      <c r="A340">
        <v>319</v>
      </c>
      <c r="C340" s="3">
        <v>45848.972754629627</v>
      </c>
      <c r="D340">
        <v>0</v>
      </c>
      <c r="E340">
        <v>13.113</v>
      </c>
      <c r="F340" t="s">
        <v>49</v>
      </c>
      <c r="G340" t="s">
        <v>50</v>
      </c>
    </row>
    <row r="341" spans="1:7" x14ac:dyDescent="0.25">
      <c r="A341">
        <v>320</v>
      </c>
      <c r="C341" s="3">
        <v>45848.972766203704</v>
      </c>
      <c r="D341">
        <v>0</v>
      </c>
      <c r="E341">
        <v>13.112</v>
      </c>
      <c r="F341" t="s">
        <v>49</v>
      </c>
      <c r="G341" t="s">
        <v>50</v>
      </c>
    </row>
    <row r="342" spans="1:7" x14ac:dyDescent="0.25">
      <c r="A342">
        <v>321</v>
      </c>
      <c r="C342" s="3">
        <v>45848.972777777781</v>
      </c>
      <c r="D342">
        <v>0</v>
      </c>
      <c r="E342">
        <v>13.112</v>
      </c>
      <c r="F342" t="s">
        <v>49</v>
      </c>
      <c r="G342" t="s">
        <v>50</v>
      </c>
    </row>
    <row r="343" spans="1:7" x14ac:dyDescent="0.25">
      <c r="A343">
        <v>322</v>
      </c>
      <c r="C343" s="3">
        <v>45848.97278935185</v>
      </c>
      <c r="D343">
        <v>0</v>
      </c>
      <c r="E343">
        <v>13.112</v>
      </c>
      <c r="F343" t="s">
        <v>49</v>
      </c>
      <c r="G343" t="s">
        <v>50</v>
      </c>
    </row>
    <row r="344" spans="1:7" x14ac:dyDescent="0.25">
      <c r="A344">
        <v>323</v>
      </c>
      <c r="C344" s="3">
        <v>45848.972800925927</v>
      </c>
      <c r="D344">
        <v>0</v>
      </c>
      <c r="E344">
        <v>13.112</v>
      </c>
      <c r="F344" t="s">
        <v>49</v>
      </c>
      <c r="G344" t="s">
        <v>50</v>
      </c>
    </row>
    <row r="345" spans="1:7" x14ac:dyDescent="0.25">
      <c r="A345">
        <v>324</v>
      </c>
      <c r="C345" s="3">
        <v>45848.972812499997</v>
      </c>
      <c r="D345">
        <v>0</v>
      </c>
      <c r="E345">
        <v>13.112</v>
      </c>
      <c r="F345" t="s">
        <v>49</v>
      </c>
      <c r="G345" t="s">
        <v>50</v>
      </c>
    </row>
    <row r="346" spans="1:7" x14ac:dyDescent="0.25">
      <c r="A346">
        <v>325</v>
      </c>
      <c r="C346" s="3">
        <v>45848.972824074073</v>
      </c>
      <c r="D346">
        <v>0</v>
      </c>
      <c r="E346">
        <v>13.112</v>
      </c>
      <c r="F346" t="s">
        <v>49</v>
      </c>
      <c r="G346" t="s">
        <v>50</v>
      </c>
    </row>
    <row r="347" spans="1:7" x14ac:dyDescent="0.25">
      <c r="A347">
        <v>326</v>
      </c>
      <c r="C347" s="3">
        <v>45848.97283564815</v>
      </c>
      <c r="D347">
        <v>0</v>
      </c>
      <c r="E347">
        <v>13.112</v>
      </c>
      <c r="F347" t="s">
        <v>49</v>
      </c>
      <c r="G347" t="s">
        <v>50</v>
      </c>
    </row>
    <row r="348" spans="1:7" x14ac:dyDescent="0.25">
      <c r="A348">
        <v>327</v>
      </c>
      <c r="C348" s="3">
        <v>45848.97284722222</v>
      </c>
      <c r="D348">
        <v>0</v>
      </c>
      <c r="E348">
        <v>13.111000000000001</v>
      </c>
      <c r="F348" t="s">
        <v>49</v>
      </c>
      <c r="G348" t="s">
        <v>50</v>
      </c>
    </row>
    <row r="349" spans="1:7" x14ac:dyDescent="0.25">
      <c r="A349">
        <v>328</v>
      </c>
      <c r="C349" s="3">
        <v>45848.972858796296</v>
      </c>
      <c r="D349">
        <v>0</v>
      </c>
      <c r="E349">
        <v>13.111000000000001</v>
      </c>
      <c r="F349" t="s">
        <v>49</v>
      </c>
      <c r="G349" t="s">
        <v>50</v>
      </c>
    </row>
    <row r="350" spans="1:7" x14ac:dyDescent="0.25">
      <c r="A350">
        <v>329</v>
      </c>
      <c r="C350" s="3">
        <v>45848.972870370373</v>
      </c>
      <c r="D350">
        <v>0</v>
      </c>
      <c r="E350">
        <v>13.11</v>
      </c>
      <c r="F350" t="s">
        <v>49</v>
      </c>
      <c r="G350" t="s">
        <v>50</v>
      </c>
    </row>
    <row r="351" spans="1:7" x14ac:dyDescent="0.25">
      <c r="A351">
        <v>330</v>
      </c>
      <c r="C351" s="3">
        <v>45848.972881944443</v>
      </c>
      <c r="D351">
        <v>0</v>
      </c>
      <c r="E351">
        <v>13.11</v>
      </c>
      <c r="F351" t="s">
        <v>49</v>
      </c>
      <c r="G351" t="s">
        <v>50</v>
      </c>
    </row>
    <row r="352" spans="1:7" x14ac:dyDescent="0.25">
      <c r="A352">
        <v>331</v>
      </c>
      <c r="C352" s="3">
        <v>45848.972893518519</v>
      </c>
      <c r="D352">
        <v>0</v>
      </c>
      <c r="E352">
        <v>13.11</v>
      </c>
      <c r="F352" t="s">
        <v>49</v>
      </c>
      <c r="G352" t="s">
        <v>50</v>
      </c>
    </row>
    <row r="353" spans="1:7" x14ac:dyDescent="0.25">
      <c r="A353">
        <v>332</v>
      </c>
      <c r="C353" s="3">
        <v>45848.972905092596</v>
      </c>
      <c r="D353">
        <v>0</v>
      </c>
      <c r="E353">
        <v>13.11</v>
      </c>
      <c r="F353" t="s">
        <v>49</v>
      </c>
      <c r="G353" t="s">
        <v>50</v>
      </c>
    </row>
    <row r="354" spans="1:7" x14ac:dyDescent="0.25">
      <c r="A354">
        <v>333</v>
      </c>
      <c r="C354" s="3">
        <v>45848.972916666666</v>
      </c>
      <c r="D354">
        <v>0</v>
      </c>
      <c r="E354">
        <v>13.11</v>
      </c>
      <c r="F354" t="s">
        <v>49</v>
      </c>
      <c r="G354" t="s">
        <v>50</v>
      </c>
    </row>
    <row r="355" spans="1:7" x14ac:dyDescent="0.25">
      <c r="A355">
        <v>334</v>
      </c>
      <c r="C355" s="3">
        <v>45848.972928240742</v>
      </c>
      <c r="D355">
        <v>0</v>
      </c>
      <c r="E355">
        <v>13.11</v>
      </c>
      <c r="F355" t="s">
        <v>49</v>
      </c>
      <c r="G355" t="s">
        <v>50</v>
      </c>
    </row>
    <row r="356" spans="1:7" x14ac:dyDescent="0.25">
      <c r="A356">
        <v>335</v>
      </c>
      <c r="C356" s="3">
        <v>45848.972939814812</v>
      </c>
      <c r="D356">
        <v>0</v>
      </c>
      <c r="E356">
        <v>13.11</v>
      </c>
      <c r="F356" t="s">
        <v>49</v>
      </c>
      <c r="G356" t="s">
        <v>50</v>
      </c>
    </row>
    <row r="357" spans="1:7" x14ac:dyDescent="0.25">
      <c r="A357">
        <v>336</v>
      </c>
      <c r="C357" s="3">
        <v>45848.972951388889</v>
      </c>
      <c r="D357">
        <v>0</v>
      </c>
      <c r="E357">
        <v>13.11</v>
      </c>
      <c r="F357" t="s">
        <v>49</v>
      </c>
      <c r="G357" t="s">
        <v>50</v>
      </c>
    </row>
    <row r="358" spans="1:7" x14ac:dyDescent="0.25">
      <c r="A358">
        <v>337</v>
      </c>
      <c r="C358" s="3">
        <v>45848.972962962966</v>
      </c>
      <c r="D358">
        <v>0</v>
      </c>
      <c r="E358">
        <v>13.11</v>
      </c>
      <c r="F358" t="s">
        <v>49</v>
      </c>
      <c r="G358" t="s">
        <v>50</v>
      </c>
    </row>
    <row r="359" spans="1:7" x14ac:dyDescent="0.25">
      <c r="A359">
        <v>338</v>
      </c>
      <c r="C359" s="3">
        <v>45848.972974537035</v>
      </c>
      <c r="D359">
        <v>0</v>
      </c>
      <c r="E359">
        <v>13.109</v>
      </c>
      <c r="F359" t="s">
        <v>49</v>
      </c>
      <c r="G359" t="s">
        <v>50</v>
      </c>
    </row>
    <row r="360" spans="1:7" x14ac:dyDescent="0.25">
      <c r="A360">
        <v>339</v>
      </c>
      <c r="C360" s="3">
        <v>45848.972986111112</v>
      </c>
      <c r="D360">
        <v>0</v>
      </c>
      <c r="E360">
        <v>13.109</v>
      </c>
      <c r="F360" t="s">
        <v>49</v>
      </c>
      <c r="G360" t="s">
        <v>50</v>
      </c>
    </row>
    <row r="361" spans="1:7" x14ac:dyDescent="0.25">
      <c r="A361">
        <v>340</v>
      </c>
      <c r="C361" s="3">
        <v>45848.972997685189</v>
      </c>
      <c r="D361">
        <v>0</v>
      </c>
      <c r="E361">
        <v>13.109</v>
      </c>
      <c r="F361" t="s">
        <v>49</v>
      </c>
      <c r="G361" t="s">
        <v>50</v>
      </c>
    </row>
    <row r="362" spans="1:7" x14ac:dyDescent="0.25">
      <c r="A362">
        <v>341</v>
      </c>
      <c r="C362" s="3">
        <v>45848.973009259258</v>
      </c>
      <c r="D362">
        <v>0</v>
      </c>
      <c r="E362">
        <v>13.109</v>
      </c>
      <c r="F362" t="s">
        <v>49</v>
      </c>
      <c r="G362" t="s">
        <v>50</v>
      </c>
    </row>
    <row r="363" spans="1:7" x14ac:dyDescent="0.25">
      <c r="A363">
        <v>342</v>
      </c>
      <c r="C363" s="3">
        <v>45848.973020833335</v>
      </c>
      <c r="D363">
        <v>0</v>
      </c>
      <c r="E363">
        <v>13.109</v>
      </c>
      <c r="F363" t="s">
        <v>49</v>
      </c>
      <c r="G363" t="s">
        <v>50</v>
      </c>
    </row>
    <row r="364" spans="1:7" x14ac:dyDescent="0.25">
      <c r="A364">
        <v>343</v>
      </c>
      <c r="C364" s="3">
        <v>45848.973032407404</v>
      </c>
      <c r="D364">
        <v>0</v>
      </c>
      <c r="E364">
        <v>13.109</v>
      </c>
      <c r="F364" t="s">
        <v>49</v>
      </c>
      <c r="G364" t="s">
        <v>50</v>
      </c>
    </row>
    <row r="365" spans="1:7" x14ac:dyDescent="0.25">
      <c r="A365">
        <v>344</v>
      </c>
      <c r="C365" s="3">
        <v>45848.973043981481</v>
      </c>
      <c r="D365">
        <v>0</v>
      </c>
      <c r="E365">
        <v>13.109</v>
      </c>
      <c r="F365" t="s">
        <v>49</v>
      </c>
      <c r="G365" t="s">
        <v>50</v>
      </c>
    </row>
    <row r="366" spans="1:7" x14ac:dyDescent="0.25">
      <c r="A366">
        <v>345</v>
      </c>
      <c r="C366" s="3">
        <v>45848.973055555558</v>
      </c>
      <c r="D366">
        <v>0</v>
      </c>
      <c r="E366">
        <v>13.109</v>
      </c>
      <c r="F366" t="s">
        <v>49</v>
      </c>
      <c r="G366" t="s">
        <v>50</v>
      </c>
    </row>
    <row r="367" spans="1:7" x14ac:dyDescent="0.25">
      <c r="A367">
        <v>346</v>
      </c>
      <c r="C367" s="3">
        <v>45848.973067129627</v>
      </c>
      <c r="D367">
        <v>0</v>
      </c>
      <c r="E367">
        <v>13.108000000000001</v>
      </c>
      <c r="F367" t="s">
        <v>49</v>
      </c>
      <c r="G367" t="s">
        <v>50</v>
      </c>
    </row>
    <row r="368" spans="1:7" x14ac:dyDescent="0.25">
      <c r="A368">
        <v>347</v>
      </c>
      <c r="C368" s="3">
        <v>45848.973078703704</v>
      </c>
      <c r="D368">
        <v>0</v>
      </c>
      <c r="E368">
        <v>13.108000000000001</v>
      </c>
      <c r="F368" t="s">
        <v>49</v>
      </c>
      <c r="G368" t="s">
        <v>50</v>
      </c>
    </row>
    <row r="369" spans="1:7" x14ac:dyDescent="0.25">
      <c r="A369">
        <v>348</v>
      </c>
      <c r="C369" s="3">
        <v>45848.973090277781</v>
      </c>
      <c r="D369">
        <v>0</v>
      </c>
      <c r="E369">
        <v>13.108000000000001</v>
      </c>
      <c r="F369" t="s">
        <v>49</v>
      </c>
      <c r="G369" t="s">
        <v>50</v>
      </c>
    </row>
    <row r="370" spans="1:7" x14ac:dyDescent="0.25">
      <c r="A370">
        <v>349</v>
      </c>
      <c r="C370" s="3">
        <v>45848.973101851851</v>
      </c>
      <c r="D370">
        <v>0</v>
      </c>
      <c r="E370">
        <v>13.108000000000001</v>
      </c>
      <c r="F370" t="s">
        <v>49</v>
      </c>
      <c r="G370" t="s">
        <v>50</v>
      </c>
    </row>
    <row r="371" spans="1:7" x14ac:dyDescent="0.25">
      <c r="A371">
        <v>350</v>
      </c>
      <c r="C371" s="3">
        <v>45848.973113425927</v>
      </c>
      <c r="D371">
        <v>0</v>
      </c>
      <c r="E371">
        <v>13.108000000000001</v>
      </c>
      <c r="F371" t="s">
        <v>49</v>
      </c>
      <c r="G371" t="s">
        <v>50</v>
      </c>
    </row>
    <row r="372" spans="1:7" x14ac:dyDescent="0.25">
      <c r="A372">
        <v>351</v>
      </c>
      <c r="C372" s="3">
        <v>45848.973124999997</v>
      </c>
      <c r="D372">
        <v>0</v>
      </c>
      <c r="E372">
        <v>13.108000000000001</v>
      </c>
      <c r="F372" t="s">
        <v>49</v>
      </c>
      <c r="G372" t="s">
        <v>50</v>
      </c>
    </row>
    <row r="373" spans="1:7" x14ac:dyDescent="0.25">
      <c r="A373">
        <v>352</v>
      </c>
      <c r="C373" s="3">
        <v>45848.973136574074</v>
      </c>
      <c r="D373">
        <v>0</v>
      </c>
      <c r="E373">
        <v>13.108000000000001</v>
      </c>
      <c r="F373" t="s">
        <v>49</v>
      </c>
      <c r="G373" t="s">
        <v>50</v>
      </c>
    </row>
    <row r="374" spans="1:7" x14ac:dyDescent="0.25">
      <c r="A374">
        <v>353</v>
      </c>
      <c r="C374" s="3">
        <v>45848.97314814815</v>
      </c>
      <c r="D374">
        <v>0</v>
      </c>
      <c r="E374">
        <v>13.108000000000001</v>
      </c>
      <c r="F374" t="s">
        <v>49</v>
      </c>
      <c r="G374" t="s">
        <v>50</v>
      </c>
    </row>
    <row r="375" spans="1:7" x14ac:dyDescent="0.25">
      <c r="A375">
        <v>354</v>
      </c>
      <c r="C375" s="3">
        <v>45848.97315972222</v>
      </c>
      <c r="D375">
        <v>0</v>
      </c>
      <c r="E375">
        <v>13.106999999999999</v>
      </c>
      <c r="F375" t="s">
        <v>49</v>
      </c>
      <c r="G375" t="s">
        <v>50</v>
      </c>
    </row>
    <row r="376" spans="1:7" x14ac:dyDescent="0.25">
      <c r="A376">
        <v>355</v>
      </c>
      <c r="C376" s="3">
        <v>45848.973171296297</v>
      </c>
      <c r="D376">
        <v>0</v>
      </c>
      <c r="E376">
        <v>13.106999999999999</v>
      </c>
      <c r="F376" t="s">
        <v>49</v>
      </c>
      <c r="G376" t="s">
        <v>50</v>
      </c>
    </row>
    <row r="377" spans="1:7" x14ac:dyDescent="0.25">
      <c r="A377">
        <v>356</v>
      </c>
      <c r="C377" s="3">
        <v>45848.973182870373</v>
      </c>
      <c r="D377">
        <v>0</v>
      </c>
      <c r="E377">
        <v>13.106999999999999</v>
      </c>
      <c r="F377" t="s">
        <v>49</v>
      </c>
      <c r="G377" t="s">
        <v>50</v>
      </c>
    </row>
    <row r="378" spans="1:7" x14ac:dyDescent="0.25">
      <c r="A378">
        <v>357</v>
      </c>
      <c r="C378" s="3">
        <v>45848.973194444443</v>
      </c>
      <c r="D378">
        <v>0</v>
      </c>
      <c r="E378">
        <v>13.106999999999999</v>
      </c>
      <c r="F378" t="s">
        <v>49</v>
      </c>
      <c r="G378" t="s">
        <v>50</v>
      </c>
    </row>
    <row r="379" spans="1:7" x14ac:dyDescent="0.25">
      <c r="A379">
        <v>358</v>
      </c>
      <c r="C379" s="3">
        <v>45848.97320601852</v>
      </c>
      <c r="D379">
        <v>0</v>
      </c>
      <c r="E379">
        <v>13.106999999999999</v>
      </c>
      <c r="F379" t="s">
        <v>49</v>
      </c>
      <c r="G379" t="s">
        <v>50</v>
      </c>
    </row>
    <row r="380" spans="1:7" x14ac:dyDescent="0.25">
      <c r="A380">
        <v>359</v>
      </c>
      <c r="C380" s="3">
        <v>45848.973217592589</v>
      </c>
      <c r="D380">
        <v>0</v>
      </c>
      <c r="E380">
        <v>13.106999999999999</v>
      </c>
      <c r="F380" t="s">
        <v>49</v>
      </c>
      <c r="G380" t="s">
        <v>50</v>
      </c>
    </row>
    <row r="381" spans="1:7" x14ac:dyDescent="0.25">
      <c r="A381">
        <v>360</v>
      </c>
      <c r="C381" s="3">
        <v>45848.973229166666</v>
      </c>
      <c r="D381">
        <v>0</v>
      </c>
      <c r="E381">
        <v>13.106999999999999</v>
      </c>
      <c r="F381" t="s">
        <v>49</v>
      </c>
      <c r="G381" t="s">
        <v>50</v>
      </c>
    </row>
    <row r="382" spans="1:7" x14ac:dyDescent="0.25">
      <c r="A382">
        <v>361</v>
      </c>
      <c r="C382" s="3">
        <v>45848.973240740743</v>
      </c>
      <c r="D382">
        <v>0</v>
      </c>
      <c r="E382">
        <v>13.106</v>
      </c>
      <c r="F382" t="s">
        <v>49</v>
      </c>
      <c r="G382" t="s">
        <v>50</v>
      </c>
    </row>
    <row r="383" spans="1:7" x14ac:dyDescent="0.25">
      <c r="A383">
        <v>362</v>
      </c>
      <c r="C383" s="3">
        <v>45848.973252314812</v>
      </c>
      <c r="D383">
        <v>0</v>
      </c>
      <c r="E383">
        <v>13.106</v>
      </c>
      <c r="F383" t="s">
        <v>49</v>
      </c>
      <c r="G383" t="s">
        <v>50</v>
      </c>
    </row>
    <row r="384" spans="1:7" x14ac:dyDescent="0.25">
      <c r="A384">
        <v>363</v>
      </c>
      <c r="C384" s="3">
        <v>45848.973263888889</v>
      </c>
      <c r="D384">
        <v>0</v>
      </c>
      <c r="E384">
        <v>13.106</v>
      </c>
      <c r="F384" t="s">
        <v>49</v>
      </c>
      <c r="G384" t="s">
        <v>50</v>
      </c>
    </row>
    <row r="385" spans="1:7" x14ac:dyDescent="0.25">
      <c r="A385">
        <v>364</v>
      </c>
      <c r="C385" s="3">
        <v>45848.973275462966</v>
      </c>
      <c r="D385">
        <v>0</v>
      </c>
      <c r="E385">
        <v>13.106</v>
      </c>
      <c r="F385" t="s">
        <v>49</v>
      </c>
      <c r="G385" t="s">
        <v>50</v>
      </c>
    </row>
    <row r="386" spans="1:7" x14ac:dyDescent="0.25">
      <c r="A386">
        <v>365</v>
      </c>
      <c r="C386" s="3">
        <v>45848.973287037035</v>
      </c>
      <c r="D386">
        <v>0</v>
      </c>
      <c r="E386">
        <v>13.106</v>
      </c>
      <c r="F386" t="s">
        <v>49</v>
      </c>
      <c r="G386" t="s">
        <v>50</v>
      </c>
    </row>
    <row r="387" spans="1:7" x14ac:dyDescent="0.25">
      <c r="A387">
        <v>366</v>
      </c>
      <c r="C387" s="3">
        <v>45848.973298611112</v>
      </c>
      <c r="D387">
        <v>0</v>
      </c>
      <c r="E387">
        <v>13.106</v>
      </c>
      <c r="F387" t="s">
        <v>49</v>
      </c>
      <c r="G387" t="s">
        <v>50</v>
      </c>
    </row>
    <row r="388" spans="1:7" x14ac:dyDescent="0.25">
      <c r="A388">
        <v>367</v>
      </c>
      <c r="C388" s="3">
        <v>45848.973310185182</v>
      </c>
      <c r="D388">
        <v>0</v>
      </c>
      <c r="E388">
        <v>13.106</v>
      </c>
      <c r="F388" t="s">
        <v>49</v>
      </c>
      <c r="G388" t="s">
        <v>50</v>
      </c>
    </row>
    <row r="389" spans="1:7" x14ac:dyDescent="0.25">
      <c r="A389">
        <v>368</v>
      </c>
      <c r="C389" s="3">
        <v>45848.973321759258</v>
      </c>
      <c r="D389">
        <v>0</v>
      </c>
      <c r="E389">
        <v>13.106</v>
      </c>
      <c r="F389" t="s">
        <v>49</v>
      </c>
      <c r="G389" t="s">
        <v>50</v>
      </c>
    </row>
    <row r="390" spans="1:7" x14ac:dyDescent="0.25">
      <c r="A390">
        <v>369</v>
      </c>
      <c r="C390" s="3">
        <v>45848.973333333335</v>
      </c>
      <c r="D390">
        <v>0</v>
      </c>
      <c r="E390">
        <v>13.106</v>
      </c>
      <c r="F390" t="s">
        <v>49</v>
      </c>
      <c r="G390" t="s">
        <v>50</v>
      </c>
    </row>
    <row r="391" spans="1:7" x14ac:dyDescent="0.25">
      <c r="A391">
        <v>370</v>
      </c>
      <c r="C391" s="3">
        <v>45848.973344907405</v>
      </c>
      <c r="D391">
        <v>0</v>
      </c>
      <c r="E391">
        <v>13.106</v>
      </c>
      <c r="F391" t="s">
        <v>49</v>
      </c>
      <c r="G391" t="s">
        <v>50</v>
      </c>
    </row>
    <row r="392" spans="1:7" x14ac:dyDescent="0.25">
      <c r="A392">
        <v>371</v>
      </c>
      <c r="C392" s="3">
        <v>45848.973356481481</v>
      </c>
      <c r="D392">
        <v>0</v>
      </c>
      <c r="E392">
        <v>13.106</v>
      </c>
      <c r="F392" t="s">
        <v>49</v>
      </c>
      <c r="G392" t="s">
        <v>50</v>
      </c>
    </row>
    <row r="393" spans="1:7" x14ac:dyDescent="0.25">
      <c r="A393">
        <v>372</v>
      </c>
      <c r="C393" s="3">
        <v>45848.973368055558</v>
      </c>
      <c r="D393">
        <v>0</v>
      </c>
      <c r="E393">
        <v>13.106</v>
      </c>
      <c r="F393" t="s">
        <v>49</v>
      </c>
      <c r="G393" t="s">
        <v>50</v>
      </c>
    </row>
    <row r="394" spans="1:7" x14ac:dyDescent="0.25">
      <c r="A394">
        <v>373</v>
      </c>
      <c r="C394" s="3">
        <v>45848.973379629628</v>
      </c>
      <c r="D394">
        <v>0</v>
      </c>
      <c r="E394">
        <v>13.106</v>
      </c>
      <c r="F394" t="s">
        <v>49</v>
      </c>
      <c r="G394" t="s">
        <v>50</v>
      </c>
    </row>
    <row r="395" spans="1:7" x14ac:dyDescent="0.25">
      <c r="A395">
        <v>374</v>
      </c>
      <c r="C395" s="3">
        <v>45848.973391203705</v>
      </c>
      <c r="D395">
        <v>0</v>
      </c>
      <c r="E395">
        <v>13.106</v>
      </c>
      <c r="F395" t="s">
        <v>49</v>
      </c>
      <c r="G395" t="s">
        <v>50</v>
      </c>
    </row>
    <row r="396" spans="1:7" x14ac:dyDescent="0.25">
      <c r="A396">
        <v>375</v>
      </c>
      <c r="C396" s="3">
        <v>45848.973402777781</v>
      </c>
      <c r="D396">
        <v>0</v>
      </c>
      <c r="E396">
        <v>13.106</v>
      </c>
      <c r="F396" t="s">
        <v>49</v>
      </c>
      <c r="G396" t="s">
        <v>50</v>
      </c>
    </row>
    <row r="397" spans="1:7" x14ac:dyDescent="0.25">
      <c r="A397">
        <v>376</v>
      </c>
      <c r="C397" s="3">
        <v>45848.973414351851</v>
      </c>
      <c r="D397">
        <v>0</v>
      </c>
      <c r="E397">
        <v>13.106</v>
      </c>
      <c r="F397" t="s">
        <v>49</v>
      </c>
      <c r="G397" t="s">
        <v>50</v>
      </c>
    </row>
    <row r="398" spans="1:7" x14ac:dyDescent="0.25">
      <c r="A398">
        <v>377</v>
      </c>
      <c r="C398" s="3">
        <v>45848.973425925928</v>
      </c>
      <c r="D398">
        <v>0</v>
      </c>
      <c r="E398">
        <v>13.105</v>
      </c>
      <c r="F398" t="s">
        <v>49</v>
      </c>
      <c r="G398" t="s">
        <v>50</v>
      </c>
    </row>
    <row r="399" spans="1:7" x14ac:dyDescent="0.25">
      <c r="A399">
        <v>378</v>
      </c>
      <c r="C399" s="3">
        <v>45848.973437499997</v>
      </c>
      <c r="D399">
        <v>0</v>
      </c>
      <c r="E399">
        <v>13.105</v>
      </c>
      <c r="F399" t="s">
        <v>49</v>
      </c>
      <c r="G399" t="s">
        <v>50</v>
      </c>
    </row>
    <row r="400" spans="1:7" x14ac:dyDescent="0.25">
      <c r="A400">
        <v>379</v>
      </c>
      <c r="C400" s="3">
        <v>45848.973449074074</v>
      </c>
      <c r="D400">
        <v>0</v>
      </c>
      <c r="E400">
        <v>13.105</v>
      </c>
      <c r="F400" t="s">
        <v>49</v>
      </c>
      <c r="G400" t="s">
        <v>50</v>
      </c>
    </row>
    <row r="401" spans="1:7" x14ac:dyDescent="0.25">
      <c r="A401">
        <v>380</v>
      </c>
      <c r="C401" s="3">
        <v>45848.973460648151</v>
      </c>
      <c r="D401">
        <v>0</v>
      </c>
      <c r="E401">
        <v>13.105</v>
      </c>
      <c r="F401" t="s">
        <v>49</v>
      </c>
      <c r="G401" t="s">
        <v>50</v>
      </c>
    </row>
    <row r="402" spans="1:7" x14ac:dyDescent="0.25">
      <c r="A402">
        <v>381</v>
      </c>
      <c r="C402" s="3">
        <v>45848.97347222222</v>
      </c>
      <c r="D402">
        <v>0</v>
      </c>
      <c r="E402">
        <v>13.105</v>
      </c>
      <c r="F402" t="s">
        <v>49</v>
      </c>
      <c r="G402" t="s">
        <v>50</v>
      </c>
    </row>
    <row r="403" spans="1:7" x14ac:dyDescent="0.25">
      <c r="A403">
        <v>382</v>
      </c>
      <c r="C403" s="3">
        <v>45848.973483796297</v>
      </c>
      <c r="D403">
        <v>0</v>
      </c>
      <c r="E403">
        <v>13.103999999999999</v>
      </c>
      <c r="F403" t="s">
        <v>49</v>
      </c>
      <c r="G403" t="s">
        <v>50</v>
      </c>
    </row>
    <row r="404" spans="1:7" x14ac:dyDescent="0.25">
      <c r="A404">
        <v>383</v>
      </c>
      <c r="C404" s="3">
        <v>45848.973495370374</v>
      </c>
      <c r="D404">
        <v>0</v>
      </c>
      <c r="E404">
        <v>13.103999999999999</v>
      </c>
      <c r="F404" t="s">
        <v>49</v>
      </c>
      <c r="G404" t="s">
        <v>50</v>
      </c>
    </row>
    <row r="405" spans="1:7" x14ac:dyDescent="0.25">
      <c r="A405">
        <v>384</v>
      </c>
      <c r="C405" s="3">
        <v>45848.973506944443</v>
      </c>
      <c r="D405">
        <v>0</v>
      </c>
      <c r="E405">
        <v>13.103999999999999</v>
      </c>
      <c r="F405" t="s">
        <v>49</v>
      </c>
      <c r="G405" t="s">
        <v>50</v>
      </c>
    </row>
    <row r="406" spans="1:7" x14ac:dyDescent="0.25">
      <c r="A406">
        <v>385</v>
      </c>
      <c r="C406" s="3">
        <v>45848.97351851852</v>
      </c>
      <c r="D406">
        <v>0</v>
      </c>
      <c r="E406">
        <v>13.103999999999999</v>
      </c>
      <c r="F406" t="s">
        <v>49</v>
      </c>
      <c r="G406" t="s">
        <v>50</v>
      </c>
    </row>
    <row r="407" spans="1:7" x14ac:dyDescent="0.25">
      <c r="A407">
        <v>386</v>
      </c>
      <c r="C407" s="3">
        <v>45848.973530092589</v>
      </c>
      <c r="D407">
        <v>0</v>
      </c>
      <c r="E407">
        <v>13.103999999999999</v>
      </c>
      <c r="F407" t="s">
        <v>49</v>
      </c>
      <c r="G407" t="s">
        <v>50</v>
      </c>
    </row>
    <row r="408" spans="1:7" x14ac:dyDescent="0.25">
      <c r="A408">
        <v>387</v>
      </c>
      <c r="C408" s="3">
        <v>45848.973541666666</v>
      </c>
      <c r="D408">
        <v>0</v>
      </c>
      <c r="E408">
        <v>13.103999999999999</v>
      </c>
      <c r="F408" t="s">
        <v>49</v>
      </c>
      <c r="G408" t="s">
        <v>50</v>
      </c>
    </row>
    <row r="409" spans="1:7" x14ac:dyDescent="0.25">
      <c r="A409">
        <v>388</v>
      </c>
      <c r="C409" s="3">
        <v>45848.973553240743</v>
      </c>
      <c r="D409">
        <v>0</v>
      </c>
      <c r="E409">
        <v>13.103999999999999</v>
      </c>
      <c r="F409" t="s">
        <v>49</v>
      </c>
      <c r="G409" t="s">
        <v>50</v>
      </c>
    </row>
    <row r="410" spans="1:7" x14ac:dyDescent="0.25">
      <c r="A410">
        <v>389</v>
      </c>
      <c r="C410" s="3">
        <v>45848.973564814813</v>
      </c>
      <c r="D410">
        <v>0</v>
      </c>
      <c r="E410">
        <v>13.103999999999999</v>
      </c>
      <c r="F410" t="s">
        <v>49</v>
      </c>
      <c r="G410" t="s">
        <v>50</v>
      </c>
    </row>
    <row r="411" spans="1:7" x14ac:dyDescent="0.25">
      <c r="A411">
        <v>390</v>
      </c>
      <c r="C411" s="3">
        <v>45848.973576388889</v>
      </c>
      <c r="D411">
        <v>0</v>
      </c>
      <c r="E411">
        <v>13.103999999999999</v>
      </c>
      <c r="F411" t="s">
        <v>49</v>
      </c>
      <c r="G411" t="s">
        <v>50</v>
      </c>
    </row>
    <row r="412" spans="1:7" x14ac:dyDescent="0.25">
      <c r="A412">
        <v>391</v>
      </c>
      <c r="C412" s="3">
        <v>45848.973587962966</v>
      </c>
      <c r="D412">
        <v>0</v>
      </c>
      <c r="E412">
        <v>13.103999999999999</v>
      </c>
      <c r="F412" t="s">
        <v>49</v>
      </c>
      <c r="G412" t="s">
        <v>50</v>
      </c>
    </row>
    <row r="413" spans="1:7" x14ac:dyDescent="0.25">
      <c r="A413">
        <v>392</v>
      </c>
      <c r="C413" s="3">
        <v>45848.973599537036</v>
      </c>
      <c r="D413">
        <v>0</v>
      </c>
      <c r="E413">
        <v>13.103999999999999</v>
      </c>
      <c r="F413" t="s">
        <v>49</v>
      </c>
      <c r="G413" t="s">
        <v>50</v>
      </c>
    </row>
    <row r="414" spans="1:7" x14ac:dyDescent="0.25">
      <c r="A414">
        <v>393</v>
      </c>
      <c r="C414" s="3">
        <v>45848.973611111112</v>
      </c>
      <c r="D414">
        <v>0</v>
      </c>
      <c r="E414">
        <v>13.103999999999999</v>
      </c>
      <c r="F414" t="s">
        <v>49</v>
      </c>
      <c r="G414" t="s">
        <v>50</v>
      </c>
    </row>
    <row r="415" spans="1:7" x14ac:dyDescent="0.25">
      <c r="A415">
        <v>394</v>
      </c>
      <c r="C415" s="3">
        <v>45848.973622685182</v>
      </c>
      <c r="D415">
        <v>0</v>
      </c>
      <c r="E415">
        <v>13.103999999999999</v>
      </c>
      <c r="F415" t="s">
        <v>49</v>
      </c>
      <c r="G415" t="s">
        <v>50</v>
      </c>
    </row>
    <row r="416" spans="1:7" x14ac:dyDescent="0.25">
      <c r="A416">
        <v>395</v>
      </c>
      <c r="C416" s="3">
        <v>45848.973634259259</v>
      </c>
      <c r="D416">
        <v>0</v>
      </c>
      <c r="E416">
        <v>13.103999999999999</v>
      </c>
      <c r="F416" t="s">
        <v>49</v>
      </c>
      <c r="G416" t="s">
        <v>50</v>
      </c>
    </row>
    <row r="417" spans="1:7" x14ac:dyDescent="0.25">
      <c r="A417">
        <v>396</v>
      </c>
      <c r="C417" s="3">
        <v>45848.973645833335</v>
      </c>
      <c r="D417">
        <v>0</v>
      </c>
      <c r="E417">
        <v>13.103999999999999</v>
      </c>
      <c r="F417" t="s">
        <v>49</v>
      </c>
      <c r="G417" t="s">
        <v>50</v>
      </c>
    </row>
    <row r="418" spans="1:7" x14ac:dyDescent="0.25">
      <c r="A418">
        <v>397</v>
      </c>
      <c r="C418" s="3">
        <v>45848.973657407405</v>
      </c>
      <c r="D418">
        <v>0</v>
      </c>
      <c r="E418">
        <v>13.103999999999999</v>
      </c>
      <c r="F418" t="s">
        <v>49</v>
      </c>
      <c r="G418" t="s">
        <v>50</v>
      </c>
    </row>
    <row r="419" spans="1:7" x14ac:dyDescent="0.25">
      <c r="A419">
        <v>398</v>
      </c>
      <c r="C419" s="3">
        <v>45848.973668981482</v>
      </c>
      <c r="D419">
        <v>0</v>
      </c>
      <c r="E419">
        <v>13.103999999999999</v>
      </c>
      <c r="F419" t="s">
        <v>49</v>
      </c>
      <c r="G419" t="s">
        <v>50</v>
      </c>
    </row>
    <row r="420" spans="1:7" x14ac:dyDescent="0.25">
      <c r="A420">
        <v>399</v>
      </c>
      <c r="C420" s="3">
        <v>45848.973680555559</v>
      </c>
      <c r="D420">
        <v>0</v>
      </c>
      <c r="E420">
        <v>13.103999999999999</v>
      </c>
      <c r="F420" t="s">
        <v>49</v>
      </c>
      <c r="G420" t="s">
        <v>50</v>
      </c>
    </row>
    <row r="421" spans="1:7" x14ac:dyDescent="0.25">
      <c r="A421">
        <v>400</v>
      </c>
      <c r="C421" s="3">
        <v>45848.973692129628</v>
      </c>
      <c r="D421">
        <v>0</v>
      </c>
      <c r="E421">
        <v>13.103999999999999</v>
      </c>
      <c r="F421" t="s">
        <v>49</v>
      </c>
      <c r="G421" t="s">
        <v>50</v>
      </c>
    </row>
    <row r="422" spans="1:7" x14ac:dyDescent="0.25">
      <c r="A422">
        <v>401</v>
      </c>
      <c r="C422" s="3">
        <v>45848.973703703705</v>
      </c>
      <c r="D422">
        <v>0</v>
      </c>
      <c r="E422">
        <v>13.103999999999999</v>
      </c>
      <c r="F422" t="s">
        <v>49</v>
      </c>
      <c r="G422" t="s">
        <v>50</v>
      </c>
    </row>
    <row r="423" spans="1:7" x14ac:dyDescent="0.25">
      <c r="A423">
        <v>402</v>
      </c>
      <c r="C423" s="3">
        <v>45848.973715277774</v>
      </c>
      <c r="D423">
        <v>0</v>
      </c>
      <c r="E423">
        <v>13.103999999999999</v>
      </c>
      <c r="F423" t="s">
        <v>49</v>
      </c>
      <c r="G423" t="s">
        <v>50</v>
      </c>
    </row>
    <row r="424" spans="1:7" x14ac:dyDescent="0.25">
      <c r="A424">
        <v>403</v>
      </c>
      <c r="C424" s="3">
        <v>45848.973726851851</v>
      </c>
      <c r="D424">
        <v>0</v>
      </c>
      <c r="E424">
        <v>13.103999999999999</v>
      </c>
      <c r="F424" t="s">
        <v>49</v>
      </c>
      <c r="G424" t="s">
        <v>50</v>
      </c>
    </row>
    <row r="425" spans="1:7" x14ac:dyDescent="0.25">
      <c r="A425">
        <v>404</v>
      </c>
      <c r="C425" s="3">
        <v>45848.973738425928</v>
      </c>
      <c r="D425">
        <v>0</v>
      </c>
      <c r="E425">
        <v>13.103999999999999</v>
      </c>
      <c r="F425" t="s">
        <v>49</v>
      </c>
      <c r="G425" t="s">
        <v>50</v>
      </c>
    </row>
    <row r="426" spans="1:7" x14ac:dyDescent="0.25">
      <c r="A426">
        <v>405</v>
      </c>
      <c r="C426" s="3">
        <v>45848.973749999997</v>
      </c>
      <c r="D426">
        <v>0</v>
      </c>
      <c r="E426">
        <v>13.103999999999999</v>
      </c>
      <c r="F426" t="s">
        <v>49</v>
      </c>
      <c r="G426" t="s">
        <v>50</v>
      </c>
    </row>
    <row r="427" spans="1:7" x14ac:dyDescent="0.25">
      <c r="A427">
        <v>406</v>
      </c>
      <c r="C427" s="3">
        <v>45848.973761574074</v>
      </c>
      <c r="D427">
        <v>0</v>
      </c>
      <c r="E427">
        <v>13.103999999999999</v>
      </c>
      <c r="F427" t="s">
        <v>49</v>
      </c>
      <c r="G427" t="s">
        <v>50</v>
      </c>
    </row>
    <row r="428" spans="1:7" x14ac:dyDescent="0.25">
      <c r="A428">
        <v>407</v>
      </c>
      <c r="C428" s="3">
        <v>45848.973773148151</v>
      </c>
      <c r="D428">
        <v>0</v>
      </c>
      <c r="E428">
        <v>13.103999999999999</v>
      </c>
      <c r="F428" t="s">
        <v>49</v>
      </c>
      <c r="G428" t="s">
        <v>50</v>
      </c>
    </row>
    <row r="429" spans="1:7" x14ac:dyDescent="0.25">
      <c r="A429">
        <v>408</v>
      </c>
      <c r="C429" s="3">
        <v>45848.97378472222</v>
      </c>
      <c r="D429">
        <v>0</v>
      </c>
      <c r="E429">
        <v>13.103999999999999</v>
      </c>
      <c r="F429" t="s">
        <v>49</v>
      </c>
      <c r="G429" t="s">
        <v>50</v>
      </c>
    </row>
    <row r="430" spans="1:7" x14ac:dyDescent="0.25">
      <c r="A430">
        <v>409</v>
      </c>
      <c r="C430" s="3">
        <v>45848.973796296297</v>
      </c>
      <c r="D430">
        <v>0</v>
      </c>
      <c r="E430">
        <v>13.103999999999999</v>
      </c>
      <c r="F430" t="s">
        <v>49</v>
      </c>
      <c r="G430" t="s">
        <v>50</v>
      </c>
    </row>
    <row r="431" spans="1:7" x14ac:dyDescent="0.25">
      <c r="A431">
        <v>410</v>
      </c>
      <c r="C431" s="3">
        <v>45848.973807870374</v>
      </c>
      <c r="D431">
        <v>0</v>
      </c>
      <c r="E431">
        <v>13.103999999999999</v>
      </c>
      <c r="F431" t="s">
        <v>49</v>
      </c>
      <c r="G431" t="s">
        <v>50</v>
      </c>
    </row>
    <row r="432" spans="1:7" x14ac:dyDescent="0.25">
      <c r="A432">
        <v>411</v>
      </c>
      <c r="C432" s="3">
        <v>45848.973819444444</v>
      </c>
      <c r="D432">
        <v>0</v>
      </c>
      <c r="E432">
        <v>13.103999999999999</v>
      </c>
      <c r="F432" t="s">
        <v>49</v>
      </c>
      <c r="G432" t="s">
        <v>50</v>
      </c>
    </row>
    <row r="433" spans="1:7" x14ac:dyDescent="0.25">
      <c r="A433">
        <v>412</v>
      </c>
      <c r="C433" s="3">
        <v>45848.97383101852</v>
      </c>
      <c r="D433">
        <v>0</v>
      </c>
      <c r="E433">
        <v>13.103999999999999</v>
      </c>
      <c r="F433" t="s">
        <v>49</v>
      </c>
      <c r="G433" t="s">
        <v>50</v>
      </c>
    </row>
    <row r="434" spans="1:7" x14ac:dyDescent="0.25">
      <c r="A434">
        <v>413</v>
      </c>
      <c r="C434" s="3">
        <v>45848.97384259259</v>
      </c>
      <c r="D434">
        <v>0</v>
      </c>
      <c r="E434">
        <v>13.103</v>
      </c>
      <c r="F434" t="s">
        <v>49</v>
      </c>
      <c r="G434" t="s">
        <v>50</v>
      </c>
    </row>
    <row r="435" spans="1:7" x14ac:dyDescent="0.25">
      <c r="A435">
        <v>414</v>
      </c>
      <c r="C435" s="3">
        <v>45848.973854166667</v>
      </c>
      <c r="D435">
        <v>0</v>
      </c>
      <c r="E435">
        <v>13.103</v>
      </c>
      <c r="F435" t="s">
        <v>49</v>
      </c>
      <c r="G435" t="s">
        <v>50</v>
      </c>
    </row>
    <row r="436" spans="1:7" x14ac:dyDescent="0.25">
      <c r="A436">
        <v>415</v>
      </c>
      <c r="C436" s="3">
        <v>45848.973865740743</v>
      </c>
      <c r="D436">
        <v>0</v>
      </c>
      <c r="E436">
        <v>13.103</v>
      </c>
      <c r="F436" t="s">
        <v>49</v>
      </c>
      <c r="G436" t="s">
        <v>50</v>
      </c>
    </row>
    <row r="437" spans="1:7" x14ac:dyDescent="0.25">
      <c r="A437">
        <v>416</v>
      </c>
      <c r="C437" s="3">
        <v>45848.973877314813</v>
      </c>
      <c r="D437">
        <v>0</v>
      </c>
      <c r="E437">
        <v>13.103999999999999</v>
      </c>
      <c r="F437" t="s">
        <v>49</v>
      </c>
      <c r="G437" t="s">
        <v>50</v>
      </c>
    </row>
    <row r="438" spans="1:7" x14ac:dyDescent="0.25">
      <c r="A438">
        <v>417</v>
      </c>
      <c r="C438" s="3">
        <v>45848.97388888889</v>
      </c>
      <c r="D438">
        <v>0</v>
      </c>
      <c r="E438">
        <v>13.103999999999999</v>
      </c>
      <c r="F438" t="s">
        <v>49</v>
      </c>
      <c r="G438" t="s">
        <v>50</v>
      </c>
    </row>
    <row r="439" spans="1:7" x14ac:dyDescent="0.25">
      <c r="A439">
        <v>418</v>
      </c>
      <c r="C439" s="3">
        <v>45848.973900462966</v>
      </c>
      <c r="D439">
        <v>0</v>
      </c>
      <c r="E439">
        <v>13.103999999999999</v>
      </c>
      <c r="F439" t="s">
        <v>49</v>
      </c>
      <c r="G439" t="s">
        <v>50</v>
      </c>
    </row>
    <row r="440" spans="1:7" x14ac:dyDescent="0.25">
      <c r="A440">
        <v>419</v>
      </c>
      <c r="C440" s="3">
        <v>45848.973912037036</v>
      </c>
      <c r="D440">
        <v>0</v>
      </c>
      <c r="E440">
        <v>13.103999999999999</v>
      </c>
      <c r="F440" t="s">
        <v>49</v>
      </c>
      <c r="G440" t="s">
        <v>50</v>
      </c>
    </row>
    <row r="441" spans="1:7" x14ac:dyDescent="0.25">
      <c r="A441">
        <v>420</v>
      </c>
      <c r="C441" s="3">
        <v>45848.973923611113</v>
      </c>
      <c r="D441">
        <v>0</v>
      </c>
      <c r="E441">
        <v>13.103999999999999</v>
      </c>
      <c r="F441" t="s">
        <v>49</v>
      </c>
      <c r="G441" t="s">
        <v>50</v>
      </c>
    </row>
    <row r="442" spans="1:7" x14ac:dyDescent="0.25">
      <c r="A442">
        <v>421</v>
      </c>
      <c r="C442" s="3">
        <v>45848.973935185182</v>
      </c>
      <c r="D442">
        <v>0</v>
      </c>
      <c r="E442">
        <v>13.103</v>
      </c>
      <c r="F442" t="s">
        <v>49</v>
      </c>
      <c r="G442" t="s">
        <v>50</v>
      </c>
    </row>
    <row r="443" spans="1:7" x14ac:dyDescent="0.25">
      <c r="A443">
        <v>422</v>
      </c>
      <c r="C443" s="3">
        <v>45848.973946759259</v>
      </c>
      <c r="D443">
        <v>0</v>
      </c>
      <c r="E443">
        <v>13.103</v>
      </c>
      <c r="F443" t="s">
        <v>49</v>
      </c>
      <c r="G443" t="s">
        <v>50</v>
      </c>
    </row>
    <row r="444" spans="1:7" x14ac:dyDescent="0.25">
      <c r="A444">
        <v>423</v>
      </c>
      <c r="C444" s="3">
        <v>45848.973958333336</v>
      </c>
      <c r="D444">
        <v>0</v>
      </c>
      <c r="E444">
        <v>13.103</v>
      </c>
      <c r="F444" t="s">
        <v>49</v>
      </c>
      <c r="G444" t="s">
        <v>50</v>
      </c>
    </row>
    <row r="445" spans="1:7" x14ac:dyDescent="0.25">
      <c r="A445">
        <v>424</v>
      </c>
      <c r="C445" s="3">
        <v>45848.973969907405</v>
      </c>
      <c r="D445">
        <v>0</v>
      </c>
      <c r="E445">
        <v>13.103</v>
      </c>
      <c r="F445" t="s">
        <v>49</v>
      </c>
      <c r="G445" t="s">
        <v>50</v>
      </c>
    </row>
    <row r="446" spans="1:7" x14ac:dyDescent="0.25">
      <c r="A446">
        <v>425</v>
      </c>
      <c r="C446" s="3">
        <v>45848.973981481482</v>
      </c>
      <c r="D446">
        <v>0</v>
      </c>
      <c r="E446">
        <v>13.103999999999999</v>
      </c>
      <c r="F446" t="s">
        <v>49</v>
      </c>
      <c r="G446" t="s">
        <v>50</v>
      </c>
    </row>
    <row r="447" spans="1:7" x14ac:dyDescent="0.25">
      <c r="A447">
        <v>426</v>
      </c>
      <c r="C447" s="3">
        <v>45848.973993055559</v>
      </c>
      <c r="D447">
        <v>0</v>
      </c>
      <c r="E447">
        <v>13.103999999999999</v>
      </c>
      <c r="F447" t="s">
        <v>49</v>
      </c>
      <c r="G447" t="s">
        <v>50</v>
      </c>
    </row>
    <row r="448" spans="1:7" x14ac:dyDescent="0.25">
      <c r="A448">
        <v>427</v>
      </c>
      <c r="C448" s="3">
        <v>45848.974004629628</v>
      </c>
      <c r="D448">
        <v>0</v>
      </c>
      <c r="E448">
        <v>13.103999999999999</v>
      </c>
      <c r="F448" t="s">
        <v>49</v>
      </c>
      <c r="G448" t="s">
        <v>50</v>
      </c>
    </row>
    <row r="449" spans="1:7" x14ac:dyDescent="0.25">
      <c r="A449">
        <v>428</v>
      </c>
      <c r="C449" s="3">
        <v>45848.974016203705</v>
      </c>
      <c r="D449">
        <v>0</v>
      </c>
      <c r="E449">
        <v>13.103999999999999</v>
      </c>
      <c r="F449" t="s">
        <v>49</v>
      </c>
      <c r="G449" t="s">
        <v>50</v>
      </c>
    </row>
    <row r="450" spans="1:7" x14ac:dyDescent="0.25">
      <c r="A450">
        <v>429</v>
      </c>
      <c r="C450" s="3">
        <v>45848.974027777775</v>
      </c>
      <c r="D450">
        <v>0</v>
      </c>
      <c r="E450">
        <v>13.103999999999999</v>
      </c>
      <c r="F450" t="s">
        <v>49</v>
      </c>
      <c r="G450" t="s">
        <v>50</v>
      </c>
    </row>
    <row r="451" spans="1:7" x14ac:dyDescent="0.25">
      <c r="A451">
        <v>430</v>
      </c>
      <c r="C451" s="3">
        <v>45848.974039351851</v>
      </c>
      <c r="D451">
        <v>0</v>
      </c>
      <c r="E451">
        <v>13.103999999999999</v>
      </c>
      <c r="F451" t="s">
        <v>49</v>
      </c>
      <c r="G451" t="s">
        <v>50</v>
      </c>
    </row>
    <row r="452" spans="1:7" x14ac:dyDescent="0.25">
      <c r="A452">
        <v>431</v>
      </c>
      <c r="C452" s="3">
        <v>45848.974050925928</v>
      </c>
      <c r="D452">
        <v>0</v>
      </c>
      <c r="E452">
        <v>13.103999999999999</v>
      </c>
      <c r="F452" t="s">
        <v>49</v>
      </c>
      <c r="G452" t="s">
        <v>50</v>
      </c>
    </row>
    <row r="453" spans="1:7" x14ac:dyDescent="0.25">
      <c r="A453">
        <v>432</v>
      </c>
      <c r="C453" s="3">
        <v>45848.974062499998</v>
      </c>
      <c r="D453">
        <v>0</v>
      </c>
      <c r="E453">
        <v>13.103999999999999</v>
      </c>
      <c r="F453" t="s">
        <v>49</v>
      </c>
      <c r="G453" t="s">
        <v>50</v>
      </c>
    </row>
    <row r="454" spans="1:7" x14ac:dyDescent="0.25">
      <c r="A454">
        <v>433</v>
      </c>
      <c r="C454" s="3">
        <v>45848.974074074074</v>
      </c>
      <c r="D454">
        <v>0</v>
      </c>
      <c r="E454">
        <v>13.103999999999999</v>
      </c>
      <c r="F454" t="s">
        <v>49</v>
      </c>
      <c r="G454" t="s">
        <v>50</v>
      </c>
    </row>
    <row r="455" spans="1:7" x14ac:dyDescent="0.25">
      <c r="A455">
        <v>434</v>
      </c>
      <c r="C455" s="3">
        <v>45848.974085648151</v>
      </c>
      <c r="D455">
        <v>0</v>
      </c>
      <c r="E455">
        <v>13.103999999999999</v>
      </c>
      <c r="F455" t="s">
        <v>49</v>
      </c>
      <c r="G455" t="s">
        <v>50</v>
      </c>
    </row>
    <row r="456" spans="1:7" x14ac:dyDescent="0.25">
      <c r="A456">
        <v>435</v>
      </c>
      <c r="C456" s="3">
        <v>45848.974097222221</v>
      </c>
      <c r="D456">
        <v>0</v>
      </c>
      <c r="E456">
        <v>13.103999999999999</v>
      </c>
      <c r="F456" t="s">
        <v>49</v>
      </c>
      <c r="G456" t="s">
        <v>50</v>
      </c>
    </row>
    <row r="457" spans="1:7" x14ac:dyDescent="0.25">
      <c r="A457">
        <v>436</v>
      </c>
      <c r="C457" s="3">
        <v>45848.974108796298</v>
      </c>
      <c r="D457">
        <v>0</v>
      </c>
      <c r="E457">
        <v>13.103999999999999</v>
      </c>
      <c r="F457" t="s">
        <v>49</v>
      </c>
      <c r="G457" t="s">
        <v>50</v>
      </c>
    </row>
    <row r="458" spans="1:7" x14ac:dyDescent="0.25">
      <c r="A458">
        <v>437</v>
      </c>
      <c r="C458" s="3">
        <v>45848.974120370367</v>
      </c>
      <c r="D458">
        <v>0</v>
      </c>
      <c r="E458">
        <v>13.103999999999999</v>
      </c>
      <c r="F458" t="s">
        <v>49</v>
      </c>
      <c r="G458" t="s">
        <v>50</v>
      </c>
    </row>
    <row r="459" spans="1:7" x14ac:dyDescent="0.25">
      <c r="A459">
        <v>438</v>
      </c>
      <c r="C459" s="3">
        <v>45848.974131944444</v>
      </c>
      <c r="D459">
        <v>0</v>
      </c>
      <c r="E459">
        <v>13.103</v>
      </c>
      <c r="F459" t="s">
        <v>49</v>
      </c>
      <c r="G459" t="s">
        <v>50</v>
      </c>
    </row>
    <row r="460" spans="1:7" x14ac:dyDescent="0.25">
      <c r="A460">
        <v>439</v>
      </c>
      <c r="C460" s="3">
        <v>45848.974143518521</v>
      </c>
      <c r="D460">
        <v>0</v>
      </c>
      <c r="E460">
        <v>13.103999999999999</v>
      </c>
      <c r="F460" t="s">
        <v>49</v>
      </c>
      <c r="G460" t="s">
        <v>50</v>
      </c>
    </row>
    <row r="461" spans="1:7" x14ac:dyDescent="0.25">
      <c r="A461">
        <v>440</v>
      </c>
      <c r="C461" s="3">
        <v>45848.97415509259</v>
      </c>
      <c r="D461">
        <v>0</v>
      </c>
      <c r="E461">
        <v>13.103999999999999</v>
      </c>
      <c r="F461" t="s">
        <v>49</v>
      </c>
      <c r="G461" t="s">
        <v>50</v>
      </c>
    </row>
    <row r="462" spans="1:7" x14ac:dyDescent="0.25">
      <c r="A462">
        <v>441</v>
      </c>
      <c r="C462" s="3">
        <v>45848.974166666667</v>
      </c>
      <c r="D462">
        <v>0</v>
      </c>
      <c r="E462">
        <v>13.103</v>
      </c>
      <c r="F462" t="s">
        <v>49</v>
      </c>
      <c r="G462" t="s">
        <v>50</v>
      </c>
    </row>
    <row r="463" spans="1:7" x14ac:dyDescent="0.25">
      <c r="A463">
        <v>442</v>
      </c>
      <c r="C463" s="3">
        <v>45848.974178240744</v>
      </c>
      <c r="D463">
        <v>0</v>
      </c>
      <c r="E463">
        <v>13.103</v>
      </c>
      <c r="F463" t="s">
        <v>49</v>
      </c>
      <c r="G463" t="s">
        <v>50</v>
      </c>
    </row>
    <row r="464" spans="1:7" x14ac:dyDescent="0.25">
      <c r="A464">
        <v>443</v>
      </c>
      <c r="C464" s="3">
        <v>45848.974189814813</v>
      </c>
      <c r="D464">
        <v>0</v>
      </c>
      <c r="E464">
        <v>13.103</v>
      </c>
      <c r="F464" t="s">
        <v>49</v>
      </c>
      <c r="G464" t="s">
        <v>50</v>
      </c>
    </row>
    <row r="465" spans="1:7" x14ac:dyDescent="0.25">
      <c r="A465">
        <v>444</v>
      </c>
      <c r="C465" s="3">
        <v>45848.97420138889</v>
      </c>
      <c r="D465">
        <v>0</v>
      </c>
      <c r="E465">
        <v>13.103</v>
      </c>
      <c r="F465" t="s">
        <v>49</v>
      </c>
      <c r="G465" t="s">
        <v>50</v>
      </c>
    </row>
    <row r="466" spans="1:7" x14ac:dyDescent="0.25">
      <c r="A466">
        <v>445</v>
      </c>
      <c r="C466" s="3">
        <v>45848.974212962959</v>
      </c>
      <c r="D466">
        <v>0</v>
      </c>
      <c r="E466">
        <v>13.103</v>
      </c>
      <c r="F466" t="s">
        <v>49</v>
      </c>
      <c r="G466" t="s">
        <v>50</v>
      </c>
    </row>
    <row r="467" spans="1:7" x14ac:dyDescent="0.25">
      <c r="A467">
        <v>446</v>
      </c>
      <c r="C467" s="3">
        <v>45848.974224537036</v>
      </c>
      <c r="D467">
        <v>0</v>
      </c>
      <c r="E467">
        <v>13.103999999999999</v>
      </c>
      <c r="F467" t="s">
        <v>49</v>
      </c>
      <c r="G467" t="s">
        <v>50</v>
      </c>
    </row>
    <row r="468" spans="1:7" x14ac:dyDescent="0.25">
      <c r="A468">
        <v>447</v>
      </c>
      <c r="C468" s="3">
        <v>45848.974236111113</v>
      </c>
      <c r="D468">
        <v>0</v>
      </c>
      <c r="E468">
        <v>13.103999999999999</v>
      </c>
      <c r="F468" t="s">
        <v>49</v>
      </c>
      <c r="G468" t="s">
        <v>50</v>
      </c>
    </row>
    <row r="469" spans="1:7" x14ac:dyDescent="0.25">
      <c r="A469">
        <v>448</v>
      </c>
      <c r="C469" s="3">
        <v>45848.974247685182</v>
      </c>
      <c r="D469">
        <v>0</v>
      </c>
      <c r="E469">
        <v>13.103999999999999</v>
      </c>
      <c r="F469" t="s">
        <v>49</v>
      </c>
      <c r="G469" t="s">
        <v>50</v>
      </c>
    </row>
    <row r="470" spans="1:7" x14ac:dyDescent="0.25">
      <c r="A470">
        <v>449</v>
      </c>
      <c r="C470" s="3">
        <v>45848.974259259259</v>
      </c>
      <c r="D470">
        <v>0</v>
      </c>
      <c r="E470">
        <v>13.103999999999999</v>
      </c>
      <c r="F470" t="s">
        <v>49</v>
      </c>
      <c r="G470" t="s">
        <v>50</v>
      </c>
    </row>
    <row r="471" spans="1:7" x14ac:dyDescent="0.25">
      <c r="A471">
        <v>450</v>
      </c>
      <c r="C471" s="3">
        <v>45848.974270833336</v>
      </c>
      <c r="D471">
        <v>0</v>
      </c>
      <c r="E471">
        <v>13.103</v>
      </c>
      <c r="F471" t="s">
        <v>49</v>
      </c>
      <c r="G471" t="s">
        <v>50</v>
      </c>
    </row>
    <row r="472" spans="1:7" x14ac:dyDescent="0.25">
      <c r="A472">
        <v>451</v>
      </c>
      <c r="C472" s="3">
        <v>45848.974282407406</v>
      </c>
      <c r="D472">
        <v>0</v>
      </c>
      <c r="E472">
        <v>13.103</v>
      </c>
      <c r="F472" t="s">
        <v>49</v>
      </c>
      <c r="G472" t="s">
        <v>50</v>
      </c>
    </row>
    <row r="473" spans="1:7" x14ac:dyDescent="0.25">
      <c r="A473">
        <v>452</v>
      </c>
      <c r="C473" s="3">
        <v>45848.974293981482</v>
      </c>
      <c r="D473">
        <v>0</v>
      </c>
      <c r="E473">
        <v>13.103</v>
      </c>
      <c r="F473" t="s">
        <v>49</v>
      </c>
      <c r="G473" t="s">
        <v>50</v>
      </c>
    </row>
    <row r="474" spans="1:7" x14ac:dyDescent="0.25">
      <c r="A474">
        <v>453</v>
      </c>
      <c r="C474" s="3">
        <v>45848.974305555559</v>
      </c>
      <c r="D474">
        <v>0</v>
      </c>
      <c r="E474">
        <v>13.103</v>
      </c>
      <c r="F474" t="s">
        <v>49</v>
      </c>
      <c r="G474" t="s">
        <v>50</v>
      </c>
    </row>
    <row r="475" spans="1:7" x14ac:dyDescent="0.25">
      <c r="A475">
        <v>454</v>
      </c>
      <c r="C475" s="3">
        <v>45848.974317129629</v>
      </c>
      <c r="D475">
        <v>0</v>
      </c>
      <c r="E475">
        <v>13.103</v>
      </c>
      <c r="F475" t="s">
        <v>49</v>
      </c>
      <c r="G475" t="s">
        <v>50</v>
      </c>
    </row>
    <row r="476" spans="1:7" x14ac:dyDescent="0.25">
      <c r="A476">
        <v>455</v>
      </c>
      <c r="C476" s="3">
        <v>45848.974328703705</v>
      </c>
      <c r="D476">
        <v>0</v>
      </c>
      <c r="E476">
        <v>13.103</v>
      </c>
      <c r="F476" t="s">
        <v>49</v>
      </c>
      <c r="G476" t="s">
        <v>50</v>
      </c>
    </row>
    <row r="477" spans="1:7" x14ac:dyDescent="0.25">
      <c r="A477">
        <v>456</v>
      </c>
      <c r="C477" s="3">
        <v>45848.974340277775</v>
      </c>
      <c r="D477">
        <v>0</v>
      </c>
      <c r="E477">
        <v>13.103999999999999</v>
      </c>
      <c r="F477" t="s">
        <v>49</v>
      </c>
      <c r="G477" t="s">
        <v>50</v>
      </c>
    </row>
    <row r="478" spans="1:7" x14ac:dyDescent="0.25">
      <c r="A478">
        <v>457</v>
      </c>
      <c r="C478" s="3">
        <v>45848.974351851852</v>
      </c>
      <c r="D478">
        <v>0</v>
      </c>
      <c r="E478">
        <v>13.103</v>
      </c>
      <c r="F478" t="s">
        <v>49</v>
      </c>
      <c r="G478" t="s">
        <v>50</v>
      </c>
    </row>
    <row r="479" spans="1:7" x14ac:dyDescent="0.25">
      <c r="A479">
        <v>458</v>
      </c>
      <c r="C479" s="3">
        <v>45848.974363425928</v>
      </c>
      <c r="D479">
        <v>0</v>
      </c>
      <c r="E479">
        <v>13.103</v>
      </c>
      <c r="F479" t="s">
        <v>49</v>
      </c>
      <c r="G479" t="s">
        <v>50</v>
      </c>
    </row>
    <row r="480" spans="1:7" x14ac:dyDescent="0.25">
      <c r="A480">
        <v>459</v>
      </c>
      <c r="C480" s="3">
        <v>45848.974374999998</v>
      </c>
      <c r="D480">
        <v>0</v>
      </c>
      <c r="E480">
        <v>13.103</v>
      </c>
      <c r="F480" t="s">
        <v>49</v>
      </c>
      <c r="G480" t="s">
        <v>50</v>
      </c>
    </row>
    <row r="481" spans="1:7" x14ac:dyDescent="0.25">
      <c r="A481">
        <v>460</v>
      </c>
      <c r="C481" s="3">
        <v>45848.974386574075</v>
      </c>
      <c r="D481">
        <v>0</v>
      </c>
      <c r="E481">
        <v>13.103</v>
      </c>
      <c r="F481" t="s">
        <v>49</v>
      </c>
      <c r="G481" t="s">
        <v>50</v>
      </c>
    </row>
    <row r="482" spans="1:7" x14ac:dyDescent="0.25">
      <c r="A482">
        <v>461</v>
      </c>
      <c r="C482" s="3">
        <v>45848.974398148152</v>
      </c>
      <c r="D482">
        <v>0</v>
      </c>
      <c r="E482">
        <v>13.103</v>
      </c>
      <c r="F482" t="s">
        <v>49</v>
      </c>
      <c r="G482" t="s">
        <v>50</v>
      </c>
    </row>
    <row r="483" spans="1:7" x14ac:dyDescent="0.25">
      <c r="A483">
        <v>462</v>
      </c>
      <c r="C483" s="3">
        <v>45848.974409722221</v>
      </c>
      <c r="D483">
        <v>0</v>
      </c>
      <c r="E483">
        <v>13.103</v>
      </c>
      <c r="F483" t="s">
        <v>49</v>
      </c>
      <c r="G483" t="s">
        <v>50</v>
      </c>
    </row>
    <row r="484" spans="1:7" x14ac:dyDescent="0.25">
      <c r="A484">
        <v>463</v>
      </c>
      <c r="C484" s="3">
        <v>45848.974421296298</v>
      </c>
      <c r="D484">
        <v>0</v>
      </c>
      <c r="E484">
        <v>13.103</v>
      </c>
      <c r="F484" t="s">
        <v>49</v>
      </c>
      <c r="G484" t="s">
        <v>50</v>
      </c>
    </row>
    <row r="485" spans="1:7" x14ac:dyDescent="0.25">
      <c r="A485">
        <v>464</v>
      </c>
      <c r="C485" s="3">
        <v>45848.974432870367</v>
      </c>
      <c r="D485">
        <v>0</v>
      </c>
      <c r="E485">
        <v>13.103</v>
      </c>
      <c r="F485" t="s">
        <v>49</v>
      </c>
      <c r="G485" t="s">
        <v>50</v>
      </c>
    </row>
    <row r="486" spans="1:7" x14ac:dyDescent="0.25">
      <c r="A486">
        <v>465</v>
      </c>
      <c r="C486" s="3">
        <v>45848.974444444444</v>
      </c>
      <c r="D486">
        <v>0</v>
      </c>
      <c r="E486">
        <v>13.103</v>
      </c>
      <c r="F486" t="s">
        <v>49</v>
      </c>
      <c r="G486" t="s">
        <v>50</v>
      </c>
    </row>
    <row r="487" spans="1:7" x14ac:dyDescent="0.25">
      <c r="A487">
        <v>466</v>
      </c>
      <c r="C487" s="3">
        <v>45848.974456018521</v>
      </c>
      <c r="D487">
        <v>0</v>
      </c>
      <c r="E487">
        <v>13.103</v>
      </c>
      <c r="F487" t="s">
        <v>49</v>
      </c>
      <c r="G487" t="s">
        <v>50</v>
      </c>
    </row>
    <row r="488" spans="1:7" x14ac:dyDescent="0.25">
      <c r="A488">
        <v>467</v>
      </c>
      <c r="C488" s="3">
        <v>45848.97446759259</v>
      </c>
      <c r="D488">
        <v>0</v>
      </c>
      <c r="E488">
        <v>13.103</v>
      </c>
      <c r="F488" t="s">
        <v>49</v>
      </c>
      <c r="G488" t="s">
        <v>50</v>
      </c>
    </row>
    <row r="489" spans="1:7" x14ac:dyDescent="0.25">
      <c r="A489">
        <v>468</v>
      </c>
      <c r="C489" s="3">
        <v>45848.974479166667</v>
      </c>
      <c r="D489">
        <v>0</v>
      </c>
      <c r="E489">
        <v>13.103</v>
      </c>
      <c r="F489" t="s">
        <v>49</v>
      </c>
      <c r="G489" t="s">
        <v>50</v>
      </c>
    </row>
    <row r="490" spans="1:7" x14ac:dyDescent="0.25">
      <c r="A490">
        <v>469</v>
      </c>
      <c r="C490" s="3">
        <v>45848.974490740744</v>
      </c>
      <c r="D490">
        <v>0</v>
      </c>
      <c r="E490">
        <v>13.103</v>
      </c>
      <c r="F490" t="s">
        <v>49</v>
      </c>
      <c r="G490" t="s">
        <v>50</v>
      </c>
    </row>
    <row r="491" spans="1:7" x14ac:dyDescent="0.25">
      <c r="A491">
        <v>470</v>
      </c>
      <c r="C491" s="3">
        <v>45848.974502314813</v>
      </c>
      <c r="D491">
        <v>0</v>
      </c>
      <c r="E491">
        <v>13.103</v>
      </c>
      <c r="F491" t="s">
        <v>49</v>
      </c>
      <c r="G491" t="s">
        <v>50</v>
      </c>
    </row>
    <row r="492" spans="1:7" x14ac:dyDescent="0.25">
      <c r="A492">
        <v>471</v>
      </c>
      <c r="C492" s="3">
        <v>45848.97451388889</v>
      </c>
      <c r="D492">
        <v>0</v>
      </c>
      <c r="E492">
        <v>13.103</v>
      </c>
      <c r="F492" t="s">
        <v>49</v>
      </c>
      <c r="G492" t="s">
        <v>50</v>
      </c>
    </row>
    <row r="493" spans="1:7" x14ac:dyDescent="0.25">
      <c r="A493">
        <v>472</v>
      </c>
      <c r="C493" s="3">
        <v>45848.97452546296</v>
      </c>
      <c r="D493">
        <v>0</v>
      </c>
      <c r="E493">
        <v>13.103</v>
      </c>
      <c r="F493" t="s">
        <v>49</v>
      </c>
      <c r="G493" t="s">
        <v>50</v>
      </c>
    </row>
    <row r="494" spans="1:7" x14ac:dyDescent="0.25">
      <c r="A494">
        <v>473</v>
      </c>
      <c r="C494" s="3">
        <v>45848.974537037036</v>
      </c>
      <c r="D494">
        <v>0</v>
      </c>
      <c r="E494">
        <v>13.103</v>
      </c>
      <c r="F494" t="s">
        <v>49</v>
      </c>
      <c r="G494" t="s">
        <v>50</v>
      </c>
    </row>
    <row r="495" spans="1:7" x14ac:dyDescent="0.25">
      <c r="A495">
        <v>474</v>
      </c>
      <c r="C495" s="3">
        <v>45848.974548611113</v>
      </c>
      <c r="D495">
        <v>0</v>
      </c>
      <c r="E495">
        <v>13.103</v>
      </c>
      <c r="F495" t="s">
        <v>49</v>
      </c>
      <c r="G495" t="s">
        <v>50</v>
      </c>
    </row>
    <row r="496" spans="1:7" x14ac:dyDescent="0.25">
      <c r="A496">
        <v>475</v>
      </c>
      <c r="C496" s="3">
        <v>45848.974560185183</v>
      </c>
      <c r="D496">
        <v>0</v>
      </c>
      <c r="E496">
        <v>13.103</v>
      </c>
      <c r="F496" t="s">
        <v>49</v>
      </c>
      <c r="G496" t="s">
        <v>50</v>
      </c>
    </row>
    <row r="497" spans="1:7" x14ac:dyDescent="0.25">
      <c r="A497">
        <v>476</v>
      </c>
      <c r="C497" s="3">
        <v>45848.97457175926</v>
      </c>
      <c r="D497">
        <v>0</v>
      </c>
      <c r="E497">
        <v>13.103</v>
      </c>
      <c r="F497" t="s">
        <v>49</v>
      </c>
      <c r="G497" t="s">
        <v>50</v>
      </c>
    </row>
    <row r="498" spans="1:7" x14ac:dyDescent="0.25">
      <c r="A498">
        <v>477</v>
      </c>
      <c r="C498" s="3">
        <v>45848.974583333336</v>
      </c>
      <c r="D498">
        <v>0</v>
      </c>
      <c r="E498">
        <v>13.103</v>
      </c>
      <c r="F498" t="s">
        <v>49</v>
      </c>
      <c r="G498" t="s">
        <v>50</v>
      </c>
    </row>
    <row r="499" spans="1:7" x14ac:dyDescent="0.25">
      <c r="A499">
        <v>478</v>
      </c>
      <c r="C499" s="3">
        <v>45848.974594907406</v>
      </c>
      <c r="D499">
        <v>0</v>
      </c>
      <c r="E499">
        <v>13.103</v>
      </c>
      <c r="F499" t="s">
        <v>49</v>
      </c>
      <c r="G499" t="s">
        <v>50</v>
      </c>
    </row>
    <row r="500" spans="1:7" x14ac:dyDescent="0.25">
      <c r="A500">
        <v>479</v>
      </c>
      <c r="C500" s="3">
        <v>45848.974606481483</v>
      </c>
      <c r="D500">
        <v>0</v>
      </c>
      <c r="E500">
        <v>13.103</v>
      </c>
      <c r="F500" t="s">
        <v>49</v>
      </c>
      <c r="G500" t="s">
        <v>50</v>
      </c>
    </row>
    <row r="501" spans="1:7" x14ac:dyDescent="0.25">
      <c r="A501">
        <v>480</v>
      </c>
      <c r="C501" s="3">
        <v>45848.974618055552</v>
      </c>
      <c r="D501">
        <v>0</v>
      </c>
      <c r="E501">
        <v>13.103</v>
      </c>
      <c r="F501" t="s">
        <v>49</v>
      </c>
      <c r="G501" t="s">
        <v>50</v>
      </c>
    </row>
    <row r="502" spans="1:7" x14ac:dyDescent="0.25">
      <c r="A502">
        <v>481</v>
      </c>
      <c r="C502" s="3">
        <v>45848.974629629629</v>
      </c>
      <c r="D502">
        <v>0</v>
      </c>
      <c r="E502">
        <v>13.103</v>
      </c>
      <c r="F502" t="s">
        <v>49</v>
      </c>
      <c r="G502" t="s">
        <v>50</v>
      </c>
    </row>
    <row r="503" spans="1:7" x14ac:dyDescent="0.25">
      <c r="A503">
        <v>482</v>
      </c>
      <c r="C503" s="3">
        <v>45848.974641203706</v>
      </c>
      <c r="D503">
        <v>0</v>
      </c>
      <c r="E503">
        <v>13.103999999999999</v>
      </c>
      <c r="F503" t="s">
        <v>49</v>
      </c>
      <c r="G503" t="s">
        <v>50</v>
      </c>
    </row>
    <row r="504" spans="1:7" x14ac:dyDescent="0.25">
      <c r="A504">
        <v>483</v>
      </c>
      <c r="C504" s="3">
        <v>45848.974652777775</v>
      </c>
      <c r="D504">
        <v>0</v>
      </c>
      <c r="E504">
        <v>13.103999999999999</v>
      </c>
      <c r="F504" t="s">
        <v>49</v>
      </c>
      <c r="G504" t="s">
        <v>50</v>
      </c>
    </row>
    <row r="505" spans="1:7" x14ac:dyDescent="0.25">
      <c r="A505">
        <v>484</v>
      </c>
      <c r="C505" s="3">
        <v>45848.974664351852</v>
      </c>
      <c r="D505">
        <v>0</v>
      </c>
      <c r="E505">
        <v>13.103999999999999</v>
      </c>
      <c r="F505" t="s">
        <v>49</v>
      </c>
      <c r="G505" t="s">
        <v>50</v>
      </c>
    </row>
    <row r="506" spans="1:7" x14ac:dyDescent="0.25">
      <c r="A506">
        <v>485</v>
      </c>
      <c r="C506" s="3">
        <v>45848.974675925929</v>
      </c>
      <c r="D506">
        <v>0</v>
      </c>
      <c r="E506">
        <v>13.103999999999999</v>
      </c>
      <c r="F506" t="s">
        <v>49</v>
      </c>
      <c r="G506" t="s">
        <v>50</v>
      </c>
    </row>
    <row r="507" spans="1:7" x14ac:dyDescent="0.25">
      <c r="A507">
        <v>486</v>
      </c>
      <c r="C507" s="3">
        <v>45848.974687499998</v>
      </c>
      <c r="D507">
        <v>0</v>
      </c>
      <c r="E507">
        <v>13.103999999999999</v>
      </c>
      <c r="F507" t="s">
        <v>49</v>
      </c>
      <c r="G507" t="s">
        <v>50</v>
      </c>
    </row>
    <row r="508" spans="1:7" x14ac:dyDescent="0.25">
      <c r="A508">
        <v>487</v>
      </c>
      <c r="C508" s="3">
        <v>45848.974699074075</v>
      </c>
      <c r="D508">
        <v>0</v>
      </c>
      <c r="E508">
        <v>13.103999999999999</v>
      </c>
      <c r="F508" t="s">
        <v>49</v>
      </c>
      <c r="G508" t="s">
        <v>50</v>
      </c>
    </row>
    <row r="509" spans="1:7" x14ac:dyDescent="0.25">
      <c r="A509">
        <v>488</v>
      </c>
      <c r="C509" s="3">
        <v>45848.974710648145</v>
      </c>
      <c r="D509">
        <v>0</v>
      </c>
      <c r="E509">
        <v>13.103999999999999</v>
      </c>
      <c r="F509" t="s">
        <v>49</v>
      </c>
      <c r="G509" t="s">
        <v>50</v>
      </c>
    </row>
    <row r="510" spans="1:7" x14ac:dyDescent="0.25">
      <c r="A510">
        <v>489</v>
      </c>
      <c r="C510" s="3">
        <v>45848.974722222221</v>
      </c>
      <c r="D510">
        <v>0</v>
      </c>
      <c r="E510">
        <v>13.103</v>
      </c>
      <c r="F510" t="s">
        <v>49</v>
      </c>
      <c r="G510" t="s">
        <v>50</v>
      </c>
    </row>
    <row r="511" spans="1:7" x14ac:dyDescent="0.25">
      <c r="A511">
        <v>490</v>
      </c>
      <c r="C511" s="3">
        <v>45848.974733796298</v>
      </c>
      <c r="D511">
        <v>0</v>
      </c>
      <c r="E511">
        <v>13.103999999999999</v>
      </c>
      <c r="F511" t="s">
        <v>49</v>
      </c>
      <c r="G511" t="s">
        <v>50</v>
      </c>
    </row>
    <row r="512" spans="1:7" x14ac:dyDescent="0.25">
      <c r="A512">
        <v>491</v>
      </c>
      <c r="C512" s="3">
        <v>45848.974745370368</v>
      </c>
      <c r="D512">
        <v>0</v>
      </c>
      <c r="E512">
        <v>13.103999999999999</v>
      </c>
      <c r="F512" t="s">
        <v>49</v>
      </c>
      <c r="G512" t="s">
        <v>50</v>
      </c>
    </row>
    <row r="513" spans="1:7" x14ac:dyDescent="0.25">
      <c r="A513">
        <v>492</v>
      </c>
      <c r="C513" s="3">
        <v>45848.974756944444</v>
      </c>
      <c r="D513">
        <v>0</v>
      </c>
      <c r="E513">
        <v>13.103999999999999</v>
      </c>
      <c r="F513" t="s">
        <v>49</v>
      </c>
      <c r="G513" t="s">
        <v>50</v>
      </c>
    </row>
    <row r="514" spans="1:7" x14ac:dyDescent="0.25">
      <c r="A514">
        <v>493</v>
      </c>
      <c r="C514" s="3">
        <v>45848.974768518521</v>
      </c>
      <c r="D514">
        <v>0</v>
      </c>
      <c r="E514">
        <v>13.103999999999999</v>
      </c>
      <c r="F514" t="s">
        <v>49</v>
      </c>
      <c r="G514" t="s">
        <v>50</v>
      </c>
    </row>
    <row r="515" spans="1:7" x14ac:dyDescent="0.25">
      <c r="A515">
        <v>494</v>
      </c>
      <c r="C515" s="3">
        <v>45848.974780092591</v>
      </c>
      <c r="D515">
        <v>0</v>
      </c>
      <c r="E515">
        <v>13.103999999999999</v>
      </c>
      <c r="F515" t="s">
        <v>49</v>
      </c>
      <c r="G515" t="s">
        <v>50</v>
      </c>
    </row>
    <row r="516" spans="1:7" x14ac:dyDescent="0.25">
      <c r="A516">
        <v>495</v>
      </c>
      <c r="C516" s="3">
        <v>45848.974791666667</v>
      </c>
      <c r="D516">
        <v>0</v>
      </c>
      <c r="E516">
        <v>13.103999999999999</v>
      </c>
      <c r="F516" t="s">
        <v>49</v>
      </c>
      <c r="G516" t="s">
        <v>50</v>
      </c>
    </row>
    <row r="517" spans="1:7" x14ac:dyDescent="0.25">
      <c r="A517">
        <v>496</v>
      </c>
      <c r="C517" s="3">
        <v>45848.974803240744</v>
      </c>
      <c r="D517">
        <v>0</v>
      </c>
      <c r="E517">
        <v>13.103999999999999</v>
      </c>
      <c r="F517" t="s">
        <v>49</v>
      </c>
      <c r="G517" t="s">
        <v>50</v>
      </c>
    </row>
    <row r="518" spans="1:7" x14ac:dyDescent="0.25">
      <c r="A518">
        <v>497</v>
      </c>
      <c r="C518" s="3">
        <v>45848.974814814814</v>
      </c>
      <c r="D518">
        <v>0</v>
      </c>
      <c r="E518">
        <v>13.103999999999999</v>
      </c>
      <c r="F518" t="s">
        <v>49</v>
      </c>
      <c r="G518" t="s">
        <v>50</v>
      </c>
    </row>
    <row r="519" spans="1:7" x14ac:dyDescent="0.25">
      <c r="A519">
        <v>498</v>
      </c>
      <c r="C519" s="3">
        <v>45848.974826388891</v>
      </c>
      <c r="D519">
        <v>0</v>
      </c>
      <c r="E519">
        <v>13.103999999999999</v>
      </c>
      <c r="F519" t="s">
        <v>49</v>
      </c>
      <c r="G519" t="s">
        <v>50</v>
      </c>
    </row>
    <row r="520" spans="1:7" x14ac:dyDescent="0.25">
      <c r="A520">
        <v>499</v>
      </c>
      <c r="C520" s="3">
        <v>45848.97483796296</v>
      </c>
      <c r="D520">
        <v>0</v>
      </c>
      <c r="E520">
        <v>13.103999999999999</v>
      </c>
      <c r="F520" t="s">
        <v>49</v>
      </c>
      <c r="G520" t="s">
        <v>50</v>
      </c>
    </row>
    <row r="521" spans="1:7" x14ac:dyDescent="0.25">
      <c r="A521">
        <v>500</v>
      </c>
      <c r="C521" s="3">
        <v>45848.974849537037</v>
      </c>
      <c r="D521">
        <v>0</v>
      </c>
      <c r="E521">
        <v>13.103999999999999</v>
      </c>
      <c r="F521" t="s">
        <v>49</v>
      </c>
      <c r="G521" t="s">
        <v>50</v>
      </c>
    </row>
    <row r="522" spans="1:7" x14ac:dyDescent="0.25">
      <c r="A522">
        <v>501</v>
      </c>
      <c r="C522" s="3">
        <v>45848.974861111114</v>
      </c>
      <c r="D522">
        <v>0</v>
      </c>
      <c r="E522">
        <v>13.103999999999999</v>
      </c>
      <c r="F522" t="s">
        <v>49</v>
      </c>
      <c r="G522" t="s">
        <v>50</v>
      </c>
    </row>
    <row r="523" spans="1:7" x14ac:dyDescent="0.25">
      <c r="A523">
        <v>502</v>
      </c>
      <c r="C523" s="3">
        <v>45848.974872685183</v>
      </c>
      <c r="D523">
        <v>0</v>
      </c>
      <c r="E523">
        <v>13.103999999999999</v>
      </c>
      <c r="F523" t="s">
        <v>49</v>
      </c>
      <c r="G523" t="s">
        <v>50</v>
      </c>
    </row>
    <row r="524" spans="1:7" x14ac:dyDescent="0.25">
      <c r="A524">
        <v>503</v>
      </c>
      <c r="C524" s="3">
        <v>45848.97488425926</v>
      </c>
      <c r="D524">
        <v>0</v>
      </c>
      <c r="E524">
        <v>13.103999999999999</v>
      </c>
      <c r="F524" t="s">
        <v>49</v>
      </c>
      <c r="G524" t="s">
        <v>50</v>
      </c>
    </row>
    <row r="525" spans="1:7" x14ac:dyDescent="0.25">
      <c r="A525">
        <v>504</v>
      </c>
      <c r="C525" s="3">
        <v>45848.974895833337</v>
      </c>
      <c r="D525">
        <v>0</v>
      </c>
      <c r="E525">
        <v>13.103999999999999</v>
      </c>
      <c r="F525" t="s">
        <v>49</v>
      </c>
      <c r="G525" t="s">
        <v>50</v>
      </c>
    </row>
    <row r="526" spans="1:7" x14ac:dyDescent="0.25">
      <c r="A526">
        <v>505</v>
      </c>
      <c r="C526" s="3">
        <v>45848.974907407406</v>
      </c>
      <c r="D526">
        <v>0</v>
      </c>
      <c r="E526">
        <v>13.103999999999999</v>
      </c>
      <c r="F526" t="s">
        <v>49</v>
      </c>
      <c r="G526" t="s">
        <v>50</v>
      </c>
    </row>
    <row r="527" spans="1:7" x14ac:dyDescent="0.25">
      <c r="A527">
        <v>506</v>
      </c>
      <c r="C527" s="3">
        <v>45848.974918981483</v>
      </c>
      <c r="D527">
        <v>0</v>
      </c>
      <c r="E527">
        <v>13.103999999999999</v>
      </c>
      <c r="F527" t="s">
        <v>49</v>
      </c>
      <c r="G527" t="s">
        <v>50</v>
      </c>
    </row>
    <row r="528" spans="1:7" x14ac:dyDescent="0.25">
      <c r="A528">
        <v>507</v>
      </c>
      <c r="C528" s="3">
        <v>45848.974930555552</v>
      </c>
      <c r="D528">
        <v>0</v>
      </c>
      <c r="E528">
        <v>13.103999999999999</v>
      </c>
      <c r="F528" t="s">
        <v>49</v>
      </c>
      <c r="G528" t="s">
        <v>50</v>
      </c>
    </row>
    <row r="529" spans="1:7" x14ac:dyDescent="0.25">
      <c r="A529">
        <v>508</v>
      </c>
      <c r="C529" s="3">
        <v>45848.974942129629</v>
      </c>
      <c r="D529">
        <v>0</v>
      </c>
      <c r="E529">
        <v>13.103999999999999</v>
      </c>
      <c r="F529" t="s">
        <v>49</v>
      </c>
      <c r="G529" t="s">
        <v>50</v>
      </c>
    </row>
    <row r="530" spans="1:7" x14ac:dyDescent="0.25">
      <c r="A530">
        <v>509</v>
      </c>
      <c r="C530" s="3">
        <v>45848.974953703706</v>
      </c>
      <c r="D530">
        <v>0</v>
      </c>
      <c r="E530">
        <v>13.103999999999999</v>
      </c>
      <c r="F530" t="s">
        <v>49</v>
      </c>
      <c r="G530" t="s">
        <v>50</v>
      </c>
    </row>
    <row r="531" spans="1:7" x14ac:dyDescent="0.25">
      <c r="A531">
        <v>510</v>
      </c>
      <c r="C531" s="3">
        <v>45848.974965277775</v>
      </c>
      <c r="D531">
        <v>0</v>
      </c>
      <c r="E531">
        <v>13.103999999999999</v>
      </c>
      <c r="F531" t="s">
        <v>49</v>
      </c>
      <c r="G531" t="s">
        <v>50</v>
      </c>
    </row>
    <row r="532" spans="1:7" x14ac:dyDescent="0.25">
      <c r="A532">
        <v>511</v>
      </c>
      <c r="C532" s="3">
        <v>45848.974976851852</v>
      </c>
      <c r="D532">
        <v>0</v>
      </c>
      <c r="E532">
        <v>13.103999999999999</v>
      </c>
      <c r="F532" t="s">
        <v>49</v>
      </c>
      <c r="G532" t="s">
        <v>50</v>
      </c>
    </row>
    <row r="533" spans="1:7" x14ac:dyDescent="0.25">
      <c r="A533">
        <v>512</v>
      </c>
      <c r="C533" s="3">
        <v>45848.974988425929</v>
      </c>
      <c r="D533">
        <v>0</v>
      </c>
      <c r="E533">
        <v>13.103999999999999</v>
      </c>
      <c r="F533" t="s">
        <v>49</v>
      </c>
      <c r="G533" t="s">
        <v>50</v>
      </c>
    </row>
    <row r="534" spans="1:7" x14ac:dyDescent="0.25">
      <c r="A534">
        <v>513</v>
      </c>
      <c r="C534" s="3">
        <v>45848.974999999999</v>
      </c>
      <c r="D534">
        <v>0</v>
      </c>
      <c r="E534">
        <v>13.103999999999999</v>
      </c>
      <c r="F534" t="s">
        <v>49</v>
      </c>
      <c r="G534" t="s">
        <v>50</v>
      </c>
    </row>
    <row r="535" spans="1:7" x14ac:dyDescent="0.25">
      <c r="A535">
        <v>514</v>
      </c>
      <c r="C535" s="3">
        <v>45848.975011574075</v>
      </c>
      <c r="D535">
        <v>0</v>
      </c>
      <c r="E535">
        <v>13.103999999999999</v>
      </c>
      <c r="F535" t="s">
        <v>49</v>
      </c>
      <c r="G535" t="s">
        <v>50</v>
      </c>
    </row>
    <row r="536" spans="1:7" x14ac:dyDescent="0.25">
      <c r="A536">
        <v>515</v>
      </c>
      <c r="C536" s="3">
        <v>45848.975023148145</v>
      </c>
      <c r="D536">
        <v>0</v>
      </c>
      <c r="E536">
        <v>13.103999999999999</v>
      </c>
      <c r="F536" t="s">
        <v>49</v>
      </c>
      <c r="G536" t="s">
        <v>50</v>
      </c>
    </row>
    <row r="537" spans="1:7" x14ac:dyDescent="0.25">
      <c r="A537">
        <v>516</v>
      </c>
      <c r="C537" s="3">
        <v>45848.975034722222</v>
      </c>
      <c r="D537">
        <v>0</v>
      </c>
      <c r="E537">
        <v>13.103999999999999</v>
      </c>
      <c r="F537" t="s">
        <v>49</v>
      </c>
      <c r="G537" t="s">
        <v>50</v>
      </c>
    </row>
    <row r="538" spans="1:7" x14ac:dyDescent="0.25">
      <c r="A538">
        <v>517</v>
      </c>
      <c r="C538" s="3">
        <v>45848.975046296298</v>
      </c>
      <c r="D538">
        <v>0</v>
      </c>
      <c r="E538">
        <v>13.103999999999999</v>
      </c>
      <c r="F538" t="s">
        <v>49</v>
      </c>
      <c r="G538" t="s">
        <v>50</v>
      </c>
    </row>
    <row r="539" spans="1:7" x14ac:dyDescent="0.25">
      <c r="A539">
        <v>518</v>
      </c>
      <c r="C539" s="3">
        <v>45848.975057870368</v>
      </c>
      <c r="D539">
        <v>0</v>
      </c>
      <c r="E539">
        <v>13.103999999999999</v>
      </c>
      <c r="F539" t="s">
        <v>49</v>
      </c>
      <c r="G539" t="s">
        <v>50</v>
      </c>
    </row>
    <row r="540" spans="1:7" x14ac:dyDescent="0.25">
      <c r="A540">
        <v>519</v>
      </c>
      <c r="C540" s="3">
        <v>45848.975069444445</v>
      </c>
      <c r="D540">
        <v>0</v>
      </c>
      <c r="E540">
        <v>13.103999999999999</v>
      </c>
      <c r="F540" t="s">
        <v>49</v>
      </c>
      <c r="G540" t="s">
        <v>50</v>
      </c>
    </row>
    <row r="541" spans="1:7" x14ac:dyDescent="0.25">
      <c r="A541">
        <v>520</v>
      </c>
      <c r="C541" s="3">
        <v>45848.975081018521</v>
      </c>
      <c r="D541">
        <v>0</v>
      </c>
      <c r="E541">
        <v>13.103999999999999</v>
      </c>
      <c r="F541" t="s">
        <v>49</v>
      </c>
      <c r="G541" t="s">
        <v>50</v>
      </c>
    </row>
    <row r="542" spans="1:7" x14ac:dyDescent="0.25">
      <c r="A542">
        <v>521</v>
      </c>
      <c r="C542" s="3">
        <v>45848.975092592591</v>
      </c>
      <c r="D542">
        <v>0</v>
      </c>
      <c r="E542">
        <v>13.103999999999999</v>
      </c>
      <c r="F542" t="s">
        <v>49</v>
      </c>
      <c r="G542" t="s">
        <v>50</v>
      </c>
    </row>
    <row r="543" spans="1:7" x14ac:dyDescent="0.25">
      <c r="A543">
        <v>522</v>
      </c>
      <c r="C543" s="3">
        <v>45848.975104166668</v>
      </c>
      <c r="D543">
        <v>0</v>
      </c>
      <c r="E543">
        <v>13.103999999999999</v>
      </c>
      <c r="F543" t="s">
        <v>49</v>
      </c>
      <c r="G543" t="s">
        <v>50</v>
      </c>
    </row>
    <row r="544" spans="1:7" x14ac:dyDescent="0.25">
      <c r="A544">
        <v>523</v>
      </c>
      <c r="C544" s="3">
        <v>45848.975115740737</v>
      </c>
      <c r="D544">
        <v>0</v>
      </c>
      <c r="E544">
        <v>13.103999999999999</v>
      </c>
      <c r="F544" t="s">
        <v>49</v>
      </c>
      <c r="G544" t="s">
        <v>50</v>
      </c>
    </row>
    <row r="545" spans="1:7" x14ac:dyDescent="0.25">
      <c r="A545">
        <v>524</v>
      </c>
      <c r="C545" s="3">
        <v>45848.975127314814</v>
      </c>
      <c r="D545">
        <v>0</v>
      </c>
      <c r="E545">
        <v>13.103999999999999</v>
      </c>
      <c r="F545" t="s">
        <v>49</v>
      </c>
      <c r="G545" t="s">
        <v>50</v>
      </c>
    </row>
    <row r="546" spans="1:7" x14ac:dyDescent="0.25">
      <c r="A546">
        <v>525</v>
      </c>
      <c r="C546" s="3">
        <v>45848.975138888891</v>
      </c>
      <c r="D546">
        <v>0</v>
      </c>
      <c r="E546">
        <v>13.103999999999999</v>
      </c>
      <c r="F546" t="s">
        <v>49</v>
      </c>
      <c r="G546" t="s">
        <v>50</v>
      </c>
    </row>
    <row r="547" spans="1:7" x14ac:dyDescent="0.25">
      <c r="A547">
        <v>526</v>
      </c>
      <c r="C547" s="3">
        <v>45848.97515046296</v>
      </c>
      <c r="D547">
        <v>0</v>
      </c>
      <c r="E547">
        <v>13.103999999999999</v>
      </c>
      <c r="F547" t="s">
        <v>49</v>
      </c>
      <c r="G547" t="s">
        <v>50</v>
      </c>
    </row>
    <row r="548" spans="1:7" x14ac:dyDescent="0.25">
      <c r="A548">
        <v>527</v>
      </c>
      <c r="C548" s="3">
        <v>45848.975162037037</v>
      </c>
      <c r="D548">
        <v>0</v>
      </c>
      <c r="E548">
        <v>13.103999999999999</v>
      </c>
      <c r="F548" t="s">
        <v>49</v>
      </c>
      <c r="G548" t="s">
        <v>50</v>
      </c>
    </row>
    <row r="549" spans="1:7" x14ac:dyDescent="0.25">
      <c r="A549">
        <v>528</v>
      </c>
      <c r="C549" s="3">
        <v>45848.975173611114</v>
      </c>
      <c r="D549">
        <v>0</v>
      </c>
      <c r="E549">
        <v>13.103999999999999</v>
      </c>
      <c r="F549" t="s">
        <v>49</v>
      </c>
      <c r="G549" t="s">
        <v>50</v>
      </c>
    </row>
    <row r="550" spans="1:7" x14ac:dyDescent="0.25">
      <c r="A550">
        <v>529</v>
      </c>
      <c r="C550" s="3">
        <v>45848.975185185183</v>
      </c>
      <c r="D550">
        <v>0</v>
      </c>
      <c r="E550">
        <v>13.103999999999999</v>
      </c>
      <c r="F550" t="s">
        <v>49</v>
      </c>
      <c r="G550" t="s">
        <v>50</v>
      </c>
    </row>
    <row r="551" spans="1:7" x14ac:dyDescent="0.25">
      <c r="A551">
        <v>530</v>
      </c>
      <c r="C551" s="3">
        <v>45848.97519675926</v>
      </c>
      <c r="D551">
        <v>0</v>
      </c>
      <c r="E551">
        <v>13.103999999999999</v>
      </c>
      <c r="F551" t="s">
        <v>49</v>
      </c>
      <c r="G551" t="s">
        <v>50</v>
      </c>
    </row>
    <row r="552" spans="1:7" x14ac:dyDescent="0.25">
      <c r="A552">
        <v>531</v>
      </c>
      <c r="C552" s="3">
        <v>45848.975208333337</v>
      </c>
      <c r="D552">
        <v>0</v>
      </c>
      <c r="E552">
        <v>13.103999999999999</v>
      </c>
      <c r="F552" t="s">
        <v>49</v>
      </c>
      <c r="G552" t="s">
        <v>50</v>
      </c>
    </row>
    <row r="553" spans="1:7" x14ac:dyDescent="0.25">
      <c r="A553">
        <v>532</v>
      </c>
      <c r="C553" s="3">
        <v>45848.975219907406</v>
      </c>
      <c r="D553">
        <v>0</v>
      </c>
      <c r="E553">
        <v>13.103999999999999</v>
      </c>
      <c r="F553" t="s">
        <v>49</v>
      </c>
      <c r="G553" t="s">
        <v>50</v>
      </c>
    </row>
    <row r="554" spans="1:7" x14ac:dyDescent="0.25">
      <c r="A554">
        <v>533</v>
      </c>
      <c r="C554" s="3">
        <v>45848.975231481483</v>
      </c>
      <c r="D554">
        <v>0</v>
      </c>
      <c r="E554">
        <v>13.103999999999999</v>
      </c>
      <c r="F554" t="s">
        <v>49</v>
      </c>
      <c r="G554" t="s">
        <v>50</v>
      </c>
    </row>
    <row r="555" spans="1:7" x14ac:dyDescent="0.25">
      <c r="A555">
        <v>534</v>
      </c>
      <c r="C555" s="3">
        <v>45848.975243055553</v>
      </c>
      <c r="D555">
        <v>0</v>
      </c>
      <c r="E555">
        <v>13.103999999999999</v>
      </c>
      <c r="F555" t="s">
        <v>49</v>
      </c>
      <c r="G555" t="s">
        <v>50</v>
      </c>
    </row>
    <row r="556" spans="1:7" x14ac:dyDescent="0.25">
      <c r="A556">
        <v>535</v>
      </c>
      <c r="C556" s="3">
        <v>45848.975254629629</v>
      </c>
      <c r="D556">
        <v>0</v>
      </c>
      <c r="E556">
        <v>13.103999999999999</v>
      </c>
      <c r="F556" t="s">
        <v>49</v>
      </c>
      <c r="G556" t="s">
        <v>50</v>
      </c>
    </row>
    <row r="557" spans="1:7" x14ac:dyDescent="0.25">
      <c r="A557">
        <v>536</v>
      </c>
      <c r="C557" s="3">
        <v>45848.975266203706</v>
      </c>
      <c r="D557">
        <v>0</v>
      </c>
      <c r="E557">
        <v>13.103999999999999</v>
      </c>
      <c r="F557" t="s">
        <v>49</v>
      </c>
      <c r="G557" t="s">
        <v>50</v>
      </c>
    </row>
    <row r="558" spans="1:7" x14ac:dyDescent="0.25">
      <c r="A558">
        <v>537</v>
      </c>
      <c r="C558" s="3">
        <v>45848.975277777776</v>
      </c>
      <c r="D558">
        <v>0</v>
      </c>
      <c r="E558">
        <v>13.103999999999999</v>
      </c>
      <c r="F558" t="s">
        <v>49</v>
      </c>
      <c r="G558" t="s">
        <v>50</v>
      </c>
    </row>
    <row r="559" spans="1:7" x14ac:dyDescent="0.25">
      <c r="A559">
        <v>538</v>
      </c>
      <c r="C559" s="3">
        <v>45848.975289351853</v>
      </c>
      <c r="D559">
        <v>0</v>
      </c>
      <c r="E559">
        <v>13.103999999999999</v>
      </c>
      <c r="F559" t="s">
        <v>49</v>
      </c>
      <c r="G559" t="s">
        <v>50</v>
      </c>
    </row>
    <row r="560" spans="1:7" x14ac:dyDescent="0.25">
      <c r="A560">
        <v>539</v>
      </c>
      <c r="C560" s="3">
        <v>45848.975300925929</v>
      </c>
      <c r="D560">
        <v>0</v>
      </c>
      <c r="E560">
        <v>13.103999999999999</v>
      </c>
      <c r="F560" t="s">
        <v>49</v>
      </c>
      <c r="G560" t="s">
        <v>50</v>
      </c>
    </row>
    <row r="561" spans="1:7" x14ac:dyDescent="0.25">
      <c r="A561">
        <v>540</v>
      </c>
      <c r="C561" s="3">
        <v>45848.975312499999</v>
      </c>
      <c r="D561">
        <v>0</v>
      </c>
      <c r="E561">
        <v>13.103999999999999</v>
      </c>
      <c r="F561" t="s">
        <v>49</v>
      </c>
      <c r="G561" t="s">
        <v>50</v>
      </c>
    </row>
    <row r="562" spans="1:7" x14ac:dyDescent="0.25">
      <c r="A562">
        <v>541</v>
      </c>
      <c r="C562" s="3">
        <v>45848.975324074076</v>
      </c>
      <c r="D562">
        <v>0</v>
      </c>
      <c r="E562">
        <v>13.103999999999999</v>
      </c>
      <c r="F562" t="s">
        <v>49</v>
      </c>
      <c r="G562" t="s">
        <v>50</v>
      </c>
    </row>
    <row r="563" spans="1:7" x14ac:dyDescent="0.25">
      <c r="A563">
        <v>542</v>
      </c>
      <c r="C563" s="3">
        <v>45848.975335648145</v>
      </c>
      <c r="D563">
        <v>0</v>
      </c>
      <c r="E563">
        <v>13.103999999999999</v>
      </c>
      <c r="F563" t="s">
        <v>49</v>
      </c>
      <c r="G563" t="s">
        <v>50</v>
      </c>
    </row>
    <row r="564" spans="1:7" x14ac:dyDescent="0.25">
      <c r="A564">
        <v>543</v>
      </c>
      <c r="C564" s="3">
        <v>45848.975347222222</v>
      </c>
      <c r="D564">
        <v>0</v>
      </c>
      <c r="E564">
        <v>13.103999999999999</v>
      </c>
      <c r="F564" t="s">
        <v>49</v>
      </c>
      <c r="G564" t="s">
        <v>50</v>
      </c>
    </row>
    <row r="565" spans="1:7" x14ac:dyDescent="0.25">
      <c r="A565">
        <v>544</v>
      </c>
      <c r="C565" s="3">
        <v>45848.975358796299</v>
      </c>
      <c r="D565">
        <v>0</v>
      </c>
      <c r="E565">
        <v>13.103999999999999</v>
      </c>
      <c r="F565" t="s">
        <v>49</v>
      </c>
      <c r="G565" t="s">
        <v>50</v>
      </c>
    </row>
    <row r="566" spans="1:7" x14ac:dyDescent="0.25">
      <c r="A566">
        <v>545</v>
      </c>
      <c r="C566" s="3">
        <v>45848.975370370368</v>
      </c>
      <c r="D566">
        <v>0</v>
      </c>
      <c r="E566">
        <v>13.103999999999999</v>
      </c>
      <c r="F566" t="s">
        <v>49</v>
      </c>
      <c r="G566" t="s">
        <v>50</v>
      </c>
    </row>
    <row r="567" spans="1:7" x14ac:dyDescent="0.25">
      <c r="A567">
        <v>546</v>
      </c>
      <c r="C567" s="3">
        <v>45848.975381944445</v>
      </c>
      <c r="D567">
        <v>0</v>
      </c>
      <c r="E567">
        <v>13.103999999999999</v>
      </c>
      <c r="F567" t="s">
        <v>49</v>
      </c>
      <c r="G567" t="s">
        <v>50</v>
      </c>
    </row>
    <row r="568" spans="1:7" x14ac:dyDescent="0.25">
      <c r="A568">
        <v>547</v>
      </c>
      <c r="C568" s="3">
        <v>45848.975393518522</v>
      </c>
      <c r="D568">
        <v>0</v>
      </c>
      <c r="E568">
        <v>13.103999999999999</v>
      </c>
      <c r="F568" t="s">
        <v>49</v>
      </c>
      <c r="G568" t="s">
        <v>50</v>
      </c>
    </row>
    <row r="569" spans="1:7" x14ac:dyDescent="0.25">
      <c r="A569">
        <v>548</v>
      </c>
      <c r="C569" s="3">
        <v>45848.975405092591</v>
      </c>
      <c r="D569">
        <v>0</v>
      </c>
      <c r="E569">
        <v>13.103999999999999</v>
      </c>
      <c r="F569" t="s">
        <v>49</v>
      </c>
      <c r="G569" t="s">
        <v>50</v>
      </c>
    </row>
    <row r="570" spans="1:7" x14ac:dyDescent="0.25">
      <c r="A570">
        <v>549</v>
      </c>
      <c r="C570" s="3">
        <v>45848.975416666668</v>
      </c>
      <c r="D570">
        <v>0</v>
      </c>
      <c r="E570">
        <v>13.103999999999999</v>
      </c>
      <c r="F570" t="s">
        <v>49</v>
      </c>
      <c r="G570" t="s">
        <v>50</v>
      </c>
    </row>
    <row r="571" spans="1:7" x14ac:dyDescent="0.25">
      <c r="A571">
        <v>550</v>
      </c>
      <c r="C571" s="3">
        <v>45848.975428240738</v>
      </c>
      <c r="D571">
        <v>0</v>
      </c>
      <c r="E571">
        <v>13.103999999999999</v>
      </c>
      <c r="F571" t="s">
        <v>49</v>
      </c>
      <c r="G571" t="s">
        <v>50</v>
      </c>
    </row>
    <row r="572" spans="1:7" x14ac:dyDescent="0.25">
      <c r="A572">
        <v>551</v>
      </c>
      <c r="C572" s="3">
        <v>45848.975439814814</v>
      </c>
      <c r="D572">
        <v>0</v>
      </c>
      <c r="E572">
        <v>13.103999999999999</v>
      </c>
      <c r="F572" t="s">
        <v>49</v>
      </c>
      <c r="G572" t="s">
        <v>50</v>
      </c>
    </row>
    <row r="573" spans="1:7" x14ac:dyDescent="0.25">
      <c r="A573">
        <v>552</v>
      </c>
      <c r="C573" s="3">
        <v>45848.975451388891</v>
      </c>
      <c r="D573">
        <v>0</v>
      </c>
      <c r="E573">
        <v>13.103999999999999</v>
      </c>
      <c r="F573" t="s">
        <v>49</v>
      </c>
      <c r="G573" t="s">
        <v>50</v>
      </c>
    </row>
    <row r="574" spans="1:7" x14ac:dyDescent="0.25">
      <c r="A574">
        <v>553</v>
      </c>
      <c r="C574" s="3">
        <v>45848.975462962961</v>
      </c>
      <c r="D574">
        <v>0</v>
      </c>
      <c r="E574">
        <v>13.103999999999999</v>
      </c>
      <c r="F574" t="s">
        <v>49</v>
      </c>
      <c r="G574" t="s">
        <v>50</v>
      </c>
    </row>
    <row r="575" spans="1:7" x14ac:dyDescent="0.25">
      <c r="A575">
        <v>554</v>
      </c>
      <c r="C575" s="3">
        <v>45848.975474537037</v>
      </c>
      <c r="D575">
        <v>0</v>
      </c>
      <c r="E575">
        <v>13.103999999999999</v>
      </c>
      <c r="F575" t="s">
        <v>49</v>
      </c>
      <c r="G575" t="s">
        <v>50</v>
      </c>
    </row>
    <row r="576" spans="1:7" x14ac:dyDescent="0.25">
      <c r="A576">
        <v>555</v>
      </c>
      <c r="C576" s="3">
        <v>45848.975486111114</v>
      </c>
      <c r="D576">
        <v>0</v>
      </c>
      <c r="E576">
        <v>13.103999999999999</v>
      </c>
      <c r="F576" t="s">
        <v>49</v>
      </c>
      <c r="G576" t="s">
        <v>50</v>
      </c>
    </row>
    <row r="577" spans="1:7" x14ac:dyDescent="0.25">
      <c r="A577">
        <v>556</v>
      </c>
      <c r="C577" s="3">
        <v>45848.975497685184</v>
      </c>
      <c r="D577">
        <v>0</v>
      </c>
      <c r="E577">
        <v>13.103999999999999</v>
      </c>
      <c r="F577" t="s">
        <v>49</v>
      </c>
      <c r="G577" t="s">
        <v>50</v>
      </c>
    </row>
    <row r="578" spans="1:7" x14ac:dyDescent="0.25">
      <c r="A578">
        <v>557</v>
      </c>
      <c r="C578" s="3">
        <v>45848.97550925926</v>
      </c>
      <c r="D578">
        <v>0</v>
      </c>
      <c r="E578">
        <v>13.103999999999999</v>
      </c>
      <c r="F578" t="s">
        <v>49</v>
      </c>
      <c r="G578" t="s">
        <v>50</v>
      </c>
    </row>
    <row r="579" spans="1:7" x14ac:dyDescent="0.25">
      <c r="A579">
        <v>558</v>
      </c>
      <c r="C579" s="3">
        <v>45848.97552083333</v>
      </c>
      <c r="D579">
        <v>0</v>
      </c>
      <c r="E579">
        <v>13.105</v>
      </c>
      <c r="F579" t="s">
        <v>49</v>
      </c>
      <c r="G579" t="s">
        <v>50</v>
      </c>
    </row>
    <row r="580" spans="1:7" x14ac:dyDescent="0.25">
      <c r="A580">
        <v>559</v>
      </c>
      <c r="C580" s="3">
        <v>45848.975532407407</v>
      </c>
      <c r="D580">
        <v>0</v>
      </c>
      <c r="E580">
        <v>13.105</v>
      </c>
      <c r="F580" t="s">
        <v>49</v>
      </c>
      <c r="G580" t="s">
        <v>50</v>
      </c>
    </row>
    <row r="581" spans="1:7" x14ac:dyDescent="0.25">
      <c r="A581">
        <v>560</v>
      </c>
      <c r="C581" s="3">
        <v>45848.975543981483</v>
      </c>
      <c r="D581">
        <v>0</v>
      </c>
      <c r="E581">
        <v>13.105</v>
      </c>
      <c r="F581" t="s">
        <v>49</v>
      </c>
      <c r="G581" t="s">
        <v>50</v>
      </c>
    </row>
    <row r="582" spans="1:7" x14ac:dyDescent="0.25">
      <c r="A582">
        <v>561</v>
      </c>
      <c r="C582" s="3">
        <v>45848.975555555553</v>
      </c>
      <c r="D582">
        <v>0</v>
      </c>
      <c r="E582">
        <v>13.105</v>
      </c>
      <c r="F582" t="s">
        <v>49</v>
      </c>
      <c r="G582" t="s">
        <v>50</v>
      </c>
    </row>
    <row r="583" spans="1:7" x14ac:dyDescent="0.25">
      <c r="A583">
        <v>562</v>
      </c>
      <c r="C583" s="3">
        <v>45848.97556712963</v>
      </c>
      <c r="D583">
        <v>0</v>
      </c>
      <c r="E583">
        <v>13.105</v>
      </c>
      <c r="F583" t="s">
        <v>49</v>
      </c>
      <c r="G583" t="s">
        <v>50</v>
      </c>
    </row>
    <row r="584" spans="1:7" x14ac:dyDescent="0.25">
      <c r="A584">
        <v>563</v>
      </c>
      <c r="C584" s="3">
        <v>45848.975578703707</v>
      </c>
      <c r="D584">
        <v>0</v>
      </c>
      <c r="E584">
        <v>13.105</v>
      </c>
      <c r="F584" t="s">
        <v>49</v>
      </c>
      <c r="G584" t="s">
        <v>50</v>
      </c>
    </row>
    <row r="585" spans="1:7" x14ac:dyDescent="0.25">
      <c r="A585">
        <v>564</v>
      </c>
      <c r="C585" s="3">
        <v>45848.975590277776</v>
      </c>
      <c r="D585">
        <v>0</v>
      </c>
      <c r="E585">
        <v>13.105</v>
      </c>
      <c r="F585" t="s">
        <v>49</v>
      </c>
      <c r="G585" t="s">
        <v>50</v>
      </c>
    </row>
    <row r="586" spans="1:7" x14ac:dyDescent="0.25">
      <c r="A586">
        <v>565</v>
      </c>
      <c r="C586" s="3">
        <v>45848.975601851853</v>
      </c>
      <c r="D586">
        <v>0</v>
      </c>
      <c r="E586">
        <v>13.105</v>
      </c>
      <c r="F586" t="s">
        <v>49</v>
      </c>
      <c r="G586" t="s">
        <v>50</v>
      </c>
    </row>
    <row r="587" spans="1:7" x14ac:dyDescent="0.25">
      <c r="A587">
        <v>566</v>
      </c>
      <c r="C587" s="3">
        <v>45848.975613425922</v>
      </c>
      <c r="D587">
        <v>0</v>
      </c>
      <c r="E587">
        <v>13.105</v>
      </c>
      <c r="F587" t="s">
        <v>49</v>
      </c>
      <c r="G587" t="s">
        <v>50</v>
      </c>
    </row>
    <row r="588" spans="1:7" x14ac:dyDescent="0.25">
      <c r="A588">
        <v>567</v>
      </c>
      <c r="C588" s="3">
        <v>45848.975624999999</v>
      </c>
      <c r="D588">
        <v>0</v>
      </c>
      <c r="E588">
        <v>13.103999999999999</v>
      </c>
      <c r="F588" t="s">
        <v>49</v>
      </c>
      <c r="G588" t="s">
        <v>50</v>
      </c>
    </row>
    <row r="589" spans="1:7" x14ac:dyDescent="0.25">
      <c r="A589">
        <v>568</v>
      </c>
      <c r="C589" s="3">
        <v>45848.975636574076</v>
      </c>
      <c r="D589">
        <v>0</v>
      </c>
      <c r="E589">
        <v>13.103999999999999</v>
      </c>
      <c r="F589" t="s">
        <v>49</v>
      </c>
      <c r="G589" t="s">
        <v>50</v>
      </c>
    </row>
    <row r="590" spans="1:7" x14ac:dyDescent="0.25">
      <c r="A590">
        <v>569</v>
      </c>
      <c r="C590" s="3">
        <v>45848.975648148145</v>
      </c>
      <c r="D590">
        <v>0</v>
      </c>
      <c r="E590">
        <v>13.105</v>
      </c>
      <c r="F590" t="s">
        <v>49</v>
      </c>
      <c r="G590" t="s">
        <v>50</v>
      </c>
    </row>
    <row r="591" spans="1:7" x14ac:dyDescent="0.25">
      <c r="A591">
        <v>570</v>
      </c>
      <c r="C591" s="3">
        <v>45848.975659722222</v>
      </c>
      <c r="D591">
        <v>0</v>
      </c>
      <c r="E591">
        <v>13.103999999999999</v>
      </c>
      <c r="F591" t="s">
        <v>49</v>
      </c>
      <c r="G591" t="s">
        <v>50</v>
      </c>
    </row>
    <row r="592" spans="1:7" x14ac:dyDescent="0.25">
      <c r="A592">
        <v>571</v>
      </c>
      <c r="C592" s="3">
        <v>45848.975671296299</v>
      </c>
      <c r="D592">
        <v>0</v>
      </c>
      <c r="E592">
        <v>13.105</v>
      </c>
      <c r="F592" t="s">
        <v>49</v>
      </c>
      <c r="G592" t="s">
        <v>50</v>
      </c>
    </row>
    <row r="593" spans="1:7" x14ac:dyDescent="0.25">
      <c r="A593">
        <v>572</v>
      </c>
      <c r="C593" s="3">
        <v>45848.975682870368</v>
      </c>
      <c r="D593">
        <v>0</v>
      </c>
      <c r="E593">
        <v>13.105</v>
      </c>
      <c r="F593" t="s">
        <v>49</v>
      </c>
      <c r="G593" t="s">
        <v>50</v>
      </c>
    </row>
    <row r="594" spans="1:7" x14ac:dyDescent="0.25">
      <c r="A594">
        <v>573</v>
      </c>
      <c r="C594" s="3">
        <v>45848.975694444445</v>
      </c>
      <c r="D594">
        <v>0</v>
      </c>
      <c r="E594">
        <v>13.105</v>
      </c>
      <c r="F594" t="s">
        <v>49</v>
      </c>
      <c r="G594" t="s">
        <v>50</v>
      </c>
    </row>
    <row r="595" spans="1:7" x14ac:dyDescent="0.25">
      <c r="A595">
        <v>574</v>
      </c>
      <c r="C595" s="3">
        <v>45848.975706018522</v>
      </c>
      <c r="D595">
        <v>0</v>
      </c>
      <c r="E595">
        <v>13.105</v>
      </c>
      <c r="F595" t="s">
        <v>49</v>
      </c>
      <c r="G595" t="s">
        <v>50</v>
      </c>
    </row>
    <row r="596" spans="1:7" x14ac:dyDescent="0.25">
      <c r="A596">
        <v>575</v>
      </c>
      <c r="C596" s="3">
        <v>45848.975717592592</v>
      </c>
      <c r="D596">
        <v>0</v>
      </c>
      <c r="E596">
        <v>13.105</v>
      </c>
      <c r="F596" t="s">
        <v>49</v>
      </c>
      <c r="G596" t="s">
        <v>50</v>
      </c>
    </row>
    <row r="597" spans="1:7" x14ac:dyDescent="0.25">
      <c r="A597">
        <v>576</v>
      </c>
      <c r="C597" s="3">
        <v>45848.975729166668</v>
      </c>
      <c r="D597">
        <v>0</v>
      </c>
      <c r="E597">
        <v>13.105</v>
      </c>
      <c r="F597" t="s">
        <v>49</v>
      </c>
      <c r="G597" t="s">
        <v>50</v>
      </c>
    </row>
    <row r="598" spans="1:7" x14ac:dyDescent="0.25">
      <c r="A598">
        <v>577</v>
      </c>
      <c r="C598" s="3">
        <v>45848.975740740738</v>
      </c>
      <c r="D598">
        <v>0</v>
      </c>
      <c r="E598">
        <v>13.105</v>
      </c>
      <c r="F598" t="s">
        <v>49</v>
      </c>
      <c r="G598" t="s">
        <v>50</v>
      </c>
    </row>
    <row r="599" spans="1:7" x14ac:dyDescent="0.25">
      <c r="A599">
        <v>578</v>
      </c>
      <c r="C599" s="3">
        <v>45848.975752314815</v>
      </c>
      <c r="D599">
        <v>0</v>
      </c>
      <c r="E599">
        <v>13.105</v>
      </c>
      <c r="F599" t="s">
        <v>49</v>
      </c>
      <c r="G599" t="s">
        <v>50</v>
      </c>
    </row>
    <row r="600" spans="1:7" x14ac:dyDescent="0.25">
      <c r="A600">
        <v>579</v>
      </c>
      <c r="C600" s="3">
        <v>45848.975763888891</v>
      </c>
      <c r="D600">
        <v>0</v>
      </c>
      <c r="E600">
        <v>13.105</v>
      </c>
      <c r="F600" t="s">
        <v>49</v>
      </c>
      <c r="G600" t="s">
        <v>50</v>
      </c>
    </row>
    <row r="601" spans="1:7" x14ac:dyDescent="0.25">
      <c r="A601">
        <v>580</v>
      </c>
      <c r="C601" s="3">
        <v>45848.975775462961</v>
      </c>
      <c r="D601">
        <v>0</v>
      </c>
      <c r="E601">
        <v>13.105</v>
      </c>
      <c r="F601" t="s">
        <v>49</v>
      </c>
      <c r="G601" t="s">
        <v>50</v>
      </c>
    </row>
    <row r="602" spans="1:7" x14ac:dyDescent="0.25">
      <c r="A602">
        <v>581</v>
      </c>
      <c r="C602" s="3">
        <v>45848.975787037038</v>
      </c>
      <c r="D602">
        <v>0</v>
      </c>
      <c r="E602">
        <v>13.105</v>
      </c>
      <c r="F602" t="s">
        <v>49</v>
      </c>
      <c r="G602" t="s">
        <v>50</v>
      </c>
    </row>
    <row r="603" spans="1:7" x14ac:dyDescent="0.25">
      <c r="A603">
        <v>582</v>
      </c>
      <c r="C603" s="3">
        <v>45848.975798611114</v>
      </c>
      <c r="D603">
        <v>0</v>
      </c>
      <c r="E603">
        <v>13.105</v>
      </c>
      <c r="F603" t="s">
        <v>49</v>
      </c>
      <c r="G603" t="s">
        <v>50</v>
      </c>
    </row>
    <row r="604" spans="1:7" x14ac:dyDescent="0.25">
      <c r="A604">
        <v>583</v>
      </c>
      <c r="C604" s="3">
        <v>45848.975810185184</v>
      </c>
      <c r="D604">
        <v>0</v>
      </c>
      <c r="E604">
        <v>13.105</v>
      </c>
      <c r="F604" t="s">
        <v>49</v>
      </c>
      <c r="G604" t="s">
        <v>50</v>
      </c>
    </row>
    <row r="605" spans="1:7" x14ac:dyDescent="0.25">
      <c r="A605">
        <v>584</v>
      </c>
      <c r="C605" s="3">
        <v>45848.975821759261</v>
      </c>
      <c r="D605">
        <v>0</v>
      </c>
      <c r="E605">
        <v>13.105</v>
      </c>
      <c r="F605" t="s">
        <v>49</v>
      </c>
      <c r="G605" t="s">
        <v>50</v>
      </c>
    </row>
    <row r="606" spans="1:7" x14ac:dyDescent="0.25">
      <c r="A606">
        <v>585</v>
      </c>
      <c r="C606" s="3">
        <v>45848.97583333333</v>
      </c>
      <c r="D606">
        <v>0</v>
      </c>
      <c r="E606">
        <v>13.105</v>
      </c>
      <c r="F606" t="s">
        <v>49</v>
      </c>
      <c r="G606" t="s">
        <v>50</v>
      </c>
    </row>
    <row r="607" spans="1:7" x14ac:dyDescent="0.25">
      <c r="A607">
        <v>586</v>
      </c>
      <c r="C607" s="3">
        <v>45848.975844907407</v>
      </c>
      <c r="D607">
        <v>0</v>
      </c>
      <c r="E607">
        <v>13.105</v>
      </c>
      <c r="F607" t="s">
        <v>49</v>
      </c>
      <c r="G607" t="s">
        <v>50</v>
      </c>
    </row>
    <row r="608" spans="1:7" x14ac:dyDescent="0.25">
      <c r="A608">
        <v>587</v>
      </c>
      <c r="C608" s="3">
        <v>45848.975856481484</v>
      </c>
      <c r="D608">
        <v>0</v>
      </c>
      <c r="E608">
        <v>13.105</v>
      </c>
      <c r="F608" t="s">
        <v>49</v>
      </c>
      <c r="G608" t="s">
        <v>50</v>
      </c>
    </row>
    <row r="609" spans="1:7" x14ac:dyDescent="0.25">
      <c r="A609">
        <v>588</v>
      </c>
      <c r="C609" s="3">
        <v>45848.975868055553</v>
      </c>
      <c r="D609">
        <v>0</v>
      </c>
      <c r="E609">
        <v>13.105</v>
      </c>
      <c r="F609" t="s">
        <v>49</v>
      </c>
      <c r="G609" t="s">
        <v>50</v>
      </c>
    </row>
    <row r="610" spans="1:7" x14ac:dyDescent="0.25">
      <c r="A610">
        <v>589</v>
      </c>
      <c r="C610" s="3">
        <v>45848.97587962963</v>
      </c>
      <c r="D610">
        <v>0</v>
      </c>
      <c r="E610">
        <v>13.105</v>
      </c>
      <c r="F610" t="s">
        <v>49</v>
      </c>
      <c r="G610" t="s">
        <v>50</v>
      </c>
    </row>
    <row r="611" spans="1:7" x14ac:dyDescent="0.25">
      <c r="A611">
        <v>590</v>
      </c>
      <c r="C611" s="3">
        <v>45848.975891203707</v>
      </c>
      <c r="D611">
        <v>0</v>
      </c>
      <c r="E611">
        <v>13.103999999999999</v>
      </c>
      <c r="F611" t="s">
        <v>49</v>
      </c>
      <c r="G611" t="s">
        <v>50</v>
      </c>
    </row>
    <row r="612" spans="1:7" x14ac:dyDescent="0.25">
      <c r="A612">
        <v>591</v>
      </c>
      <c r="C612" s="3">
        <v>45848.975902777776</v>
      </c>
      <c r="D612">
        <v>0</v>
      </c>
      <c r="E612">
        <v>13.103999999999999</v>
      </c>
      <c r="F612" t="s">
        <v>49</v>
      </c>
      <c r="G612" t="s">
        <v>50</v>
      </c>
    </row>
    <row r="613" spans="1:7" x14ac:dyDescent="0.25">
      <c r="A613">
        <v>592</v>
      </c>
      <c r="C613" s="3">
        <v>45848.975914351853</v>
      </c>
      <c r="D613">
        <v>0</v>
      </c>
      <c r="E613">
        <v>13.103</v>
      </c>
      <c r="F613" t="s">
        <v>49</v>
      </c>
      <c r="G613" t="s">
        <v>50</v>
      </c>
    </row>
    <row r="614" spans="1:7" x14ac:dyDescent="0.25">
      <c r="A614">
        <v>593</v>
      </c>
      <c r="C614" s="3">
        <v>45848.975925925923</v>
      </c>
      <c r="D614">
        <v>0</v>
      </c>
      <c r="E614">
        <v>13.103</v>
      </c>
      <c r="F614" t="s">
        <v>49</v>
      </c>
      <c r="G614" t="s">
        <v>50</v>
      </c>
    </row>
    <row r="615" spans="1:7" x14ac:dyDescent="0.25">
      <c r="A615">
        <v>594</v>
      </c>
      <c r="C615" s="3">
        <v>45848.975937499999</v>
      </c>
      <c r="D615">
        <v>0</v>
      </c>
      <c r="E615">
        <v>13.102</v>
      </c>
      <c r="F615" t="s">
        <v>49</v>
      </c>
      <c r="G615" t="s">
        <v>50</v>
      </c>
    </row>
    <row r="616" spans="1:7" x14ac:dyDescent="0.25">
      <c r="A616">
        <v>595</v>
      </c>
      <c r="C616" s="3">
        <v>45848.975949074076</v>
      </c>
      <c r="D616">
        <v>0</v>
      </c>
      <c r="E616">
        <v>13.102</v>
      </c>
      <c r="F616" t="s">
        <v>49</v>
      </c>
      <c r="G616" t="s">
        <v>50</v>
      </c>
    </row>
    <row r="617" spans="1:7" x14ac:dyDescent="0.25">
      <c r="A617">
        <v>596</v>
      </c>
      <c r="C617" s="3">
        <v>45848.975960648146</v>
      </c>
      <c r="D617">
        <v>0</v>
      </c>
      <c r="E617">
        <v>13.102</v>
      </c>
      <c r="F617" t="s">
        <v>49</v>
      </c>
      <c r="G617" t="s">
        <v>50</v>
      </c>
    </row>
    <row r="618" spans="1:7" x14ac:dyDescent="0.25">
      <c r="A618">
        <v>597</v>
      </c>
      <c r="C618" s="3">
        <v>45848.975972222222</v>
      </c>
      <c r="D618">
        <v>0</v>
      </c>
      <c r="E618">
        <v>13.101000000000001</v>
      </c>
      <c r="F618" t="s">
        <v>49</v>
      </c>
      <c r="G618" t="s">
        <v>50</v>
      </c>
    </row>
    <row r="619" spans="1:7" x14ac:dyDescent="0.25">
      <c r="A619">
        <v>598</v>
      </c>
      <c r="C619" s="3">
        <v>45848.975983796299</v>
      </c>
      <c r="D619">
        <v>0</v>
      </c>
      <c r="E619">
        <v>13.101000000000001</v>
      </c>
      <c r="F619" t="s">
        <v>49</v>
      </c>
      <c r="G619" t="s">
        <v>50</v>
      </c>
    </row>
    <row r="620" spans="1:7" x14ac:dyDescent="0.25">
      <c r="A620">
        <v>599</v>
      </c>
      <c r="C620" s="3">
        <v>45848.975995370369</v>
      </c>
      <c r="D620">
        <v>0</v>
      </c>
      <c r="E620">
        <v>13.101000000000001</v>
      </c>
      <c r="F620" t="s">
        <v>49</v>
      </c>
      <c r="G620" t="s">
        <v>50</v>
      </c>
    </row>
    <row r="621" spans="1:7" x14ac:dyDescent="0.25">
      <c r="A621">
        <v>600</v>
      </c>
      <c r="C621" s="3">
        <v>45848.976006944446</v>
      </c>
      <c r="D621">
        <v>0</v>
      </c>
      <c r="E621">
        <v>13.102</v>
      </c>
      <c r="F621" t="s">
        <v>49</v>
      </c>
      <c r="G621" t="s">
        <v>50</v>
      </c>
    </row>
    <row r="622" spans="1:7" x14ac:dyDescent="0.25">
      <c r="A622">
        <v>601</v>
      </c>
      <c r="C622" s="3">
        <v>45848.976018518515</v>
      </c>
      <c r="D622">
        <v>0</v>
      </c>
      <c r="E622">
        <v>13.102</v>
      </c>
      <c r="F622" t="s">
        <v>49</v>
      </c>
      <c r="G622" t="s">
        <v>50</v>
      </c>
    </row>
    <row r="623" spans="1:7" x14ac:dyDescent="0.25">
      <c r="A623">
        <v>602</v>
      </c>
      <c r="C623" s="3">
        <v>45848.976030092592</v>
      </c>
      <c r="D623">
        <v>0</v>
      </c>
      <c r="E623">
        <v>13.102</v>
      </c>
      <c r="F623" t="s">
        <v>49</v>
      </c>
      <c r="G623" t="s">
        <v>50</v>
      </c>
    </row>
    <row r="624" spans="1:7" x14ac:dyDescent="0.25">
      <c r="A624">
        <v>603</v>
      </c>
      <c r="C624" s="3">
        <v>45848.976041666669</v>
      </c>
      <c r="D624">
        <v>0</v>
      </c>
      <c r="E624">
        <v>13.101000000000001</v>
      </c>
      <c r="F624" t="s">
        <v>49</v>
      </c>
      <c r="G624" t="s">
        <v>50</v>
      </c>
    </row>
    <row r="625" spans="1:7" x14ac:dyDescent="0.25">
      <c r="A625">
        <v>604</v>
      </c>
      <c r="C625" s="3">
        <v>45848.976053240738</v>
      </c>
      <c r="D625">
        <v>0</v>
      </c>
      <c r="E625">
        <v>13.101000000000001</v>
      </c>
      <c r="F625" t="s">
        <v>49</v>
      </c>
      <c r="G625" t="s">
        <v>50</v>
      </c>
    </row>
    <row r="626" spans="1:7" x14ac:dyDescent="0.25">
      <c r="A626">
        <v>605</v>
      </c>
      <c r="C626" s="3">
        <v>45848.976064814815</v>
      </c>
      <c r="D626">
        <v>0</v>
      </c>
      <c r="E626">
        <v>13.101000000000001</v>
      </c>
      <c r="F626" t="s">
        <v>49</v>
      </c>
      <c r="G626" t="s">
        <v>50</v>
      </c>
    </row>
    <row r="627" spans="1:7" x14ac:dyDescent="0.25">
      <c r="A627">
        <v>606</v>
      </c>
      <c r="C627" s="3">
        <v>45848.976076388892</v>
      </c>
      <c r="D627">
        <v>0</v>
      </c>
      <c r="E627">
        <v>13.101000000000001</v>
      </c>
      <c r="F627" t="s">
        <v>49</v>
      </c>
      <c r="G627" t="s">
        <v>50</v>
      </c>
    </row>
    <row r="628" spans="1:7" x14ac:dyDescent="0.25">
      <c r="A628">
        <v>607</v>
      </c>
      <c r="C628" s="3">
        <v>45848.976087962961</v>
      </c>
      <c r="D628">
        <v>0</v>
      </c>
      <c r="E628">
        <v>13.101000000000001</v>
      </c>
      <c r="F628" t="s">
        <v>49</v>
      </c>
      <c r="G628" t="s">
        <v>50</v>
      </c>
    </row>
    <row r="629" spans="1:7" x14ac:dyDescent="0.25">
      <c r="A629">
        <v>608</v>
      </c>
      <c r="C629" s="3">
        <v>45848.976099537038</v>
      </c>
      <c r="D629">
        <v>0</v>
      </c>
      <c r="E629">
        <v>13.101000000000001</v>
      </c>
      <c r="F629" t="s">
        <v>49</v>
      </c>
      <c r="G629" t="s">
        <v>50</v>
      </c>
    </row>
    <row r="630" spans="1:7" x14ac:dyDescent="0.25">
      <c r="A630">
        <v>609</v>
      </c>
      <c r="C630" s="3">
        <v>45848.976111111115</v>
      </c>
      <c r="D630">
        <v>0</v>
      </c>
      <c r="E630">
        <v>13.101000000000001</v>
      </c>
      <c r="F630" t="s">
        <v>49</v>
      </c>
      <c r="G630" t="s">
        <v>50</v>
      </c>
    </row>
    <row r="631" spans="1:7" x14ac:dyDescent="0.25">
      <c r="A631">
        <v>610</v>
      </c>
      <c r="C631" s="3">
        <v>45848.976122685184</v>
      </c>
      <c r="D631">
        <v>0</v>
      </c>
      <c r="E631">
        <v>13.1</v>
      </c>
      <c r="F631" t="s">
        <v>49</v>
      </c>
      <c r="G631" t="s">
        <v>50</v>
      </c>
    </row>
    <row r="632" spans="1:7" x14ac:dyDescent="0.25">
      <c r="A632">
        <v>611</v>
      </c>
      <c r="C632" s="3">
        <v>45848.976134259261</v>
      </c>
      <c r="D632">
        <v>0</v>
      </c>
      <c r="E632">
        <v>13.1</v>
      </c>
      <c r="F632" t="s">
        <v>49</v>
      </c>
      <c r="G632" t="s">
        <v>50</v>
      </c>
    </row>
    <row r="633" spans="1:7" x14ac:dyDescent="0.25">
      <c r="A633">
        <v>612</v>
      </c>
      <c r="C633" s="3">
        <v>45848.976145833331</v>
      </c>
      <c r="D633">
        <v>0</v>
      </c>
      <c r="E633">
        <v>13.1</v>
      </c>
      <c r="F633" t="s">
        <v>49</v>
      </c>
      <c r="G633" t="s">
        <v>50</v>
      </c>
    </row>
    <row r="634" spans="1:7" x14ac:dyDescent="0.25">
      <c r="A634">
        <v>613</v>
      </c>
      <c r="C634" s="3">
        <v>45848.976157407407</v>
      </c>
      <c r="D634">
        <v>0</v>
      </c>
      <c r="E634">
        <v>13.1</v>
      </c>
      <c r="F634" t="s">
        <v>49</v>
      </c>
      <c r="G634" t="s">
        <v>50</v>
      </c>
    </row>
    <row r="635" spans="1:7" x14ac:dyDescent="0.25">
      <c r="A635">
        <v>614</v>
      </c>
      <c r="C635" s="3">
        <v>45848.976168981484</v>
      </c>
      <c r="D635">
        <v>0</v>
      </c>
      <c r="E635">
        <v>13.1</v>
      </c>
      <c r="F635" t="s">
        <v>49</v>
      </c>
      <c r="G635" t="s">
        <v>50</v>
      </c>
    </row>
    <row r="636" spans="1:7" x14ac:dyDescent="0.25">
      <c r="A636">
        <v>615</v>
      </c>
      <c r="C636" s="3">
        <v>45848.976180555554</v>
      </c>
      <c r="D636">
        <v>0</v>
      </c>
      <c r="E636">
        <v>13.1</v>
      </c>
      <c r="F636" t="s">
        <v>49</v>
      </c>
      <c r="G636" t="s">
        <v>50</v>
      </c>
    </row>
    <row r="637" spans="1:7" x14ac:dyDescent="0.25">
      <c r="A637">
        <v>616</v>
      </c>
      <c r="C637" s="3">
        <v>45848.97619212963</v>
      </c>
      <c r="D637">
        <v>0</v>
      </c>
      <c r="E637">
        <v>13.1</v>
      </c>
      <c r="F637" t="s">
        <v>49</v>
      </c>
      <c r="G637" t="s">
        <v>50</v>
      </c>
    </row>
    <row r="638" spans="1:7" x14ac:dyDescent="0.25">
      <c r="A638">
        <v>617</v>
      </c>
      <c r="C638" s="3">
        <v>45848.976203703707</v>
      </c>
      <c r="D638">
        <v>0</v>
      </c>
      <c r="E638">
        <v>13.1</v>
      </c>
      <c r="F638" t="s">
        <v>49</v>
      </c>
      <c r="G638" t="s">
        <v>50</v>
      </c>
    </row>
    <row r="639" spans="1:7" x14ac:dyDescent="0.25">
      <c r="A639">
        <v>618</v>
      </c>
      <c r="C639" s="3">
        <v>45848.976215277777</v>
      </c>
      <c r="D639">
        <v>0</v>
      </c>
      <c r="E639">
        <v>13.1</v>
      </c>
      <c r="F639" t="s">
        <v>49</v>
      </c>
      <c r="G639" t="s">
        <v>50</v>
      </c>
    </row>
    <row r="640" spans="1:7" x14ac:dyDescent="0.25">
      <c r="A640">
        <v>619</v>
      </c>
      <c r="C640" s="3">
        <v>45848.976226851853</v>
      </c>
      <c r="D640">
        <v>0</v>
      </c>
      <c r="E640">
        <v>13.1</v>
      </c>
      <c r="F640" t="s">
        <v>49</v>
      </c>
      <c r="G640" t="s">
        <v>50</v>
      </c>
    </row>
    <row r="641" spans="1:7" x14ac:dyDescent="0.25">
      <c r="A641">
        <v>620</v>
      </c>
      <c r="C641" s="3">
        <v>45848.976238425923</v>
      </c>
      <c r="D641">
        <v>0</v>
      </c>
      <c r="E641">
        <v>13.1</v>
      </c>
      <c r="F641" t="s">
        <v>49</v>
      </c>
      <c r="G641" t="s">
        <v>50</v>
      </c>
    </row>
    <row r="642" spans="1:7" x14ac:dyDescent="0.25">
      <c r="A642">
        <v>621</v>
      </c>
      <c r="C642" s="3">
        <v>45848.97625</v>
      </c>
      <c r="D642">
        <v>0</v>
      </c>
      <c r="E642">
        <v>13.1</v>
      </c>
      <c r="F642" t="s">
        <v>49</v>
      </c>
      <c r="G642" t="s">
        <v>50</v>
      </c>
    </row>
    <row r="643" spans="1:7" x14ac:dyDescent="0.25">
      <c r="A643">
        <v>622</v>
      </c>
      <c r="C643" s="3">
        <v>45848.976261574076</v>
      </c>
      <c r="D643">
        <v>0</v>
      </c>
      <c r="E643">
        <v>13.101000000000001</v>
      </c>
      <c r="F643" t="s">
        <v>49</v>
      </c>
      <c r="G643" t="s">
        <v>50</v>
      </c>
    </row>
    <row r="644" spans="1:7" x14ac:dyDescent="0.25">
      <c r="A644">
        <v>623</v>
      </c>
      <c r="C644" s="3">
        <v>45848.976273148146</v>
      </c>
      <c r="D644">
        <v>0</v>
      </c>
      <c r="E644">
        <v>13.101000000000001</v>
      </c>
      <c r="F644" t="s">
        <v>49</v>
      </c>
      <c r="G644" t="s">
        <v>50</v>
      </c>
    </row>
    <row r="645" spans="1:7" x14ac:dyDescent="0.25">
      <c r="A645">
        <v>624</v>
      </c>
      <c r="C645" s="3">
        <v>45848.976284722223</v>
      </c>
      <c r="D645">
        <v>0</v>
      </c>
      <c r="E645">
        <v>13.101000000000001</v>
      </c>
      <c r="F645" t="s">
        <v>49</v>
      </c>
      <c r="G645" t="s">
        <v>50</v>
      </c>
    </row>
    <row r="646" spans="1:7" x14ac:dyDescent="0.25">
      <c r="A646">
        <v>625</v>
      </c>
      <c r="C646" s="3">
        <v>45848.9762962963</v>
      </c>
      <c r="D646">
        <v>0</v>
      </c>
      <c r="E646">
        <v>13.101000000000001</v>
      </c>
      <c r="F646" t="s">
        <v>49</v>
      </c>
      <c r="G646" t="s">
        <v>50</v>
      </c>
    </row>
    <row r="647" spans="1:7" x14ac:dyDescent="0.25">
      <c r="A647">
        <v>626</v>
      </c>
      <c r="C647" s="3">
        <v>45848.976307870369</v>
      </c>
      <c r="D647">
        <v>0</v>
      </c>
      <c r="E647">
        <v>13.101000000000001</v>
      </c>
      <c r="F647" t="s">
        <v>49</v>
      </c>
      <c r="G647" t="s">
        <v>50</v>
      </c>
    </row>
    <row r="648" spans="1:7" x14ac:dyDescent="0.25">
      <c r="A648">
        <v>627</v>
      </c>
      <c r="C648" s="3">
        <v>45848.976319444446</v>
      </c>
      <c r="D648">
        <v>0</v>
      </c>
      <c r="E648">
        <v>13.101000000000001</v>
      </c>
      <c r="F648" t="s">
        <v>49</v>
      </c>
      <c r="G648" t="s">
        <v>50</v>
      </c>
    </row>
    <row r="649" spans="1:7" x14ac:dyDescent="0.25">
      <c r="A649">
        <v>628</v>
      </c>
      <c r="C649" s="3">
        <v>45848.976331018515</v>
      </c>
      <c r="D649">
        <v>0</v>
      </c>
      <c r="E649">
        <v>13.102</v>
      </c>
      <c r="F649" t="s">
        <v>49</v>
      </c>
      <c r="G649" t="s">
        <v>50</v>
      </c>
    </row>
    <row r="650" spans="1:7" x14ac:dyDescent="0.25">
      <c r="A650">
        <v>629</v>
      </c>
      <c r="C650" s="3">
        <v>45848.976342592592</v>
      </c>
      <c r="D650">
        <v>0</v>
      </c>
      <c r="E650">
        <v>13.102</v>
      </c>
      <c r="F650" t="s">
        <v>49</v>
      </c>
      <c r="G650" t="s">
        <v>50</v>
      </c>
    </row>
    <row r="651" spans="1:7" x14ac:dyDescent="0.25">
      <c r="A651">
        <v>630</v>
      </c>
      <c r="C651" s="3">
        <v>45848.976354166669</v>
      </c>
      <c r="D651">
        <v>0</v>
      </c>
      <c r="E651">
        <v>13.102</v>
      </c>
      <c r="F651" t="s">
        <v>49</v>
      </c>
      <c r="G651" t="s">
        <v>50</v>
      </c>
    </row>
    <row r="652" spans="1:7" x14ac:dyDescent="0.25">
      <c r="A652">
        <v>631</v>
      </c>
      <c r="C652" s="3">
        <v>45848.976365740738</v>
      </c>
      <c r="D652">
        <v>0</v>
      </c>
      <c r="E652">
        <v>13.103</v>
      </c>
      <c r="F652" t="s">
        <v>49</v>
      </c>
      <c r="G652" t="s">
        <v>50</v>
      </c>
    </row>
    <row r="653" spans="1:7" x14ac:dyDescent="0.25">
      <c r="A653">
        <v>632</v>
      </c>
      <c r="C653" s="3">
        <v>45848.976377314815</v>
      </c>
      <c r="D653">
        <v>0</v>
      </c>
      <c r="E653">
        <v>13.103</v>
      </c>
      <c r="F653" t="s">
        <v>49</v>
      </c>
      <c r="G653" t="s">
        <v>50</v>
      </c>
    </row>
    <row r="654" spans="1:7" x14ac:dyDescent="0.25">
      <c r="A654">
        <v>633</v>
      </c>
      <c r="C654" s="3">
        <v>45848.976388888892</v>
      </c>
      <c r="D654">
        <v>0</v>
      </c>
      <c r="E654">
        <v>13.103</v>
      </c>
      <c r="F654" t="s">
        <v>49</v>
      </c>
      <c r="G654" t="s">
        <v>50</v>
      </c>
    </row>
    <row r="655" spans="1:7" x14ac:dyDescent="0.25">
      <c r="A655">
        <v>634</v>
      </c>
      <c r="C655" s="3">
        <v>45848.976400462961</v>
      </c>
      <c r="D655">
        <v>0</v>
      </c>
      <c r="E655">
        <v>13.103</v>
      </c>
      <c r="F655" t="s">
        <v>49</v>
      </c>
      <c r="G655" t="s">
        <v>50</v>
      </c>
    </row>
    <row r="656" spans="1:7" x14ac:dyDescent="0.25">
      <c r="A656">
        <v>635</v>
      </c>
      <c r="C656" s="3">
        <v>45848.976412037038</v>
      </c>
      <c r="D656">
        <v>0</v>
      </c>
      <c r="E656">
        <v>13.103999999999999</v>
      </c>
      <c r="F656" t="s">
        <v>49</v>
      </c>
      <c r="G656" t="s">
        <v>50</v>
      </c>
    </row>
    <row r="657" spans="1:7" x14ac:dyDescent="0.25">
      <c r="A657">
        <v>636</v>
      </c>
      <c r="C657" s="3">
        <v>45848.976423611108</v>
      </c>
      <c r="D657">
        <v>0</v>
      </c>
      <c r="E657">
        <v>13.103999999999999</v>
      </c>
      <c r="F657" t="s">
        <v>49</v>
      </c>
      <c r="G657" t="s">
        <v>50</v>
      </c>
    </row>
    <row r="658" spans="1:7" x14ac:dyDescent="0.25">
      <c r="A658">
        <v>637</v>
      </c>
      <c r="C658" s="3">
        <v>45848.976435185185</v>
      </c>
      <c r="D658">
        <v>0</v>
      </c>
      <c r="E658">
        <v>13.103999999999999</v>
      </c>
      <c r="F658" t="s">
        <v>49</v>
      </c>
      <c r="G658" t="s">
        <v>50</v>
      </c>
    </row>
    <row r="659" spans="1:7" x14ac:dyDescent="0.25">
      <c r="A659">
        <v>638</v>
      </c>
      <c r="C659" s="3">
        <v>45848.976446759261</v>
      </c>
      <c r="D659">
        <v>0</v>
      </c>
      <c r="E659">
        <v>13.103999999999999</v>
      </c>
      <c r="F659" t="s">
        <v>49</v>
      </c>
      <c r="G659" t="s">
        <v>50</v>
      </c>
    </row>
    <row r="660" spans="1:7" x14ac:dyDescent="0.25">
      <c r="A660">
        <v>639</v>
      </c>
      <c r="C660" s="3">
        <v>45848.976458333331</v>
      </c>
      <c r="D660">
        <v>0</v>
      </c>
      <c r="E660">
        <v>13.103999999999999</v>
      </c>
      <c r="F660" t="s">
        <v>49</v>
      </c>
      <c r="G660" t="s">
        <v>50</v>
      </c>
    </row>
    <row r="661" spans="1:7" x14ac:dyDescent="0.25">
      <c r="A661">
        <v>640</v>
      </c>
      <c r="C661" s="3">
        <v>45848.976469907408</v>
      </c>
      <c r="D661">
        <v>0</v>
      </c>
      <c r="E661">
        <v>13.103999999999999</v>
      </c>
      <c r="F661" t="s">
        <v>49</v>
      </c>
      <c r="G661" t="s">
        <v>50</v>
      </c>
    </row>
    <row r="662" spans="1:7" x14ac:dyDescent="0.25">
      <c r="A662">
        <v>641</v>
      </c>
      <c r="C662" s="3">
        <v>45848.976481481484</v>
      </c>
      <c r="D662">
        <v>0</v>
      </c>
      <c r="E662">
        <v>13.103999999999999</v>
      </c>
      <c r="F662" t="s">
        <v>49</v>
      </c>
      <c r="G662" t="s">
        <v>50</v>
      </c>
    </row>
    <row r="663" spans="1:7" x14ac:dyDescent="0.25">
      <c r="A663">
        <v>642</v>
      </c>
      <c r="C663" s="3">
        <v>45848.976493055554</v>
      </c>
      <c r="D663">
        <v>0</v>
      </c>
      <c r="E663">
        <v>13.103999999999999</v>
      </c>
      <c r="F663" t="s">
        <v>49</v>
      </c>
      <c r="G663" t="s">
        <v>50</v>
      </c>
    </row>
    <row r="664" spans="1:7" x14ac:dyDescent="0.25">
      <c r="A664">
        <v>643</v>
      </c>
      <c r="C664" s="3">
        <v>45848.976504629631</v>
      </c>
      <c r="D664">
        <v>0</v>
      </c>
      <c r="E664">
        <v>13.103999999999999</v>
      </c>
      <c r="F664" t="s">
        <v>49</v>
      </c>
      <c r="G664" t="s">
        <v>50</v>
      </c>
    </row>
    <row r="665" spans="1:7" x14ac:dyDescent="0.25">
      <c r="A665">
        <v>644</v>
      </c>
      <c r="C665" s="3">
        <v>45848.9765162037</v>
      </c>
      <c r="D665">
        <v>0</v>
      </c>
      <c r="E665">
        <v>13.103999999999999</v>
      </c>
      <c r="F665" t="s">
        <v>49</v>
      </c>
      <c r="G665" t="s">
        <v>50</v>
      </c>
    </row>
    <row r="666" spans="1:7" x14ac:dyDescent="0.25">
      <c r="A666">
        <v>645</v>
      </c>
      <c r="C666" s="3">
        <v>45848.976527777777</v>
      </c>
      <c r="D666">
        <v>0</v>
      </c>
      <c r="E666">
        <v>13.103999999999999</v>
      </c>
      <c r="F666" t="s">
        <v>49</v>
      </c>
      <c r="G666" t="s">
        <v>50</v>
      </c>
    </row>
    <row r="667" spans="1:7" x14ac:dyDescent="0.25">
      <c r="A667">
        <v>646</v>
      </c>
      <c r="C667" s="3">
        <v>45848.976539351854</v>
      </c>
      <c r="D667">
        <v>0</v>
      </c>
      <c r="E667">
        <v>13.103999999999999</v>
      </c>
      <c r="F667" t="s">
        <v>49</v>
      </c>
      <c r="G667" t="s">
        <v>50</v>
      </c>
    </row>
    <row r="668" spans="1:7" x14ac:dyDescent="0.25">
      <c r="A668">
        <v>647</v>
      </c>
      <c r="C668" s="3">
        <v>45848.976550925923</v>
      </c>
      <c r="D668">
        <v>0</v>
      </c>
      <c r="E668">
        <v>13.103999999999999</v>
      </c>
      <c r="F668" t="s">
        <v>49</v>
      </c>
      <c r="G668" t="s">
        <v>50</v>
      </c>
    </row>
    <row r="669" spans="1:7" x14ac:dyDescent="0.25">
      <c r="A669">
        <v>648</v>
      </c>
      <c r="C669" s="3">
        <v>45848.9765625</v>
      </c>
      <c r="D669">
        <v>0</v>
      </c>
      <c r="E669">
        <v>13.105</v>
      </c>
      <c r="F669" t="s">
        <v>49</v>
      </c>
      <c r="G669" t="s">
        <v>50</v>
      </c>
    </row>
    <row r="670" spans="1:7" x14ac:dyDescent="0.25">
      <c r="A670">
        <v>649</v>
      </c>
      <c r="C670" s="3">
        <v>45848.976574074077</v>
      </c>
      <c r="D670">
        <v>0</v>
      </c>
      <c r="E670">
        <v>13.105</v>
      </c>
      <c r="F670" t="s">
        <v>49</v>
      </c>
      <c r="G670" t="s">
        <v>50</v>
      </c>
    </row>
    <row r="671" spans="1:7" x14ac:dyDescent="0.25">
      <c r="A671">
        <v>650</v>
      </c>
      <c r="C671" s="3">
        <v>45848.976585648146</v>
      </c>
      <c r="D671">
        <v>0</v>
      </c>
      <c r="E671">
        <v>13.105</v>
      </c>
      <c r="F671" t="s">
        <v>49</v>
      </c>
      <c r="G671" t="s">
        <v>50</v>
      </c>
    </row>
    <row r="672" spans="1:7" x14ac:dyDescent="0.25">
      <c r="A672">
        <v>651</v>
      </c>
      <c r="C672" s="3">
        <v>45848.976597222223</v>
      </c>
      <c r="D672">
        <v>0</v>
      </c>
      <c r="E672">
        <v>13.105</v>
      </c>
      <c r="F672" t="s">
        <v>49</v>
      </c>
      <c r="G672" t="s">
        <v>50</v>
      </c>
    </row>
    <row r="673" spans="1:7" x14ac:dyDescent="0.25">
      <c r="A673">
        <v>652</v>
      </c>
      <c r="C673" s="3">
        <v>45848.9766087963</v>
      </c>
      <c r="D673">
        <v>0</v>
      </c>
      <c r="E673">
        <v>13.105</v>
      </c>
      <c r="F673" t="s">
        <v>49</v>
      </c>
      <c r="G673" t="s">
        <v>50</v>
      </c>
    </row>
    <row r="674" spans="1:7" x14ac:dyDescent="0.25">
      <c r="A674">
        <v>653</v>
      </c>
      <c r="C674" s="3">
        <v>45848.976620370369</v>
      </c>
      <c r="D674">
        <v>0</v>
      </c>
      <c r="E674">
        <v>13.105</v>
      </c>
      <c r="F674" t="s">
        <v>49</v>
      </c>
      <c r="G674" t="s">
        <v>50</v>
      </c>
    </row>
    <row r="675" spans="1:7" x14ac:dyDescent="0.25">
      <c r="A675">
        <v>654</v>
      </c>
      <c r="C675" s="3">
        <v>45848.976631944446</v>
      </c>
      <c r="D675">
        <v>0</v>
      </c>
      <c r="E675">
        <v>13.105</v>
      </c>
      <c r="F675" t="s">
        <v>49</v>
      </c>
      <c r="G675" t="s">
        <v>50</v>
      </c>
    </row>
    <row r="676" spans="1:7" x14ac:dyDescent="0.25">
      <c r="A676">
        <v>655</v>
      </c>
      <c r="C676" s="3">
        <v>45848.976643518516</v>
      </c>
      <c r="D676">
        <v>0</v>
      </c>
      <c r="E676">
        <v>13.105</v>
      </c>
      <c r="F676" t="s">
        <v>49</v>
      </c>
      <c r="G676" t="s">
        <v>50</v>
      </c>
    </row>
    <row r="677" spans="1:7" x14ac:dyDescent="0.25">
      <c r="A677">
        <v>656</v>
      </c>
      <c r="C677" s="3">
        <v>45848.976655092592</v>
      </c>
      <c r="D677">
        <v>0</v>
      </c>
      <c r="E677">
        <v>13.105</v>
      </c>
      <c r="F677" t="s">
        <v>49</v>
      </c>
      <c r="G677" t="s">
        <v>50</v>
      </c>
    </row>
    <row r="678" spans="1:7" x14ac:dyDescent="0.25">
      <c r="A678">
        <v>657</v>
      </c>
      <c r="C678" s="3">
        <v>45848.976666666669</v>
      </c>
      <c r="D678">
        <v>0</v>
      </c>
      <c r="E678">
        <v>13.105</v>
      </c>
      <c r="F678" t="s">
        <v>49</v>
      </c>
      <c r="G678" t="s">
        <v>50</v>
      </c>
    </row>
    <row r="679" spans="1:7" x14ac:dyDescent="0.25">
      <c r="A679">
        <v>658</v>
      </c>
      <c r="C679" s="3">
        <v>45848.976678240739</v>
      </c>
      <c r="D679">
        <v>0</v>
      </c>
      <c r="E679">
        <v>13.105</v>
      </c>
      <c r="F679" t="s">
        <v>49</v>
      </c>
      <c r="G679" t="s">
        <v>50</v>
      </c>
    </row>
    <row r="680" spans="1:7" x14ac:dyDescent="0.25">
      <c r="A680">
        <v>659</v>
      </c>
      <c r="C680" s="3">
        <v>45848.976689814815</v>
      </c>
      <c r="D680">
        <v>0</v>
      </c>
      <c r="E680">
        <v>13.105</v>
      </c>
      <c r="F680" t="s">
        <v>49</v>
      </c>
      <c r="G680" t="s">
        <v>50</v>
      </c>
    </row>
    <row r="681" spans="1:7" x14ac:dyDescent="0.25">
      <c r="A681">
        <v>660</v>
      </c>
      <c r="C681" s="3">
        <v>45848.976701388892</v>
      </c>
      <c r="D681">
        <v>0</v>
      </c>
      <c r="E681">
        <v>13.105</v>
      </c>
      <c r="F681" t="s">
        <v>49</v>
      </c>
      <c r="G681" t="s">
        <v>50</v>
      </c>
    </row>
    <row r="682" spans="1:7" x14ac:dyDescent="0.25">
      <c r="A682">
        <v>661</v>
      </c>
      <c r="C682" s="3">
        <v>45848.976712962962</v>
      </c>
      <c r="D682">
        <v>0</v>
      </c>
      <c r="E682">
        <v>13.105</v>
      </c>
      <c r="F682" t="s">
        <v>49</v>
      </c>
      <c r="G682" t="s">
        <v>50</v>
      </c>
    </row>
    <row r="683" spans="1:7" x14ac:dyDescent="0.25">
      <c r="A683">
        <v>662</v>
      </c>
      <c r="C683" s="3">
        <v>45848.976724537039</v>
      </c>
      <c r="D683">
        <v>0</v>
      </c>
      <c r="E683">
        <v>13.105</v>
      </c>
      <c r="F683" t="s">
        <v>49</v>
      </c>
      <c r="G683" t="s">
        <v>50</v>
      </c>
    </row>
    <row r="684" spans="1:7" x14ac:dyDescent="0.25">
      <c r="A684">
        <v>663</v>
      </c>
      <c r="C684" s="3">
        <v>45848.976736111108</v>
      </c>
      <c r="D684">
        <v>0</v>
      </c>
      <c r="E684">
        <v>13.103999999999999</v>
      </c>
      <c r="F684" t="s">
        <v>49</v>
      </c>
      <c r="G684" t="s">
        <v>50</v>
      </c>
    </row>
    <row r="685" spans="1:7" x14ac:dyDescent="0.25">
      <c r="A685">
        <v>664</v>
      </c>
      <c r="C685" s="3">
        <v>45848.976747685185</v>
      </c>
      <c r="D685">
        <v>0</v>
      </c>
      <c r="E685">
        <v>13.103999999999999</v>
      </c>
      <c r="F685" t="s">
        <v>49</v>
      </c>
      <c r="G685" t="s">
        <v>50</v>
      </c>
    </row>
    <row r="686" spans="1:7" x14ac:dyDescent="0.25">
      <c r="A686">
        <v>665</v>
      </c>
      <c r="C686" s="3">
        <v>45848.976759259262</v>
      </c>
      <c r="D686">
        <v>0</v>
      </c>
      <c r="E686">
        <v>13.103999999999999</v>
      </c>
      <c r="F686" t="s">
        <v>49</v>
      </c>
      <c r="G686" t="s">
        <v>50</v>
      </c>
    </row>
    <row r="687" spans="1:7" x14ac:dyDescent="0.25">
      <c r="A687">
        <v>666</v>
      </c>
      <c r="C687" s="3">
        <v>45848.976770833331</v>
      </c>
      <c r="D687">
        <v>0</v>
      </c>
      <c r="E687">
        <v>13.103999999999999</v>
      </c>
      <c r="F687" t="s">
        <v>49</v>
      </c>
      <c r="G687" t="s">
        <v>50</v>
      </c>
    </row>
    <row r="688" spans="1:7" x14ac:dyDescent="0.25">
      <c r="A688">
        <v>667</v>
      </c>
      <c r="C688" s="3">
        <v>45848.976782407408</v>
      </c>
      <c r="D688">
        <v>0</v>
      </c>
      <c r="E688">
        <v>13.103999999999999</v>
      </c>
      <c r="F688" t="s">
        <v>49</v>
      </c>
      <c r="G688" t="s">
        <v>50</v>
      </c>
    </row>
    <row r="689" spans="1:7" x14ac:dyDescent="0.25">
      <c r="A689">
        <v>668</v>
      </c>
      <c r="C689" s="3">
        <v>45848.976793981485</v>
      </c>
      <c r="D689">
        <v>0</v>
      </c>
      <c r="E689">
        <v>13.103999999999999</v>
      </c>
      <c r="F689" t="s">
        <v>49</v>
      </c>
      <c r="G689" t="s">
        <v>50</v>
      </c>
    </row>
    <row r="690" spans="1:7" x14ac:dyDescent="0.25">
      <c r="A690">
        <v>669</v>
      </c>
      <c r="C690" s="3">
        <v>45848.976805555554</v>
      </c>
      <c r="D690">
        <v>0</v>
      </c>
      <c r="E690">
        <v>13.103999999999999</v>
      </c>
      <c r="F690" t="s">
        <v>49</v>
      </c>
      <c r="G690" t="s">
        <v>50</v>
      </c>
    </row>
    <row r="691" spans="1:7" x14ac:dyDescent="0.25">
      <c r="A691">
        <v>670</v>
      </c>
      <c r="C691" s="3">
        <v>45848.976817129631</v>
      </c>
      <c r="D691">
        <v>0</v>
      </c>
      <c r="E691">
        <v>13.103999999999999</v>
      </c>
      <c r="F691" t="s">
        <v>49</v>
      </c>
      <c r="G691" t="s">
        <v>50</v>
      </c>
    </row>
    <row r="692" spans="1:7" x14ac:dyDescent="0.25">
      <c r="A692">
        <v>671</v>
      </c>
      <c r="C692" s="3">
        <v>45848.9768287037</v>
      </c>
      <c r="D692">
        <v>0</v>
      </c>
      <c r="E692">
        <v>13.103999999999999</v>
      </c>
      <c r="F692" t="s">
        <v>49</v>
      </c>
      <c r="G692" t="s">
        <v>50</v>
      </c>
    </row>
    <row r="693" spans="1:7" x14ac:dyDescent="0.25">
      <c r="A693">
        <v>672</v>
      </c>
      <c r="C693" s="3">
        <v>45848.976840277777</v>
      </c>
      <c r="D693">
        <v>0</v>
      </c>
      <c r="E693">
        <v>13.103</v>
      </c>
      <c r="F693" t="s">
        <v>49</v>
      </c>
      <c r="G693" t="s">
        <v>50</v>
      </c>
    </row>
    <row r="694" spans="1:7" x14ac:dyDescent="0.25">
      <c r="A694">
        <v>673</v>
      </c>
      <c r="C694" s="3">
        <v>45848.976851851854</v>
      </c>
      <c r="D694">
        <v>0</v>
      </c>
      <c r="E694">
        <v>13.103</v>
      </c>
      <c r="F694" t="s">
        <v>49</v>
      </c>
      <c r="G694" t="s">
        <v>50</v>
      </c>
    </row>
    <row r="695" spans="1:7" x14ac:dyDescent="0.25">
      <c r="A695">
        <v>674</v>
      </c>
      <c r="C695" s="3">
        <v>45848.976863425924</v>
      </c>
      <c r="D695">
        <v>0</v>
      </c>
      <c r="E695">
        <v>13.103</v>
      </c>
      <c r="F695" t="s">
        <v>49</v>
      </c>
      <c r="G695" t="s">
        <v>50</v>
      </c>
    </row>
    <row r="696" spans="1:7" x14ac:dyDescent="0.25">
      <c r="A696">
        <v>675</v>
      </c>
      <c r="C696" s="3">
        <v>45848.976875</v>
      </c>
      <c r="D696">
        <v>0</v>
      </c>
      <c r="E696">
        <v>13.103</v>
      </c>
      <c r="F696" t="s">
        <v>49</v>
      </c>
      <c r="G696" t="s">
        <v>50</v>
      </c>
    </row>
    <row r="697" spans="1:7" x14ac:dyDescent="0.25">
      <c r="A697">
        <v>676</v>
      </c>
      <c r="C697" s="3">
        <v>45848.976886574077</v>
      </c>
      <c r="D697">
        <v>0</v>
      </c>
      <c r="E697">
        <v>13.103</v>
      </c>
      <c r="F697" t="s">
        <v>49</v>
      </c>
      <c r="G697" t="s">
        <v>50</v>
      </c>
    </row>
    <row r="698" spans="1:7" x14ac:dyDescent="0.25">
      <c r="A698">
        <v>677</v>
      </c>
      <c r="C698" s="3">
        <v>45848.976898148147</v>
      </c>
      <c r="D698">
        <v>0</v>
      </c>
      <c r="E698">
        <v>13.103</v>
      </c>
      <c r="F698" t="s">
        <v>49</v>
      </c>
      <c r="G698" t="s">
        <v>50</v>
      </c>
    </row>
    <row r="699" spans="1:7" x14ac:dyDescent="0.25">
      <c r="A699">
        <v>678</v>
      </c>
      <c r="C699" s="3">
        <v>45848.976909722223</v>
      </c>
      <c r="D699">
        <v>0</v>
      </c>
      <c r="E699">
        <v>13.103</v>
      </c>
      <c r="F699" t="s">
        <v>49</v>
      </c>
      <c r="G699" t="s">
        <v>50</v>
      </c>
    </row>
    <row r="700" spans="1:7" x14ac:dyDescent="0.25">
      <c r="A700">
        <v>679</v>
      </c>
      <c r="C700" s="3">
        <v>45848.976921296293</v>
      </c>
      <c r="D700">
        <v>0</v>
      </c>
      <c r="E700">
        <v>13.103</v>
      </c>
      <c r="F700" t="s">
        <v>49</v>
      </c>
      <c r="G700" t="s">
        <v>50</v>
      </c>
    </row>
    <row r="701" spans="1:7" x14ac:dyDescent="0.25">
      <c r="A701">
        <v>680</v>
      </c>
      <c r="C701" s="3">
        <v>45848.97693287037</v>
      </c>
      <c r="D701">
        <v>0</v>
      </c>
      <c r="E701">
        <v>13.103</v>
      </c>
      <c r="F701" t="s">
        <v>49</v>
      </c>
      <c r="G701" t="s">
        <v>50</v>
      </c>
    </row>
    <row r="702" spans="1:7" x14ac:dyDescent="0.25">
      <c r="A702">
        <v>681</v>
      </c>
      <c r="C702" s="3">
        <v>45848.976944444446</v>
      </c>
      <c r="D702">
        <v>0</v>
      </c>
      <c r="E702">
        <v>13.103</v>
      </c>
      <c r="F702" t="s">
        <v>49</v>
      </c>
      <c r="G702" t="s">
        <v>50</v>
      </c>
    </row>
    <row r="703" spans="1:7" x14ac:dyDescent="0.25">
      <c r="A703">
        <v>682</v>
      </c>
      <c r="C703" s="3">
        <v>45848.976956018516</v>
      </c>
      <c r="D703">
        <v>0</v>
      </c>
      <c r="E703">
        <v>13.103</v>
      </c>
      <c r="F703" t="s">
        <v>49</v>
      </c>
      <c r="G703" t="s">
        <v>50</v>
      </c>
    </row>
    <row r="704" spans="1:7" x14ac:dyDescent="0.25">
      <c r="A704">
        <v>683</v>
      </c>
      <c r="C704" s="3">
        <v>45848.976967592593</v>
      </c>
      <c r="D704">
        <v>0</v>
      </c>
      <c r="E704">
        <v>13.103</v>
      </c>
      <c r="F704" t="s">
        <v>49</v>
      </c>
      <c r="G704" t="s">
        <v>50</v>
      </c>
    </row>
    <row r="705" spans="1:7" x14ac:dyDescent="0.25">
      <c r="A705">
        <v>684</v>
      </c>
      <c r="C705" s="3">
        <v>45848.976979166669</v>
      </c>
      <c r="D705">
        <v>0</v>
      </c>
      <c r="E705">
        <v>13.103</v>
      </c>
      <c r="F705" t="s">
        <v>49</v>
      </c>
      <c r="G705" t="s">
        <v>50</v>
      </c>
    </row>
    <row r="706" spans="1:7" x14ac:dyDescent="0.25">
      <c r="A706">
        <v>685</v>
      </c>
      <c r="C706" s="3">
        <v>45848.976990740739</v>
      </c>
      <c r="D706">
        <v>0</v>
      </c>
      <c r="E706">
        <v>13.103</v>
      </c>
      <c r="F706" t="s">
        <v>49</v>
      </c>
      <c r="G706" t="s">
        <v>50</v>
      </c>
    </row>
    <row r="707" spans="1:7" x14ac:dyDescent="0.25">
      <c r="A707">
        <v>686</v>
      </c>
      <c r="C707" s="3">
        <v>45848.977002314816</v>
      </c>
      <c r="D707">
        <v>0</v>
      </c>
      <c r="E707">
        <v>13.103</v>
      </c>
      <c r="F707" t="s">
        <v>49</v>
      </c>
      <c r="G707" t="s">
        <v>50</v>
      </c>
    </row>
    <row r="708" spans="1:7" x14ac:dyDescent="0.25">
      <c r="A708">
        <v>687</v>
      </c>
      <c r="C708" s="3">
        <v>45848.977013888885</v>
      </c>
      <c r="D708">
        <v>0</v>
      </c>
      <c r="E708">
        <v>13.103</v>
      </c>
      <c r="F708" t="s">
        <v>49</v>
      </c>
      <c r="G708" t="s">
        <v>50</v>
      </c>
    </row>
    <row r="709" spans="1:7" x14ac:dyDescent="0.25">
      <c r="A709">
        <v>688</v>
      </c>
      <c r="C709" s="3">
        <v>45848.977025462962</v>
      </c>
      <c r="D709">
        <v>0</v>
      </c>
      <c r="E709">
        <v>13.103999999999999</v>
      </c>
      <c r="F709" t="s">
        <v>49</v>
      </c>
      <c r="G709" t="s">
        <v>50</v>
      </c>
    </row>
    <row r="710" spans="1:7" x14ac:dyDescent="0.25">
      <c r="A710">
        <v>689</v>
      </c>
      <c r="C710" s="3">
        <v>45848.977037037039</v>
      </c>
      <c r="D710">
        <v>0</v>
      </c>
      <c r="E710">
        <v>13.103999999999999</v>
      </c>
      <c r="F710" t="s">
        <v>49</v>
      </c>
      <c r="G710" t="s">
        <v>50</v>
      </c>
    </row>
    <row r="711" spans="1:7" x14ac:dyDescent="0.25">
      <c r="A711">
        <v>690</v>
      </c>
      <c r="C711" s="3">
        <v>45848.977048611108</v>
      </c>
      <c r="D711">
        <v>0</v>
      </c>
      <c r="E711">
        <v>13.103</v>
      </c>
      <c r="F711" t="s">
        <v>49</v>
      </c>
      <c r="G711" t="s">
        <v>50</v>
      </c>
    </row>
    <row r="712" spans="1:7" x14ac:dyDescent="0.25">
      <c r="A712">
        <v>691</v>
      </c>
      <c r="C712" s="3">
        <v>45848.977060185185</v>
      </c>
      <c r="D712">
        <v>0</v>
      </c>
      <c r="E712">
        <v>13.103</v>
      </c>
      <c r="F712" t="s">
        <v>49</v>
      </c>
      <c r="G712" t="s">
        <v>50</v>
      </c>
    </row>
    <row r="713" spans="1:7" x14ac:dyDescent="0.25">
      <c r="A713">
        <v>692</v>
      </c>
      <c r="C713" s="3">
        <v>45848.977071759262</v>
      </c>
      <c r="D713">
        <v>0</v>
      </c>
      <c r="E713">
        <v>13.103</v>
      </c>
      <c r="F713" t="s">
        <v>49</v>
      </c>
      <c r="G713" t="s">
        <v>50</v>
      </c>
    </row>
    <row r="714" spans="1:7" x14ac:dyDescent="0.25">
      <c r="A714">
        <v>693</v>
      </c>
      <c r="C714" s="3">
        <v>45848.977083333331</v>
      </c>
      <c r="D714">
        <v>0</v>
      </c>
      <c r="E714">
        <v>13.103</v>
      </c>
      <c r="F714" t="s">
        <v>49</v>
      </c>
      <c r="G714" t="s">
        <v>50</v>
      </c>
    </row>
    <row r="715" spans="1:7" x14ac:dyDescent="0.25">
      <c r="A715">
        <v>694</v>
      </c>
      <c r="C715" s="3">
        <v>45848.977094907408</v>
      </c>
      <c r="D715">
        <v>0</v>
      </c>
      <c r="E715">
        <v>13.103</v>
      </c>
      <c r="F715" t="s">
        <v>49</v>
      </c>
      <c r="G715" t="s">
        <v>50</v>
      </c>
    </row>
    <row r="716" spans="1:7" x14ac:dyDescent="0.25">
      <c r="A716">
        <v>695</v>
      </c>
      <c r="C716" s="3">
        <v>45848.977106481485</v>
      </c>
      <c r="D716">
        <v>0</v>
      </c>
      <c r="E716">
        <v>13.103</v>
      </c>
      <c r="F716" t="s">
        <v>49</v>
      </c>
      <c r="G716" t="s">
        <v>50</v>
      </c>
    </row>
    <row r="717" spans="1:7" x14ac:dyDescent="0.25">
      <c r="A717">
        <v>696</v>
      </c>
      <c r="C717" s="3">
        <v>45848.977118055554</v>
      </c>
      <c r="D717">
        <v>0</v>
      </c>
      <c r="E717">
        <v>13.103</v>
      </c>
      <c r="F717" t="s">
        <v>49</v>
      </c>
      <c r="G717" t="s">
        <v>50</v>
      </c>
    </row>
    <row r="718" spans="1:7" x14ac:dyDescent="0.25">
      <c r="A718">
        <v>697</v>
      </c>
      <c r="C718" s="3">
        <v>45848.977129629631</v>
      </c>
      <c r="D718">
        <v>0</v>
      </c>
      <c r="E718">
        <v>13.103</v>
      </c>
      <c r="F718" t="s">
        <v>49</v>
      </c>
      <c r="G718" t="s">
        <v>50</v>
      </c>
    </row>
    <row r="719" spans="1:7" x14ac:dyDescent="0.25">
      <c r="A719">
        <v>698</v>
      </c>
      <c r="C719" s="3">
        <v>45848.977141203701</v>
      </c>
      <c r="D719">
        <v>0</v>
      </c>
      <c r="E719">
        <v>13.103</v>
      </c>
      <c r="F719" t="s">
        <v>49</v>
      </c>
      <c r="G719" t="s">
        <v>50</v>
      </c>
    </row>
    <row r="720" spans="1:7" x14ac:dyDescent="0.25">
      <c r="A720">
        <v>699</v>
      </c>
      <c r="C720" s="3">
        <v>45848.977152777778</v>
      </c>
      <c r="D720">
        <v>0</v>
      </c>
      <c r="E720">
        <v>13.103</v>
      </c>
      <c r="F720" t="s">
        <v>49</v>
      </c>
      <c r="G720" t="s">
        <v>50</v>
      </c>
    </row>
    <row r="721" spans="1:7" x14ac:dyDescent="0.25">
      <c r="A721">
        <v>700</v>
      </c>
      <c r="C721" s="3">
        <v>45848.977164351854</v>
      </c>
      <c r="D721">
        <v>0</v>
      </c>
      <c r="E721">
        <v>13.103</v>
      </c>
      <c r="F721" t="s">
        <v>49</v>
      </c>
      <c r="G721" t="s">
        <v>50</v>
      </c>
    </row>
    <row r="722" spans="1:7" x14ac:dyDescent="0.25">
      <c r="A722">
        <v>701</v>
      </c>
      <c r="C722" s="3">
        <v>45848.977175925924</v>
      </c>
      <c r="D722">
        <v>0</v>
      </c>
      <c r="E722">
        <v>13.103</v>
      </c>
      <c r="F722" t="s">
        <v>49</v>
      </c>
      <c r="G722" t="s">
        <v>50</v>
      </c>
    </row>
    <row r="723" spans="1:7" x14ac:dyDescent="0.25">
      <c r="A723">
        <v>702</v>
      </c>
      <c r="C723" s="3">
        <v>45848.977187500001</v>
      </c>
      <c r="D723">
        <v>0</v>
      </c>
      <c r="E723">
        <v>13.103999999999999</v>
      </c>
      <c r="F723" t="s">
        <v>49</v>
      </c>
      <c r="G723" t="s">
        <v>50</v>
      </c>
    </row>
    <row r="724" spans="1:7" x14ac:dyDescent="0.25">
      <c r="A724">
        <v>703</v>
      </c>
      <c r="C724" s="3">
        <v>45848.977199074077</v>
      </c>
      <c r="D724">
        <v>0</v>
      </c>
      <c r="E724">
        <v>13.103999999999999</v>
      </c>
      <c r="F724" t="s">
        <v>49</v>
      </c>
      <c r="G724" t="s">
        <v>50</v>
      </c>
    </row>
    <row r="725" spans="1:7" x14ac:dyDescent="0.25">
      <c r="A725">
        <v>704</v>
      </c>
      <c r="C725" s="3">
        <v>45848.977210648147</v>
      </c>
      <c r="D725">
        <v>0</v>
      </c>
      <c r="E725">
        <v>13.103999999999999</v>
      </c>
      <c r="F725" t="s">
        <v>49</v>
      </c>
      <c r="G725" t="s">
        <v>50</v>
      </c>
    </row>
    <row r="726" spans="1:7" x14ac:dyDescent="0.25">
      <c r="A726">
        <v>705</v>
      </c>
      <c r="C726" s="3">
        <v>45848.977222222224</v>
      </c>
      <c r="D726">
        <v>0</v>
      </c>
      <c r="E726">
        <v>13.105</v>
      </c>
      <c r="F726" t="s">
        <v>49</v>
      </c>
      <c r="G726" t="s">
        <v>50</v>
      </c>
    </row>
    <row r="727" spans="1:7" x14ac:dyDescent="0.25">
      <c r="A727">
        <v>706</v>
      </c>
      <c r="C727" s="3">
        <v>45848.977233796293</v>
      </c>
      <c r="D727">
        <v>0</v>
      </c>
      <c r="E727">
        <v>13.106</v>
      </c>
      <c r="F727" t="s">
        <v>49</v>
      </c>
      <c r="G727" t="s">
        <v>50</v>
      </c>
    </row>
    <row r="728" spans="1:7" x14ac:dyDescent="0.25">
      <c r="A728">
        <v>707</v>
      </c>
      <c r="C728" s="3">
        <v>45848.97724537037</v>
      </c>
      <c r="D728">
        <v>0</v>
      </c>
      <c r="E728">
        <v>13.106999999999999</v>
      </c>
      <c r="F728" t="s">
        <v>49</v>
      </c>
      <c r="G728" t="s">
        <v>50</v>
      </c>
    </row>
    <row r="729" spans="1:7" x14ac:dyDescent="0.25">
      <c r="A729">
        <v>708</v>
      </c>
      <c r="C729" s="3">
        <v>45848.977256944447</v>
      </c>
      <c r="D729">
        <v>0</v>
      </c>
      <c r="E729">
        <v>13.106</v>
      </c>
      <c r="F729" t="s">
        <v>49</v>
      </c>
      <c r="G729" t="s">
        <v>50</v>
      </c>
    </row>
    <row r="730" spans="1:7" x14ac:dyDescent="0.25">
      <c r="A730">
        <v>709</v>
      </c>
      <c r="C730" s="3">
        <v>45848.977268518516</v>
      </c>
      <c r="D730">
        <v>0</v>
      </c>
      <c r="E730">
        <v>13.106</v>
      </c>
      <c r="F730" t="s">
        <v>49</v>
      </c>
      <c r="G730" t="s">
        <v>50</v>
      </c>
    </row>
    <row r="731" spans="1:7" x14ac:dyDescent="0.25">
      <c r="A731">
        <v>710</v>
      </c>
      <c r="C731" s="3">
        <v>45848.977280092593</v>
      </c>
      <c r="D731">
        <v>0</v>
      </c>
      <c r="E731">
        <v>13.105</v>
      </c>
      <c r="F731" t="s">
        <v>49</v>
      </c>
      <c r="G731" t="s">
        <v>50</v>
      </c>
    </row>
    <row r="732" spans="1:7" x14ac:dyDescent="0.25">
      <c r="A732">
        <v>711</v>
      </c>
      <c r="C732" s="3">
        <v>45848.97729166667</v>
      </c>
      <c r="D732">
        <v>0</v>
      </c>
      <c r="E732">
        <v>13.103999999999999</v>
      </c>
      <c r="F732" t="s">
        <v>49</v>
      </c>
      <c r="G732" t="s">
        <v>50</v>
      </c>
    </row>
    <row r="733" spans="1:7" x14ac:dyDescent="0.25">
      <c r="A733">
        <v>712</v>
      </c>
      <c r="C733" s="3">
        <v>45848.977303240739</v>
      </c>
      <c r="D733">
        <v>0</v>
      </c>
      <c r="E733">
        <v>13.103999999999999</v>
      </c>
      <c r="F733" t="s">
        <v>49</v>
      </c>
      <c r="G733" t="s">
        <v>50</v>
      </c>
    </row>
    <row r="734" spans="1:7" x14ac:dyDescent="0.25">
      <c r="A734">
        <v>713</v>
      </c>
      <c r="C734" s="3">
        <v>45848.977314814816</v>
      </c>
      <c r="D734">
        <v>0</v>
      </c>
      <c r="E734">
        <v>13.103999999999999</v>
      </c>
      <c r="F734" t="s">
        <v>49</v>
      </c>
      <c r="G734" t="s">
        <v>50</v>
      </c>
    </row>
    <row r="735" spans="1:7" x14ac:dyDescent="0.25">
      <c r="A735">
        <v>714</v>
      </c>
      <c r="C735" s="3">
        <v>45848.977326388886</v>
      </c>
      <c r="D735">
        <v>0</v>
      </c>
      <c r="E735">
        <v>13.103999999999999</v>
      </c>
      <c r="F735" t="s">
        <v>49</v>
      </c>
      <c r="G735" t="s">
        <v>50</v>
      </c>
    </row>
    <row r="736" spans="1:7" x14ac:dyDescent="0.25">
      <c r="A736">
        <v>715</v>
      </c>
      <c r="C736" s="3">
        <v>45848.977337962962</v>
      </c>
      <c r="D736">
        <v>0</v>
      </c>
      <c r="E736">
        <v>13.103999999999999</v>
      </c>
      <c r="F736" t="s">
        <v>49</v>
      </c>
      <c r="G736" t="s">
        <v>50</v>
      </c>
    </row>
    <row r="737" spans="1:7" x14ac:dyDescent="0.25">
      <c r="A737">
        <v>716</v>
      </c>
      <c r="C737" s="3">
        <v>45848.977349537039</v>
      </c>
      <c r="D737">
        <v>0</v>
      </c>
      <c r="E737">
        <v>13.103999999999999</v>
      </c>
      <c r="F737" t="s">
        <v>49</v>
      </c>
      <c r="G737" t="s">
        <v>50</v>
      </c>
    </row>
    <row r="738" spans="1:7" x14ac:dyDescent="0.25">
      <c r="A738">
        <v>717</v>
      </c>
      <c r="C738" s="3">
        <v>45848.977361111109</v>
      </c>
      <c r="D738">
        <v>0</v>
      </c>
      <c r="E738">
        <v>13.103999999999999</v>
      </c>
      <c r="F738" t="s">
        <v>49</v>
      </c>
      <c r="G738" t="s">
        <v>50</v>
      </c>
    </row>
    <row r="739" spans="1:7" x14ac:dyDescent="0.25">
      <c r="A739">
        <v>718</v>
      </c>
      <c r="C739" s="3">
        <v>45848.977372685185</v>
      </c>
      <c r="D739">
        <v>0</v>
      </c>
      <c r="E739">
        <v>13.103999999999999</v>
      </c>
      <c r="F739" t="s">
        <v>49</v>
      </c>
      <c r="G739" t="s">
        <v>50</v>
      </c>
    </row>
    <row r="740" spans="1:7" x14ac:dyDescent="0.25">
      <c r="A740">
        <v>719</v>
      </c>
      <c r="C740" s="3">
        <v>45848.977384259262</v>
      </c>
      <c r="D740">
        <v>0</v>
      </c>
      <c r="E740">
        <v>13.103999999999999</v>
      </c>
      <c r="F740" t="s">
        <v>49</v>
      </c>
      <c r="G740" t="s">
        <v>50</v>
      </c>
    </row>
    <row r="741" spans="1:7" x14ac:dyDescent="0.25">
      <c r="A741">
        <v>720</v>
      </c>
      <c r="C741" s="3">
        <v>45848.977395833332</v>
      </c>
      <c r="D741">
        <v>0</v>
      </c>
      <c r="E741">
        <v>13.103999999999999</v>
      </c>
      <c r="F741" t="s">
        <v>49</v>
      </c>
      <c r="G741" t="s">
        <v>50</v>
      </c>
    </row>
    <row r="742" spans="1:7" x14ac:dyDescent="0.25">
      <c r="A742">
        <v>721</v>
      </c>
      <c r="C742" s="3">
        <v>45848.977407407408</v>
      </c>
      <c r="D742">
        <v>0</v>
      </c>
      <c r="E742">
        <v>13.103999999999999</v>
      </c>
      <c r="F742" t="s">
        <v>49</v>
      </c>
      <c r="G742" t="s">
        <v>50</v>
      </c>
    </row>
    <row r="743" spans="1:7" x14ac:dyDescent="0.25">
      <c r="A743">
        <v>722</v>
      </c>
      <c r="C743" s="3">
        <v>45848.977418981478</v>
      </c>
      <c r="D743">
        <v>0</v>
      </c>
      <c r="E743">
        <v>13.103999999999999</v>
      </c>
      <c r="F743" t="s">
        <v>49</v>
      </c>
      <c r="G743" t="s">
        <v>50</v>
      </c>
    </row>
    <row r="744" spans="1:7" x14ac:dyDescent="0.25">
      <c r="A744">
        <v>723</v>
      </c>
      <c r="C744" s="3">
        <v>45848.977430555555</v>
      </c>
      <c r="D744">
        <v>0</v>
      </c>
      <c r="E744">
        <v>13.103999999999999</v>
      </c>
      <c r="F744" t="s">
        <v>49</v>
      </c>
      <c r="G744" t="s">
        <v>50</v>
      </c>
    </row>
    <row r="745" spans="1:7" x14ac:dyDescent="0.25">
      <c r="A745">
        <v>724</v>
      </c>
      <c r="C745" s="3">
        <v>45848.977442129632</v>
      </c>
      <c r="D745">
        <v>0</v>
      </c>
      <c r="E745">
        <v>13.103999999999999</v>
      </c>
      <c r="F745" t="s">
        <v>49</v>
      </c>
      <c r="G745" t="s">
        <v>50</v>
      </c>
    </row>
    <row r="746" spans="1:7" x14ac:dyDescent="0.25">
      <c r="A746">
        <v>725</v>
      </c>
      <c r="C746" s="3">
        <v>45848.977453703701</v>
      </c>
      <c r="D746">
        <v>0</v>
      </c>
      <c r="E746">
        <v>13.103999999999999</v>
      </c>
      <c r="F746" t="s">
        <v>49</v>
      </c>
      <c r="G746" t="s">
        <v>50</v>
      </c>
    </row>
    <row r="747" spans="1:7" x14ac:dyDescent="0.25">
      <c r="A747">
        <v>726</v>
      </c>
      <c r="C747" s="3">
        <v>45848.977465277778</v>
      </c>
      <c r="D747">
        <v>0</v>
      </c>
      <c r="E747">
        <v>13.103999999999999</v>
      </c>
      <c r="F747" t="s">
        <v>49</v>
      </c>
      <c r="G747" t="s">
        <v>50</v>
      </c>
    </row>
    <row r="748" spans="1:7" x14ac:dyDescent="0.25">
      <c r="A748">
        <v>727</v>
      </c>
      <c r="C748" s="3">
        <v>45848.977476851855</v>
      </c>
      <c r="D748">
        <v>0</v>
      </c>
      <c r="E748">
        <v>13.103999999999999</v>
      </c>
      <c r="F748" t="s">
        <v>49</v>
      </c>
      <c r="G748" t="s">
        <v>50</v>
      </c>
    </row>
    <row r="749" spans="1:7" x14ac:dyDescent="0.25">
      <c r="A749">
        <v>728</v>
      </c>
      <c r="C749" s="3">
        <v>45848.977488425924</v>
      </c>
      <c r="D749">
        <v>0</v>
      </c>
      <c r="E749">
        <v>13.103999999999999</v>
      </c>
      <c r="F749" t="s">
        <v>49</v>
      </c>
      <c r="G749" t="s">
        <v>50</v>
      </c>
    </row>
    <row r="750" spans="1:7" x14ac:dyDescent="0.25">
      <c r="A750">
        <v>729</v>
      </c>
      <c r="C750" s="3">
        <v>45848.977500000001</v>
      </c>
      <c r="D750">
        <v>0</v>
      </c>
      <c r="E750">
        <v>13.103999999999999</v>
      </c>
      <c r="F750" t="s">
        <v>49</v>
      </c>
      <c r="G750" t="s">
        <v>50</v>
      </c>
    </row>
    <row r="751" spans="1:7" x14ac:dyDescent="0.25">
      <c r="A751">
        <v>730</v>
      </c>
      <c r="C751" s="3">
        <v>45848.977511574078</v>
      </c>
      <c r="D751">
        <v>0</v>
      </c>
      <c r="E751">
        <v>13.103999999999999</v>
      </c>
      <c r="F751" t="s">
        <v>49</v>
      </c>
      <c r="G751" t="s">
        <v>50</v>
      </c>
    </row>
    <row r="752" spans="1:7" x14ac:dyDescent="0.25">
      <c r="A752">
        <v>731</v>
      </c>
      <c r="C752" s="3">
        <v>45848.977523148147</v>
      </c>
      <c r="D752">
        <v>0</v>
      </c>
      <c r="E752">
        <v>13.103999999999999</v>
      </c>
      <c r="F752" t="s">
        <v>49</v>
      </c>
      <c r="G752" t="s">
        <v>50</v>
      </c>
    </row>
    <row r="753" spans="1:7" x14ac:dyDescent="0.25">
      <c r="A753">
        <v>732</v>
      </c>
      <c r="C753" s="3">
        <v>45848.977534722224</v>
      </c>
      <c r="D753">
        <v>0</v>
      </c>
      <c r="E753">
        <v>13.103999999999999</v>
      </c>
      <c r="F753" t="s">
        <v>49</v>
      </c>
      <c r="G753" t="s">
        <v>50</v>
      </c>
    </row>
    <row r="754" spans="1:7" x14ac:dyDescent="0.25">
      <c r="A754">
        <v>733</v>
      </c>
      <c r="C754" s="3">
        <v>45848.977546296293</v>
      </c>
      <c r="D754">
        <v>0</v>
      </c>
      <c r="E754">
        <v>13.103999999999999</v>
      </c>
      <c r="F754" t="s">
        <v>49</v>
      </c>
      <c r="G754" t="s">
        <v>50</v>
      </c>
    </row>
    <row r="755" spans="1:7" x14ac:dyDescent="0.25">
      <c r="A755">
        <v>734</v>
      </c>
      <c r="C755" s="3">
        <v>45848.97755787037</v>
      </c>
      <c r="D755">
        <v>0</v>
      </c>
      <c r="E755">
        <v>13.103999999999999</v>
      </c>
      <c r="F755" t="s">
        <v>49</v>
      </c>
      <c r="G755" t="s">
        <v>50</v>
      </c>
    </row>
    <row r="756" spans="1:7" x14ac:dyDescent="0.25">
      <c r="A756">
        <v>735</v>
      </c>
      <c r="C756" s="3">
        <v>45848.977569444447</v>
      </c>
      <c r="D756">
        <v>0</v>
      </c>
      <c r="E756">
        <v>13.103999999999999</v>
      </c>
      <c r="F756" t="s">
        <v>49</v>
      </c>
      <c r="G756" t="s">
        <v>50</v>
      </c>
    </row>
    <row r="757" spans="1:7" x14ac:dyDescent="0.25">
      <c r="A757">
        <v>736</v>
      </c>
      <c r="C757" s="3">
        <v>45848.977581018517</v>
      </c>
      <c r="D757">
        <v>0</v>
      </c>
      <c r="E757">
        <v>13.103999999999999</v>
      </c>
      <c r="F757" t="s">
        <v>49</v>
      </c>
      <c r="G757" t="s">
        <v>50</v>
      </c>
    </row>
    <row r="758" spans="1:7" x14ac:dyDescent="0.25">
      <c r="A758">
        <v>737</v>
      </c>
      <c r="C758" s="3">
        <v>45848.977592592593</v>
      </c>
      <c r="D758">
        <v>0</v>
      </c>
      <c r="E758">
        <v>13.103999999999999</v>
      </c>
      <c r="F758" t="s">
        <v>49</v>
      </c>
      <c r="G758" t="s">
        <v>50</v>
      </c>
    </row>
    <row r="759" spans="1:7" x14ac:dyDescent="0.25">
      <c r="A759">
        <v>738</v>
      </c>
      <c r="C759" s="3">
        <v>45848.97760416667</v>
      </c>
      <c r="D759">
        <v>0</v>
      </c>
      <c r="E759">
        <v>13.103999999999999</v>
      </c>
      <c r="F759" t="s">
        <v>49</v>
      </c>
      <c r="G759" t="s">
        <v>50</v>
      </c>
    </row>
    <row r="760" spans="1:7" x14ac:dyDescent="0.25">
      <c r="A760">
        <v>739</v>
      </c>
      <c r="C760" s="3">
        <v>45848.97761574074</v>
      </c>
      <c r="D760">
        <v>0</v>
      </c>
      <c r="E760">
        <v>13.103999999999999</v>
      </c>
      <c r="F760" t="s">
        <v>49</v>
      </c>
      <c r="G760" t="s">
        <v>50</v>
      </c>
    </row>
    <row r="761" spans="1:7" x14ac:dyDescent="0.25">
      <c r="A761">
        <v>740</v>
      </c>
      <c r="C761" s="3">
        <v>45848.977627314816</v>
      </c>
      <c r="D761">
        <v>0</v>
      </c>
      <c r="E761">
        <v>13.103999999999999</v>
      </c>
      <c r="F761" t="s">
        <v>49</v>
      </c>
      <c r="G761" t="s">
        <v>50</v>
      </c>
    </row>
    <row r="762" spans="1:7" x14ac:dyDescent="0.25">
      <c r="A762">
        <v>741</v>
      </c>
      <c r="C762" s="3">
        <v>45848.977638888886</v>
      </c>
      <c r="D762">
        <v>0</v>
      </c>
      <c r="E762">
        <v>13.103999999999999</v>
      </c>
      <c r="F762" t="s">
        <v>49</v>
      </c>
      <c r="G762" t="s">
        <v>50</v>
      </c>
    </row>
    <row r="763" spans="1:7" x14ac:dyDescent="0.25">
      <c r="A763">
        <v>742</v>
      </c>
      <c r="C763" s="3">
        <v>45848.977650462963</v>
      </c>
      <c r="D763">
        <v>0</v>
      </c>
      <c r="E763">
        <v>13.103999999999999</v>
      </c>
      <c r="F763" t="s">
        <v>49</v>
      </c>
      <c r="G763" t="s">
        <v>50</v>
      </c>
    </row>
    <row r="764" spans="1:7" x14ac:dyDescent="0.25">
      <c r="A764">
        <v>743</v>
      </c>
      <c r="C764" s="3">
        <v>45848.977662037039</v>
      </c>
      <c r="D764">
        <v>0</v>
      </c>
      <c r="E764">
        <v>13.103999999999999</v>
      </c>
      <c r="F764" t="s">
        <v>49</v>
      </c>
      <c r="G764" t="s">
        <v>50</v>
      </c>
    </row>
    <row r="765" spans="1:7" x14ac:dyDescent="0.25">
      <c r="A765">
        <v>744</v>
      </c>
      <c r="C765" s="3">
        <v>45848.977673611109</v>
      </c>
      <c r="D765">
        <v>0</v>
      </c>
      <c r="E765">
        <v>13.103999999999999</v>
      </c>
      <c r="F765" t="s">
        <v>49</v>
      </c>
      <c r="G765" t="s">
        <v>50</v>
      </c>
    </row>
    <row r="766" spans="1:7" x14ac:dyDescent="0.25">
      <c r="A766">
        <v>745</v>
      </c>
      <c r="C766" s="3">
        <v>45848.977685185186</v>
      </c>
      <c r="D766">
        <v>0</v>
      </c>
      <c r="E766">
        <v>13.103999999999999</v>
      </c>
      <c r="F766" t="s">
        <v>49</v>
      </c>
      <c r="G766" t="s">
        <v>50</v>
      </c>
    </row>
    <row r="767" spans="1:7" x14ac:dyDescent="0.25">
      <c r="A767">
        <v>746</v>
      </c>
      <c r="C767" s="3">
        <v>45848.977696759262</v>
      </c>
      <c r="D767">
        <v>0</v>
      </c>
      <c r="E767">
        <v>13.103999999999999</v>
      </c>
      <c r="F767" t="s">
        <v>49</v>
      </c>
      <c r="G767" t="s">
        <v>50</v>
      </c>
    </row>
    <row r="768" spans="1:7" x14ac:dyDescent="0.25">
      <c r="A768">
        <v>747</v>
      </c>
      <c r="C768" s="3">
        <v>45848.977708333332</v>
      </c>
      <c r="D768">
        <v>0</v>
      </c>
      <c r="E768">
        <v>13.103999999999999</v>
      </c>
      <c r="F768" t="s">
        <v>49</v>
      </c>
      <c r="G768" t="s">
        <v>50</v>
      </c>
    </row>
    <row r="769" spans="1:7" x14ac:dyDescent="0.25">
      <c r="A769">
        <v>748</v>
      </c>
      <c r="C769" s="3">
        <v>45848.977719907409</v>
      </c>
      <c r="D769">
        <v>0</v>
      </c>
      <c r="E769">
        <v>13.103999999999999</v>
      </c>
      <c r="F769" t="s">
        <v>49</v>
      </c>
      <c r="G769" t="s">
        <v>50</v>
      </c>
    </row>
    <row r="770" spans="1:7" x14ac:dyDescent="0.25">
      <c r="A770">
        <v>749</v>
      </c>
      <c r="C770" s="3">
        <v>45848.977731481478</v>
      </c>
      <c r="D770">
        <v>0</v>
      </c>
      <c r="E770">
        <v>13.103999999999999</v>
      </c>
      <c r="F770" t="s">
        <v>49</v>
      </c>
      <c r="G770" t="s">
        <v>50</v>
      </c>
    </row>
    <row r="771" spans="1:7" x14ac:dyDescent="0.25">
      <c r="A771">
        <v>750</v>
      </c>
      <c r="C771" s="3">
        <v>45848.977743055555</v>
      </c>
      <c r="D771">
        <v>0</v>
      </c>
      <c r="E771">
        <v>13.103999999999999</v>
      </c>
      <c r="F771" t="s">
        <v>49</v>
      </c>
      <c r="G771" t="s">
        <v>50</v>
      </c>
    </row>
    <row r="772" spans="1:7" x14ac:dyDescent="0.25">
      <c r="A772">
        <v>751</v>
      </c>
      <c r="C772" s="3">
        <v>45848.977754629632</v>
      </c>
      <c r="D772">
        <v>0</v>
      </c>
      <c r="E772">
        <v>13.103999999999999</v>
      </c>
      <c r="F772" t="s">
        <v>49</v>
      </c>
      <c r="G772" t="s">
        <v>50</v>
      </c>
    </row>
    <row r="773" spans="1:7" x14ac:dyDescent="0.25">
      <c r="A773">
        <v>752</v>
      </c>
      <c r="C773" s="3">
        <v>45848.977766203701</v>
      </c>
      <c r="D773">
        <v>0</v>
      </c>
      <c r="E773">
        <v>13.103999999999999</v>
      </c>
      <c r="F773" t="s">
        <v>49</v>
      </c>
      <c r="G773" t="s">
        <v>50</v>
      </c>
    </row>
    <row r="774" spans="1:7" x14ac:dyDescent="0.25">
      <c r="A774">
        <v>753</v>
      </c>
      <c r="C774" s="3">
        <v>45848.977777777778</v>
      </c>
      <c r="D774">
        <v>0</v>
      </c>
      <c r="E774">
        <v>13.103999999999999</v>
      </c>
      <c r="F774" t="s">
        <v>49</v>
      </c>
      <c r="G774" t="s">
        <v>50</v>
      </c>
    </row>
    <row r="775" spans="1:7" x14ac:dyDescent="0.25">
      <c r="A775">
        <v>754</v>
      </c>
      <c r="C775" s="3">
        <v>45848.977789351855</v>
      </c>
      <c r="D775">
        <v>0</v>
      </c>
      <c r="E775">
        <v>13.103999999999999</v>
      </c>
      <c r="F775" t="s">
        <v>49</v>
      </c>
      <c r="G775" t="s">
        <v>50</v>
      </c>
    </row>
    <row r="776" spans="1:7" x14ac:dyDescent="0.25">
      <c r="A776">
        <v>755</v>
      </c>
      <c r="C776" s="3">
        <v>45848.977800925924</v>
      </c>
      <c r="D776">
        <v>0</v>
      </c>
      <c r="E776">
        <v>13.103999999999999</v>
      </c>
      <c r="F776" t="s">
        <v>49</v>
      </c>
      <c r="G776" t="s">
        <v>50</v>
      </c>
    </row>
    <row r="777" spans="1:7" x14ac:dyDescent="0.25">
      <c r="A777">
        <v>756</v>
      </c>
      <c r="C777" s="3">
        <v>45848.977812500001</v>
      </c>
      <c r="D777">
        <v>0</v>
      </c>
      <c r="E777">
        <v>13.103999999999999</v>
      </c>
      <c r="F777" t="s">
        <v>49</v>
      </c>
      <c r="G777" t="s">
        <v>50</v>
      </c>
    </row>
    <row r="778" spans="1:7" x14ac:dyDescent="0.25">
      <c r="A778">
        <v>757</v>
      </c>
      <c r="C778" s="3">
        <v>45848.977824074071</v>
      </c>
      <c r="D778">
        <v>0</v>
      </c>
      <c r="E778">
        <v>13.103999999999999</v>
      </c>
      <c r="F778" t="s">
        <v>49</v>
      </c>
      <c r="G778" t="s">
        <v>50</v>
      </c>
    </row>
    <row r="779" spans="1:7" x14ac:dyDescent="0.25">
      <c r="A779">
        <v>758</v>
      </c>
      <c r="C779" s="3">
        <v>45848.977835648147</v>
      </c>
      <c r="D779">
        <v>0</v>
      </c>
      <c r="E779">
        <v>13.103999999999999</v>
      </c>
      <c r="F779" t="s">
        <v>49</v>
      </c>
      <c r="G779" t="s">
        <v>50</v>
      </c>
    </row>
    <row r="780" spans="1:7" x14ac:dyDescent="0.25">
      <c r="A780">
        <v>759</v>
      </c>
      <c r="C780" s="3">
        <v>45848.977847222224</v>
      </c>
      <c r="D780">
        <v>0</v>
      </c>
      <c r="E780">
        <v>13.103999999999999</v>
      </c>
      <c r="F780" t="s">
        <v>49</v>
      </c>
      <c r="G780" t="s">
        <v>50</v>
      </c>
    </row>
    <row r="781" spans="1:7" x14ac:dyDescent="0.25">
      <c r="A781">
        <v>760</v>
      </c>
      <c r="C781" s="3">
        <v>45848.977858796294</v>
      </c>
      <c r="D781">
        <v>0</v>
      </c>
      <c r="E781">
        <v>13.103999999999999</v>
      </c>
      <c r="F781" t="s">
        <v>49</v>
      </c>
      <c r="G781" t="s">
        <v>50</v>
      </c>
    </row>
    <row r="782" spans="1:7" x14ac:dyDescent="0.25">
      <c r="A782">
        <v>761</v>
      </c>
      <c r="C782" s="3">
        <v>45848.977870370371</v>
      </c>
      <c r="D782">
        <v>0</v>
      </c>
      <c r="E782">
        <v>13.103999999999999</v>
      </c>
      <c r="F782" t="s">
        <v>49</v>
      </c>
      <c r="G782" t="s">
        <v>50</v>
      </c>
    </row>
    <row r="783" spans="1:7" x14ac:dyDescent="0.25">
      <c r="A783">
        <v>762</v>
      </c>
      <c r="C783" s="3">
        <v>45848.977881944447</v>
      </c>
      <c r="D783">
        <v>0</v>
      </c>
      <c r="E783">
        <v>13.103999999999999</v>
      </c>
      <c r="F783" t="s">
        <v>49</v>
      </c>
      <c r="G783" t="s">
        <v>50</v>
      </c>
    </row>
    <row r="784" spans="1:7" x14ac:dyDescent="0.25">
      <c r="A784">
        <v>763</v>
      </c>
      <c r="C784" s="3">
        <v>45848.977893518517</v>
      </c>
      <c r="D784">
        <v>0</v>
      </c>
      <c r="E784">
        <v>13.103999999999999</v>
      </c>
      <c r="F784" t="s">
        <v>49</v>
      </c>
      <c r="G784" t="s">
        <v>50</v>
      </c>
    </row>
    <row r="785" spans="1:7" x14ac:dyDescent="0.25">
      <c r="A785">
        <v>764</v>
      </c>
      <c r="C785" s="3">
        <v>45848.977905092594</v>
      </c>
      <c r="D785">
        <v>0</v>
      </c>
      <c r="E785">
        <v>13.103999999999999</v>
      </c>
      <c r="F785" t="s">
        <v>49</v>
      </c>
      <c r="G785" t="s">
        <v>50</v>
      </c>
    </row>
    <row r="786" spans="1:7" x14ac:dyDescent="0.25">
      <c r="A786">
        <v>765</v>
      </c>
      <c r="C786" s="3">
        <v>45848.977916666663</v>
      </c>
      <c r="D786">
        <v>0</v>
      </c>
      <c r="E786">
        <v>13.103999999999999</v>
      </c>
      <c r="F786" t="s">
        <v>49</v>
      </c>
      <c r="G786" t="s">
        <v>50</v>
      </c>
    </row>
    <row r="787" spans="1:7" x14ac:dyDescent="0.25">
      <c r="A787">
        <v>766</v>
      </c>
      <c r="C787" s="3">
        <v>45848.97792824074</v>
      </c>
      <c r="D787">
        <v>0</v>
      </c>
      <c r="E787">
        <v>13.103999999999999</v>
      </c>
      <c r="F787" t="s">
        <v>49</v>
      </c>
      <c r="G787" t="s">
        <v>50</v>
      </c>
    </row>
    <row r="788" spans="1:7" x14ac:dyDescent="0.25">
      <c r="A788">
        <v>767</v>
      </c>
      <c r="C788" s="3">
        <v>45848.977939814817</v>
      </c>
      <c r="D788">
        <v>0</v>
      </c>
      <c r="E788">
        <v>13.103999999999999</v>
      </c>
      <c r="F788" t="s">
        <v>49</v>
      </c>
      <c r="G788" t="s">
        <v>50</v>
      </c>
    </row>
    <row r="789" spans="1:7" x14ac:dyDescent="0.25">
      <c r="A789">
        <v>768</v>
      </c>
      <c r="C789" s="3">
        <v>45848.977951388886</v>
      </c>
      <c r="D789">
        <v>0</v>
      </c>
      <c r="E789">
        <v>13.103999999999999</v>
      </c>
      <c r="F789" t="s">
        <v>49</v>
      </c>
      <c r="G789" t="s">
        <v>50</v>
      </c>
    </row>
    <row r="790" spans="1:7" x14ac:dyDescent="0.25">
      <c r="A790">
        <v>769</v>
      </c>
      <c r="C790" s="3">
        <v>45848.977962962963</v>
      </c>
      <c r="D790">
        <v>0</v>
      </c>
      <c r="E790">
        <v>13.103999999999999</v>
      </c>
      <c r="F790" t="s">
        <v>49</v>
      </c>
      <c r="G790" t="s">
        <v>50</v>
      </c>
    </row>
    <row r="791" spans="1:7" x14ac:dyDescent="0.25">
      <c r="A791">
        <v>770</v>
      </c>
      <c r="C791" s="3">
        <v>45848.97797453704</v>
      </c>
      <c r="D791">
        <v>0</v>
      </c>
      <c r="E791">
        <v>13.103999999999999</v>
      </c>
      <c r="F791" t="s">
        <v>49</v>
      </c>
      <c r="G791" t="s">
        <v>50</v>
      </c>
    </row>
    <row r="792" spans="1:7" x14ac:dyDescent="0.25">
      <c r="A792">
        <v>771</v>
      </c>
      <c r="C792" s="3">
        <v>45848.977986111109</v>
      </c>
      <c r="D792">
        <v>0</v>
      </c>
      <c r="E792">
        <v>13.103999999999999</v>
      </c>
      <c r="F792" t="s">
        <v>49</v>
      </c>
      <c r="G792" t="s">
        <v>50</v>
      </c>
    </row>
    <row r="793" spans="1:7" x14ac:dyDescent="0.25">
      <c r="A793">
        <v>772</v>
      </c>
      <c r="C793" s="3">
        <v>45848.977997685186</v>
      </c>
      <c r="D793">
        <v>0</v>
      </c>
      <c r="E793">
        <v>13.103999999999999</v>
      </c>
      <c r="F793" t="s">
        <v>49</v>
      </c>
      <c r="G793" t="s">
        <v>50</v>
      </c>
    </row>
    <row r="794" spans="1:7" x14ac:dyDescent="0.25">
      <c r="A794">
        <v>773</v>
      </c>
      <c r="C794" s="3">
        <v>45848.978009259263</v>
      </c>
      <c r="D794">
        <v>0</v>
      </c>
      <c r="E794">
        <v>13.103999999999999</v>
      </c>
      <c r="F794" t="s">
        <v>49</v>
      </c>
      <c r="G794" t="s">
        <v>50</v>
      </c>
    </row>
    <row r="795" spans="1:7" x14ac:dyDescent="0.25">
      <c r="A795">
        <v>774</v>
      </c>
      <c r="C795" s="3">
        <v>45848.978020833332</v>
      </c>
      <c r="D795">
        <v>0</v>
      </c>
      <c r="E795">
        <v>13.103999999999999</v>
      </c>
      <c r="F795" t="s">
        <v>49</v>
      </c>
      <c r="G795" t="s">
        <v>50</v>
      </c>
    </row>
    <row r="796" spans="1:7" x14ac:dyDescent="0.25">
      <c r="A796">
        <v>775</v>
      </c>
      <c r="C796" s="3">
        <v>45848.978032407409</v>
      </c>
      <c r="D796">
        <v>0</v>
      </c>
      <c r="E796">
        <v>13.103999999999999</v>
      </c>
      <c r="F796" t="s">
        <v>49</v>
      </c>
      <c r="G796" t="s">
        <v>50</v>
      </c>
    </row>
    <row r="797" spans="1:7" x14ac:dyDescent="0.25">
      <c r="A797">
        <v>776</v>
      </c>
      <c r="C797" s="3">
        <v>45848.978043981479</v>
      </c>
      <c r="D797">
        <v>0</v>
      </c>
      <c r="E797">
        <v>13.103999999999999</v>
      </c>
      <c r="F797" t="s">
        <v>49</v>
      </c>
      <c r="G797" t="s">
        <v>50</v>
      </c>
    </row>
    <row r="798" spans="1:7" x14ac:dyDescent="0.25">
      <c r="A798">
        <v>777</v>
      </c>
      <c r="C798" s="3">
        <v>45848.978055555555</v>
      </c>
      <c r="D798">
        <v>0</v>
      </c>
      <c r="E798">
        <v>13.103999999999999</v>
      </c>
      <c r="F798" t="s">
        <v>49</v>
      </c>
      <c r="G798" t="s">
        <v>50</v>
      </c>
    </row>
    <row r="799" spans="1:7" x14ac:dyDescent="0.25">
      <c r="A799">
        <v>778</v>
      </c>
      <c r="C799" s="3">
        <v>45848.978067129632</v>
      </c>
      <c r="D799">
        <v>0</v>
      </c>
      <c r="E799">
        <v>13.103999999999999</v>
      </c>
      <c r="F799" t="s">
        <v>49</v>
      </c>
      <c r="G799" t="s">
        <v>50</v>
      </c>
    </row>
    <row r="800" spans="1:7" x14ac:dyDescent="0.25">
      <c r="A800">
        <v>779</v>
      </c>
      <c r="C800" s="3">
        <v>45848.978078703702</v>
      </c>
      <c r="D800">
        <v>0</v>
      </c>
      <c r="E800">
        <v>13.103999999999999</v>
      </c>
      <c r="F800" t="s">
        <v>49</v>
      </c>
      <c r="G800" t="s">
        <v>50</v>
      </c>
    </row>
    <row r="801" spans="1:7" x14ac:dyDescent="0.25">
      <c r="A801">
        <v>780</v>
      </c>
      <c r="C801" s="3">
        <v>45848.978090277778</v>
      </c>
      <c r="D801">
        <v>0</v>
      </c>
      <c r="E801">
        <v>13.103999999999999</v>
      </c>
      <c r="F801" t="s">
        <v>49</v>
      </c>
      <c r="G801" t="s">
        <v>50</v>
      </c>
    </row>
    <row r="802" spans="1:7" x14ac:dyDescent="0.25">
      <c r="A802">
        <v>781</v>
      </c>
      <c r="C802" s="3">
        <v>45848.978101851855</v>
      </c>
      <c r="D802">
        <v>0</v>
      </c>
      <c r="E802">
        <v>13.103999999999999</v>
      </c>
      <c r="F802" t="s">
        <v>49</v>
      </c>
      <c r="G802" t="s">
        <v>50</v>
      </c>
    </row>
    <row r="803" spans="1:7" x14ac:dyDescent="0.25">
      <c r="A803">
        <v>782</v>
      </c>
      <c r="C803" s="3">
        <v>45848.978113425925</v>
      </c>
      <c r="D803">
        <v>0</v>
      </c>
      <c r="E803">
        <v>13.103999999999999</v>
      </c>
      <c r="F803" t="s">
        <v>49</v>
      </c>
      <c r="G803" t="s">
        <v>50</v>
      </c>
    </row>
    <row r="804" spans="1:7" x14ac:dyDescent="0.25">
      <c r="A804">
        <v>783</v>
      </c>
      <c r="C804" s="3">
        <v>45848.978125000001</v>
      </c>
      <c r="D804">
        <v>0</v>
      </c>
      <c r="E804">
        <v>13.103999999999999</v>
      </c>
      <c r="F804" t="s">
        <v>49</v>
      </c>
      <c r="G804" t="s">
        <v>50</v>
      </c>
    </row>
    <row r="805" spans="1:7" x14ac:dyDescent="0.25">
      <c r="A805">
        <v>784</v>
      </c>
      <c r="C805" s="3">
        <v>45848.978136574071</v>
      </c>
      <c r="D805">
        <v>0</v>
      </c>
      <c r="E805">
        <v>13.103999999999999</v>
      </c>
      <c r="F805" t="s">
        <v>49</v>
      </c>
      <c r="G805" t="s">
        <v>50</v>
      </c>
    </row>
    <row r="806" spans="1:7" x14ac:dyDescent="0.25">
      <c r="A806">
        <v>785</v>
      </c>
      <c r="C806" s="3">
        <v>45848.978148148148</v>
      </c>
      <c r="D806">
        <v>0</v>
      </c>
      <c r="E806">
        <v>13.103999999999999</v>
      </c>
      <c r="F806" t="s">
        <v>49</v>
      </c>
      <c r="G806" t="s">
        <v>50</v>
      </c>
    </row>
    <row r="807" spans="1:7" x14ac:dyDescent="0.25">
      <c r="A807">
        <v>786</v>
      </c>
      <c r="C807" s="3">
        <v>45848.978159722225</v>
      </c>
      <c r="D807">
        <v>0</v>
      </c>
      <c r="E807">
        <v>13.103999999999999</v>
      </c>
      <c r="F807" t="s">
        <v>49</v>
      </c>
      <c r="G807" t="s">
        <v>50</v>
      </c>
    </row>
    <row r="808" spans="1:7" x14ac:dyDescent="0.25">
      <c r="A808">
        <v>787</v>
      </c>
      <c r="C808" s="3">
        <v>45848.978171296294</v>
      </c>
      <c r="D808">
        <v>0</v>
      </c>
      <c r="E808">
        <v>13.103999999999999</v>
      </c>
      <c r="F808" t="s">
        <v>49</v>
      </c>
      <c r="G808" t="s">
        <v>50</v>
      </c>
    </row>
    <row r="809" spans="1:7" x14ac:dyDescent="0.25">
      <c r="A809">
        <v>788</v>
      </c>
      <c r="C809" s="3">
        <v>45848.978182870371</v>
      </c>
      <c r="D809">
        <v>0</v>
      </c>
      <c r="E809">
        <v>13.105</v>
      </c>
      <c r="F809" t="s">
        <v>49</v>
      </c>
      <c r="G809" t="s">
        <v>50</v>
      </c>
    </row>
    <row r="810" spans="1:7" x14ac:dyDescent="0.25">
      <c r="A810">
        <v>789</v>
      </c>
      <c r="C810" s="3">
        <v>45848.978194444448</v>
      </c>
      <c r="D810">
        <v>0</v>
      </c>
      <c r="E810">
        <v>13.105</v>
      </c>
      <c r="F810" t="s">
        <v>49</v>
      </c>
      <c r="G810" t="s">
        <v>50</v>
      </c>
    </row>
    <row r="811" spans="1:7" x14ac:dyDescent="0.25">
      <c r="A811">
        <v>790</v>
      </c>
      <c r="C811" s="3">
        <v>45848.978206018517</v>
      </c>
      <c r="D811">
        <v>0</v>
      </c>
      <c r="E811">
        <v>13.103999999999999</v>
      </c>
      <c r="F811" t="s">
        <v>49</v>
      </c>
      <c r="G811" t="s">
        <v>50</v>
      </c>
    </row>
    <row r="812" spans="1:7" x14ac:dyDescent="0.25">
      <c r="A812">
        <v>791</v>
      </c>
      <c r="C812" s="3">
        <v>45848.978217592594</v>
      </c>
      <c r="D812">
        <v>0</v>
      </c>
      <c r="E812">
        <v>13.103999999999999</v>
      </c>
      <c r="F812" t="s">
        <v>49</v>
      </c>
      <c r="G812" t="s">
        <v>50</v>
      </c>
    </row>
    <row r="813" spans="1:7" x14ac:dyDescent="0.25">
      <c r="A813">
        <v>792</v>
      </c>
      <c r="C813" s="3">
        <v>45848.978229166663</v>
      </c>
      <c r="D813">
        <v>0</v>
      </c>
      <c r="E813">
        <v>13.103999999999999</v>
      </c>
      <c r="F813" t="s">
        <v>49</v>
      </c>
      <c r="G813" t="s">
        <v>50</v>
      </c>
    </row>
    <row r="814" spans="1:7" x14ac:dyDescent="0.25">
      <c r="A814">
        <v>793</v>
      </c>
      <c r="C814" s="3">
        <v>45848.97824074074</v>
      </c>
      <c r="D814">
        <v>0</v>
      </c>
      <c r="E814">
        <v>13.103999999999999</v>
      </c>
      <c r="F814" t="s">
        <v>49</v>
      </c>
      <c r="G814" t="s">
        <v>50</v>
      </c>
    </row>
    <row r="815" spans="1:7" x14ac:dyDescent="0.25">
      <c r="A815">
        <v>794</v>
      </c>
      <c r="C815" s="3">
        <v>45848.978252314817</v>
      </c>
      <c r="D815">
        <v>0</v>
      </c>
      <c r="E815">
        <v>13.103999999999999</v>
      </c>
      <c r="F815" t="s">
        <v>49</v>
      </c>
      <c r="G815" t="s">
        <v>50</v>
      </c>
    </row>
    <row r="816" spans="1:7" x14ac:dyDescent="0.25">
      <c r="A816">
        <v>795</v>
      </c>
      <c r="C816" s="3">
        <v>45848.978263888886</v>
      </c>
      <c r="D816">
        <v>0</v>
      </c>
      <c r="E816">
        <v>13.103999999999999</v>
      </c>
      <c r="F816" t="s">
        <v>49</v>
      </c>
      <c r="G816" t="s">
        <v>50</v>
      </c>
    </row>
    <row r="817" spans="1:7" x14ac:dyDescent="0.25">
      <c r="A817">
        <v>796</v>
      </c>
      <c r="C817" s="3">
        <v>45848.978275462963</v>
      </c>
      <c r="D817">
        <v>0</v>
      </c>
      <c r="E817">
        <v>13.103999999999999</v>
      </c>
      <c r="F817" t="s">
        <v>49</v>
      </c>
      <c r="G817" t="s">
        <v>50</v>
      </c>
    </row>
    <row r="818" spans="1:7" x14ac:dyDescent="0.25">
      <c r="A818">
        <v>797</v>
      </c>
      <c r="C818" s="3">
        <v>45848.97828703704</v>
      </c>
      <c r="D818">
        <v>0</v>
      </c>
      <c r="E818">
        <v>13.103999999999999</v>
      </c>
      <c r="F818" t="s">
        <v>49</v>
      </c>
      <c r="G818" t="s">
        <v>50</v>
      </c>
    </row>
    <row r="819" spans="1:7" x14ac:dyDescent="0.25">
      <c r="A819">
        <v>798</v>
      </c>
      <c r="C819" s="3">
        <v>45848.978298611109</v>
      </c>
      <c r="D819">
        <v>0</v>
      </c>
      <c r="E819">
        <v>13.103999999999999</v>
      </c>
      <c r="F819" t="s">
        <v>49</v>
      </c>
      <c r="G819" t="s">
        <v>50</v>
      </c>
    </row>
    <row r="820" spans="1:7" x14ac:dyDescent="0.25">
      <c r="A820">
        <v>799</v>
      </c>
      <c r="C820" s="3">
        <v>45848.978310185186</v>
      </c>
      <c r="D820">
        <v>0</v>
      </c>
      <c r="E820">
        <v>13.103999999999999</v>
      </c>
      <c r="F820" t="s">
        <v>49</v>
      </c>
      <c r="G820" t="s">
        <v>50</v>
      </c>
    </row>
    <row r="821" spans="1:7" x14ac:dyDescent="0.25">
      <c r="A821">
        <v>800</v>
      </c>
      <c r="C821" s="3">
        <v>45848.978321759256</v>
      </c>
      <c r="D821">
        <v>0</v>
      </c>
      <c r="E821">
        <v>13.103999999999999</v>
      </c>
      <c r="F821" t="s">
        <v>49</v>
      </c>
      <c r="G821" t="s">
        <v>50</v>
      </c>
    </row>
    <row r="822" spans="1:7" x14ac:dyDescent="0.25">
      <c r="A822">
        <v>801</v>
      </c>
      <c r="C822" s="3">
        <v>45848.978333333333</v>
      </c>
      <c r="D822">
        <v>0</v>
      </c>
      <c r="E822">
        <v>13.103999999999999</v>
      </c>
      <c r="F822" t="s">
        <v>49</v>
      </c>
      <c r="G822" t="s">
        <v>50</v>
      </c>
    </row>
    <row r="823" spans="1:7" x14ac:dyDescent="0.25">
      <c r="A823">
        <v>802</v>
      </c>
      <c r="C823" s="3">
        <v>45848.978344907409</v>
      </c>
      <c r="D823">
        <v>0</v>
      </c>
      <c r="E823">
        <v>13.103999999999999</v>
      </c>
      <c r="F823" t="s">
        <v>49</v>
      </c>
      <c r="G823" t="s">
        <v>50</v>
      </c>
    </row>
    <row r="824" spans="1:7" x14ac:dyDescent="0.25">
      <c r="A824">
        <v>803</v>
      </c>
      <c r="C824" s="3">
        <v>45848.978356481479</v>
      </c>
      <c r="D824">
        <v>0</v>
      </c>
      <c r="E824">
        <v>13.103999999999999</v>
      </c>
      <c r="F824" t="s">
        <v>49</v>
      </c>
      <c r="G824" t="s">
        <v>50</v>
      </c>
    </row>
    <row r="825" spans="1:7" x14ac:dyDescent="0.25">
      <c r="A825">
        <v>804</v>
      </c>
      <c r="C825" s="3">
        <v>45848.978368055556</v>
      </c>
      <c r="D825">
        <v>0</v>
      </c>
      <c r="E825">
        <v>13.103999999999999</v>
      </c>
      <c r="F825" t="s">
        <v>49</v>
      </c>
      <c r="G825" t="s">
        <v>50</v>
      </c>
    </row>
    <row r="826" spans="1:7" x14ac:dyDescent="0.25">
      <c r="A826">
        <v>805</v>
      </c>
      <c r="C826" s="3">
        <v>45848.978379629632</v>
      </c>
      <c r="D826">
        <v>0</v>
      </c>
      <c r="E826">
        <v>13.103999999999999</v>
      </c>
      <c r="F826" t="s">
        <v>49</v>
      </c>
      <c r="G826" t="s">
        <v>50</v>
      </c>
    </row>
    <row r="827" spans="1:7" x14ac:dyDescent="0.25">
      <c r="A827">
        <v>806</v>
      </c>
      <c r="C827" s="3">
        <v>45848.978391203702</v>
      </c>
      <c r="D827">
        <v>0</v>
      </c>
      <c r="E827">
        <v>13.103999999999999</v>
      </c>
      <c r="F827" t="s">
        <v>49</v>
      </c>
      <c r="G827" t="s">
        <v>50</v>
      </c>
    </row>
    <row r="828" spans="1:7" x14ac:dyDescent="0.25">
      <c r="A828">
        <v>807</v>
      </c>
      <c r="C828" s="3">
        <v>45848.978402777779</v>
      </c>
      <c r="D828">
        <v>0</v>
      </c>
      <c r="E828">
        <v>13.103999999999999</v>
      </c>
      <c r="F828" t="s">
        <v>49</v>
      </c>
      <c r="G828" t="s">
        <v>50</v>
      </c>
    </row>
    <row r="829" spans="1:7" x14ac:dyDescent="0.25">
      <c r="A829">
        <v>808</v>
      </c>
      <c r="C829" s="3">
        <v>45848.978414351855</v>
      </c>
      <c r="D829">
        <v>0</v>
      </c>
      <c r="E829">
        <v>13.103999999999999</v>
      </c>
      <c r="F829" t="s">
        <v>49</v>
      </c>
      <c r="G829" t="s">
        <v>50</v>
      </c>
    </row>
    <row r="830" spans="1:7" x14ac:dyDescent="0.25">
      <c r="A830">
        <v>809</v>
      </c>
      <c r="C830" s="3">
        <v>45848.978425925925</v>
      </c>
      <c r="D830">
        <v>0</v>
      </c>
      <c r="E830">
        <v>13.103999999999999</v>
      </c>
      <c r="F830" t="s">
        <v>49</v>
      </c>
      <c r="G830" t="s">
        <v>50</v>
      </c>
    </row>
    <row r="831" spans="1:7" x14ac:dyDescent="0.25">
      <c r="A831">
        <v>810</v>
      </c>
      <c r="C831" s="3">
        <v>45848.978437500002</v>
      </c>
      <c r="D831">
        <v>0</v>
      </c>
      <c r="E831">
        <v>13.103999999999999</v>
      </c>
      <c r="F831" t="s">
        <v>49</v>
      </c>
      <c r="G831" t="s">
        <v>50</v>
      </c>
    </row>
    <row r="832" spans="1:7" x14ac:dyDescent="0.25">
      <c r="A832">
        <v>811</v>
      </c>
      <c r="C832" s="3">
        <v>45848.978449074071</v>
      </c>
      <c r="D832">
        <v>0</v>
      </c>
      <c r="E832">
        <v>13.103999999999999</v>
      </c>
      <c r="F832" t="s">
        <v>49</v>
      </c>
      <c r="G832" t="s">
        <v>50</v>
      </c>
    </row>
    <row r="833" spans="1:7" x14ac:dyDescent="0.25">
      <c r="A833">
        <v>812</v>
      </c>
      <c r="C833" s="3">
        <v>45848.978460648148</v>
      </c>
      <c r="D833">
        <v>0</v>
      </c>
      <c r="E833">
        <v>13.103999999999999</v>
      </c>
      <c r="F833" t="s">
        <v>49</v>
      </c>
      <c r="G833" t="s">
        <v>50</v>
      </c>
    </row>
    <row r="834" spans="1:7" x14ac:dyDescent="0.25">
      <c r="A834">
        <v>813</v>
      </c>
      <c r="C834" s="3">
        <v>45848.978472222225</v>
      </c>
      <c r="D834">
        <v>0</v>
      </c>
      <c r="E834">
        <v>13.103999999999999</v>
      </c>
      <c r="F834" t="s">
        <v>49</v>
      </c>
      <c r="G834" t="s">
        <v>50</v>
      </c>
    </row>
    <row r="835" spans="1:7" x14ac:dyDescent="0.25">
      <c r="A835">
        <v>814</v>
      </c>
      <c r="C835" s="3">
        <v>45848.978483796294</v>
      </c>
      <c r="D835">
        <v>0</v>
      </c>
      <c r="E835">
        <v>13.103999999999999</v>
      </c>
      <c r="F835" t="s">
        <v>49</v>
      </c>
      <c r="G835" t="s">
        <v>50</v>
      </c>
    </row>
    <row r="836" spans="1:7" x14ac:dyDescent="0.25">
      <c r="A836">
        <v>815</v>
      </c>
      <c r="C836" s="3">
        <v>45848.978495370371</v>
      </c>
      <c r="D836">
        <v>0</v>
      </c>
      <c r="E836">
        <v>13.103999999999999</v>
      </c>
      <c r="F836" t="s">
        <v>49</v>
      </c>
      <c r="G836" t="s">
        <v>50</v>
      </c>
    </row>
    <row r="837" spans="1:7" x14ac:dyDescent="0.25">
      <c r="A837">
        <v>816</v>
      </c>
      <c r="C837" s="3">
        <v>45848.978506944448</v>
      </c>
      <c r="D837">
        <v>0</v>
      </c>
      <c r="E837">
        <v>13.103999999999999</v>
      </c>
      <c r="F837" t="s">
        <v>49</v>
      </c>
      <c r="G837" t="s">
        <v>50</v>
      </c>
    </row>
    <row r="838" spans="1:7" x14ac:dyDescent="0.25">
      <c r="A838">
        <v>817</v>
      </c>
      <c r="C838" s="3">
        <v>45848.978518518517</v>
      </c>
      <c r="D838">
        <v>0</v>
      </c>
      <c r="E838">
        <v>13.103999999999999</v>
      </c>
      <c r="F838" t="s">
        <v>49</v>
      </c>
      <c r="G838" t="s">
        <v>50</v>
      </c>
    </row>
    <row r="839" spans="1:7" x14ac:dyDescent="0.25">
      <c r="A839">
        <v>818</v>
      </c>
      <c r="C839" s="3">
        <v>45848.978530092594</v>
      </c>
      <c r="D839">
        <v>0</v>
      </c>
      <c r="E839">
        <v>13.103999999999999</v>
      </c>
      <c r="F839" t="s">
        <v>49</v>
      </c>
      <c r="G839" t="s">
        <v>50</v>
      </c>
    </row>
    <row r="840" spans="1:7" x14ac:dyDescent="0.25">
      <c r="A840">
        <v>819</v>
      </c>
      <c r="C840" s="3">
        <v>45848.978541666664</v>
      </c>
      <c r="D840">
        <v>0</v>
      </c>
      <c r="E840">
        <v>13.103999999999999</v>
      </c>
      <c r="F840" t="s">
        <v>49</v>
      </c>
      <c r="G840" t="s">
        <v>50</v>
      </c>
    </row>
    <row r="841" spans="1:7" x14ac:dyDescent="0.25">
      <c r="A841">
        <v>820</v>
      </c>
      <c r="C841" s="3">
        <v>45848.97855324074</v>
      </c>
      <c r="D841">
        <v>0</v>
      </c>
      <c r="E841">
        <v>13.103999999999999</v>
      </c>
      <c r="F841" t="s">
        <v>49</v>
      </c>
      <c r="G841" t="s">
        <v>50</v>
      </c>
    </row>
    <row r="842" spans="1:7" x14ac:dyDescent="0.25">
      <c r="A842">
        <v>821</v>
      </c>
      <c r="C842" s="3">
        <v>45848.978564814817</v>
      </c>
      <c r="D842">
        <v>0</v>
      </c>
      <c r="E842">
        <v>13.103999999999999</v>
      </c>
      <c r="F842" t="s">
        <v>49</v>
      </c>
      <c r="G842" t="s">
        <v>50</v>
      </c>
    </row>
    <row r="843" spans="1:7" x14ac:dyDescent="0.25">
      <c r="A843">
        <v>822</v>
      </c>
      <c r="C843" s="3">
        <v>45848.978576388887</v>
      </c>
      <c r="D843">
        <v>0</v>
      </c>
      <c r="E843">
        <v>13.103999999999999</v>
      </c>
      <c r="F843" t="s">
        <v>49</v>
      </c>
      <c r="G843" t="s">
        <v>50</v>
      </c>
    </row>
    <row r="844" spans="1:7" x14ac:dyDescent="0.25">
      <c r="A844">
        <v>823</v>
      </c>
      <c r="C844" s="3">
        <v>45848.978587962964</v>
      </c>
      <c r="D844">
        <v>0</v>
      </c>
      <c r="E844">
        <v>13.103999999999999</v>
      </c>
      <c r="F844" t="s">
        <v>49</v>
      </c>
      <c r="G844" t="s">
        <v>50</v>
      </c>
    </row>
    <row r="845" spans="1:7" x14ac:dyDescent="0.25">
      <c r="A845">
        <v>824</v>
      </c>
      <c r="C845" s="3">
        <v>45848.97859953704</v>
      </c>
      <c r="D845">
        <v>0</v>
      </c>
      <c r="E845">
        <v>13.103999999999999</v>
      </c>
      <c r="F845" t="s">
        <v>49</v>
      </c>
      <c r="G845" t="s">
        <v>50</v>
      </c>
    </row>
    <row r="846" spans="1:7" x14ac:dyDescent="0.25">
      <c r="A846">
        <v>825</v>
      </c>
      <c r="C846" s="3">
        <v>45848.97861111111</v>
      </c>
      <c r="D846">
        <v>0</v>
      </c>
      <c r="E846">
        <v>13.103999999999999</v>
      </c>
      <c r="F846" t="s">
        <v>49</v>
      </c>
      <c r="G846" t="s">
        <v>50</v>
      </c>
    </row>
    <row r="847" spans="1:7" x14ac:dyDescent="0.25">
      <c r="A847">
        <v>826</v>
      </c>
      <c r="C847" s="3">
        <v>45848.978622685187</v>
      </c>
      <c r="D847">
        <v>0</v>
      </c>
      <c r="E847">
        <v>13.103999999999999</v>
      </c>
      <c r="F847" t="s">
        <v>49</v>
      </c>
      <c r="G847" t="s">
        <v>50</v>
      </c>
    </row>
    <row r="848" spans="1:7" x14ac:dyDescent="0.25">
      <c r="A848">
        <v>827</v>
      </c>
      <c r="C848" s="3">
        <v>45848.978634259256</v>
      </c>
      <c r="D848">
        <v>0</v>
      </c>
      <c r="E848">
        <v>13.103999999999999</v>
      </c>
      <c r="F848" t="s">
        <v>49</v>
      </c>
      <c r="G848" t="s">
        <v>50</v>
      </c>
    </row>
    <row r="849" spans="1:7" x14ac:dyDescent="0.25">
      <c r="A849">
        <v>828</v>
      </c>
      <c r="C849" s="3">
        <v>45848.978645833333</v>
      </c>
      <c r="D849">
        <v>0</v>
      </c>
      <c r="E849">
        <v>13.103999999999999</v>
      </c>
      <c r="F849" t="s">
        <v>49</v>
      </c>
      <c r="G849" t="s">
        <v>50</v>
      </c>
    </row>
    <row r="850" spans="1:7" x14ac:dyDescent="0.25">
      <c r="A850">
        <v>829</v>
      </c>
      <c r="C850" s="3">
        <v>45848.97865740741</v>
      </c>
      <c r="D850">
        <v>0</v>
      </c>
      <c r="E850">
        <v>13.103999999999999</v>
      </c>
      <c r="F850" t="s">
        <v>49</v>
      </c>
      <c r="G850" t="s">
        <v>50</v>
      </c>
    </row>
    <row r="851" spans="1:7" x14ac:dyDescent="0.25">
      <c r="A851">
        <v>830</v>
      </c>
      <c r="C851" s="3">
        <v>45848.978668981479</v>
      </c>
      <c r="D851">
        <v>0</v>
      </c>
      <c r="E851">
        <v>13.103999999999999</v>
      </c>
      <c r="F851" t="s">
        <v>49</v>
      </c>
      <c r="G851" t="s">
        <v>50</v>
      </c>
    </row>
    <row r="852" spans="1:7" x14ac:dyDescent="0.25">
      <c r="A852">
        <v>831</v>
      </c>
      <c r="C852" s="3">
        <v>45848.978680555556</v>
      </c>
      <c r="D852">
        <v>0</v>
      </c>
      <c r="E852">
        <v>13.103999999999999</v>
      </c>
      <c r="F852" t="s">
        <v>49</v>
      </c>
      <c r="G852" t="s">
        <v>50</v>
      </c>
    </row>
    <row r="853" spans="1:7" x14ac:dyDescent="0.25">
      <c r="A853">
        <v>832</v>
      </c>
      <c r="C853" s="3">
        <v>45848.978692129633</v>
      </c>
      <c r="D853">
        <v>0</v>
      </c>
      <c r="E853">
        <v>13.103999999999999</v>
      </c>
      <c r="F853" t="s">
        <v>49</v>
      </c>
      <c r="G853" t="s">
        <v>50</v>
      </c>
    </row>
    <row r="854" spans="1:7" x14ac:dyDescent="0.25">
      <c r="A854">
        <v>833</v>
      </c>
      <c r="C854" s="3">
        <v>45848.978703703702</v>
      </c>
      <c r="D854">
        <v>0</v>
      </c>
      <c r="E854">
        <v>13.103999999999999</v>
      </c>
      <c r="F854" t="s">
        <v>49</v>
      </c>
      <c r="G854" t="s">
        <v>50</v>
      </c>
    </row>
    <row r="855" spans="1:7" x14ac:dyDescent="0.25">
      <c r="A855">
        <v>834</v>
      </c>
      <c r="C855" s="3">
        <v>45848.978715277779</v>
      </c>
      <c r="D855">
        <v>0</v>
      </c>
      <c r="E855">
        <v>13.103999999999999</v>
      </c>
      <c r="F855" t="s">
        <v>49</v>
      </c>
      <c r="G855" t="s">
        <v>50</v>
      </c>
    </row>
    <row r="856" spans="1:7" x14ac:dyDescent="0.25">
      <c r="A856">
        <v>835</v>
      </c>
      <c r="C856" s="3">
        <v>45848.978726851848</v>
      </c>
      <c r="D856">
        <v>0</v>
      </c>
      <c r="E856">
        <v>13.103999999999999</v>
      </c>
      <c r="F856" t="s">
        <v>49</v>
      </c>
      <c r="G856" t="s">
        <v>50</v>
      </c>
    </row>
    <row r="857" spans="1:7" x14ac:dyDescent="0.25">
      <c r="A857">
        <v>836</v>
      </c>
      <c r="C857" s="3">
        <v>45848.978738425925</v>
      </c>
      <c r="D857">
        <v>0</v>
      </c>
      <c r="E857">
        <v>13.103999999999999</v>
      </c>
      <c r="F857" t="s">
        <v>49</v>
      </c>
      <c r="G857" t="s">
        <v>50</v>
      </c>
    </row>
    <row r="858" spans="1:7" x14ac:dyDescent="0.25">
      <c r="A858">
        <v>837</v>
      </c>
      <c r="C858" s="3">
        <v>45848.978750000002</v>
      </c>
      <c r="D858">
        <v>0</v>
      </c>
      <c r="E858">
        <v>13.103999999999999</v>
      </c>
      <c r="F858" t="s">
        <v>49</v>
      </c>
      <c r="G858" t="s">
        <v>50</v>
      </c>
    </row>
    <row r="859" spans="1:7" x14ac:dyDescent="0.25">
      <c r="A859">
        <v>838</v>
      </c>
      <c r="C859" s="3">
        <v>45848.978761574072</v>
      </c>
      <c r="D859">
        <v>0</v>
      </c>
      <c r="E859">
        <v>13.103999999999999</v>
      </c>
      <c r="F859" t="s">
        <v>49</v>
      </c>
      <c r="G859" t="s">
        <v>50</v>
      </c>
    </row>
    <row r="860" spans="1:7" x14ac:dyDescent="0.25">
      <c r="A860">
        <v>839</v>
      </c>
      <c r="C860" s="3">
        <v>45848.978773148148</v>
      </c>
      <c r="D860">
        <v>0</v>
      </c>
      <c r="E860">
        <v>13.103999999999999</v>
      </c>
      <c r="F860" t="s">
        <v>49</v>
      </c>
      <c r="G860" t="s">
        <v>50</v>
      </c>
    </row>
    <row r="861" spans="1:7" x14ac:dyDescent="0.25">
      <c r="A861">
        <v>840</v>
      </c>
      <c r="C861" s="3">
        <v>45848.978784722225</v>
      </c>
      <c r="D861">
        <v>0</v>
      </c>
      <c r="E861">
        <v>13.103999999999999</v>
      </c>
      <c r="F861" t="s">
        <v>49</v>
      </c>
      <c r="G861" t="s">
        <v>50</v>
      </c>
    </row>
    <row r="862" spans="1:7" x14ac:dyDescent="0.25">
      <c r="A862">
        <v>841</v>
      </c>
      <c r="C862" s="3">
        <v>45848.978796296295</v>
      </c>
      <c r="D862">
        <v>0</v>
      </c>
      <c r="E862">
        <v>13.103999999999999</v>
      </c>
      <c r="F862" t="s">
        <v>49</v>
      </c>
      <c r="G862" t="s">
        <v>50</v>
      </c>
    </row>
    <row r="863" spans="1:7" x14ac:dyDescent="0.25">
      <c r="A863">
        <v>842</v>
      </c>
      <c r="C863" s="3">
        <v>45848.978807870371</v>
      </c>
      <c r="D863">
        <v>0</v>
      </c>
      <c r="E863">
        <v>13.103999999999999</v>
      </c>
      <c r="F863" t="s">
        <v>49</v>
      </c>
      <c r="G863" t="s">
        <v>50</v>
      </c>
    </row>
    <row r="864" spans="1:7" x14ac:dyDescent="0.25">
      <c r="A864">
        <v>843</v>
      </c>
      <c r="C864" s="3">
        <v>45848.978819444441</v>
      </c>
      <c r="D864">
        <v>0</v>
      </c>
      <c r="E864">
        <v>13.103999999999999</v>
      </c>
      <c r="F864" t="s">
        <v>49</v>
      </c>
      <c r="G864" t="s">
        <v>50</v>
      </c>
    </row>
    <row r="865" spans="1:7" x14ac:dyDescent="0.25">
      <c r="A865">
        <v>844</v>
      </c>
      <c r="C865" s="3">
        <v>45848.978831018518</v>
      </c>
      <c r="D865">
        <v>0</v>
      </c>
      <c r="E865">
        <v>13.103999999999999</v>
      </c>
      <c r="F865" t="s">
        <v>49</v>
      </c>
      <c r="G865" t="s">
        <v>50</v>
      </c>
    </row>
    <row r="866" spans="1:7" x14ac:dyDescent="0.25">
      <c r="A866">
        <v>845</v>
      </c>
      <c r="C866" s="3">
        <v>45848.978842592594</v>
      </c>
      <c r="D866">
        <v>0</v>
      </c>
      <c r="E866">
        <v>13.105</v>
      </c>
      <c r="F866" t="s">
        <v>49</v>
      </c>
      <c r="G866" t="s">
        <v>50</v>
      </c>
    </row>
    <row r="867" spans="1:7" x14ac:dyDescent="0.25">
      <c r="A867">
        <v>846</v>
      </c>
      <c r="C867" s="3">
        <v>45848.978854166664</v>
      </c>
      <c r="D867">
        <v>0</v>
      </c>
      <c r="E867">
        <v>13.106</v>
      </c>
      <c r="F867" t="s">
        <v>49</v>
      </c>
      <c r="G867" t="s">
        <v>50</v>
      </c>
    </row>
    <row r="868" spans="1:7" x14ac:dyDescent="0.25">
      <c r="A868">
        <v>847</v>
      </c>
      <c r="C868" s="3">
        <v>45848.978865740741</v>
      </c>
      <c r="D868">
        <v>0</v>
      </c>
      <c r="E868">
        <v>13.106</v>
      </c>
      <c r="F868" t="s">
        <v>49</v>
      </c>
      <c r="G868" t="s">
        <v>50</v>
      </c>
    </row>
    <row r="869" spans="1:7" x14ac:dyDescent="0.25">
      <c r="A869">
        <v>848</v>
      </c>
      <c r="C869" s="3">
        <v>45848.978877314818</v>
      </c>
      <c r="D869">
        <v>0</v>
      </c>
      <c r="E869">
        <v>13.106999999999999</v>
      </c>
      <c r="F869" t="s">
        <v>49</v>
      </c>
      <c r="G869" t="s">
        <v>50</v>
      </c>
    </row>
    <row r="870" spans="1:7" x14ac:dyDescent="0.25">
      <c r="A870">
        <v>849</v>
      </c>
      <c r="C870" s="3">
        <v>45848.978888888887</v>
      </c>
      <c r="D870">
        <v>0</v>
      </c>
      <c r="E870">
        <v>13.108000000000001</v>
      </c>
      <c r="F870" t="s">
        <v>49</v>
      </c>
      <c r="G870" t="s">
        <v>50</v>
      </c>
    </row>
    <row r="871" spans="1:7" x14ac:dyDescent="0.25">
      <c r="A871">
        <v>850</v>
      </c>
      <c r="C871" s="3">
        <v>45848.978900462964</v>
      </c>
      <c r="D871">
        <v>0</v>
      </c>
      <c r="E871">
        <v>13.108000000000001</v>
      </c>
      <c r="F871" t="s">
        <v>49</v>
      </c>
      <c r="G871" t="s">
        <v>50</v>
      </c>
    </row>
    <row r="872" spans="1:7" x14ac:dyDescent="0.25">
      <c r="A872">
        <v>851</v>
      </c>
      <c r="C872" s="3">
        <v>45848.978912037041</v>
      </c>
      <c r="D872">
        <v>0</v>
      </c>
      <c r="E872">
        <v>13.109</v>
      </c>
      <c r="F872" t="s">
        <v>49</v>
      </c>
      <c r="G872" t="s">
        <v>50</v>
      </c>
    </row>
    <row r="873" spans="1:7" x14ac:dyDescent="0.25">
      <c r="A873">
        <v>852</v>
      </c>
      <c r="C873" s="3">
        <v>45848.97892361111</v>
      </c>
      <c r="D873">
        <v>0</v>
      </c>
      <c r="E873">
        <v>13.109</v>
      </c>
      <c r="F873" t="s">
        <v>49</v>
      </c>
      <c r="G873" t="s">
        <v>50</v>
      </c>
    </row>
    <row r="874" spans="1:7" x14ac:dyDescent="0.25">
      <c r="A874">
        <v>853</v>
      </c>
      <c r="C874" s="3">
        <v>45848.978935185187</v>
      </c>
      <c r="D874">
        <v>0</v>
      </c>
      <c r="E874">
        <v>13.109</v>
      </c>
      <c r="F874" t="s">
        <v>49</v>
      </c>
      <c r="G874" t="s">
        <v>50</v>
      </c>
    </row>
    <row r="875" spans="1:7" x14ac:dyDescent="0.25">
      <c r="A875">
        <v>854</v>
      </c>
      <c r="C875" s="3">
        <v>45848.978946759256</v>
      </c>
      <c r="D875">
        <v>0</v>
      </c>
      <c r="E875">
        <v>13.109</v>
      </c>
      <c r="F875" t="s">
        <v>49</v>
      </c>
      <c r="G875" t="s">
        <v>50</v>
      </c>
    </row>
    <row r="876" spans="1:7" x14ac:dyDescent="0.25">
      <c r="A876">
        <v>855</v>
      </c>
      <c r="C876" s="3">
        <v>45848.978958333333</v>
      </c>
      <c r="D876">
        <v>0</v>
      </c>
      <c r="E876">
        <v>13.109</v>
      </c>
      <c r="F876" t="s">
        <v>49</v>
      </c>
      <c r="G876" t="s">
        <v>50</v>
      </c>
    </row>
    <row r="877" spans="1:7" x14ac:dyDescent="0.25">
      <c r="A877">
        <v>856</v>
      </c>
      <c r="C877" s="3">
        <v>45848.97896990741</v>
      </c>
      <c r="D877">
        <v>0</v>
      </c>
      <c r="E877">
        <v>13.109</v>
      </c>
      <c r="F877" t="s">
        <v>49</v>
      </c>
      <c r="G877" t="s">
        <v>50</v>
      </c>
    </row>
    <row r="878" spans="1:7" x14ac:dyDescent="0.25">
      <c r="A878">
        <v>857</v>
      </c>
      <c r="C878" s="3">
        <v>45848.978981481479</v>
      </c>
      <c r="D878">
        <v>0</v>
      </c>
      <c r="E878">
        <v>13.109</v>
      </c>
      <c r="F878" t="s">
        <v>49</v>
      </c>
      <c r="G878" t="s">
        <v>50</v>
      </c>
    </row>
    <row r="879" spans="1:7" x14ac:dyDescent="0.25">
      <c r="A879">
        <v>858</v>
      </c>
      <c r="C879" s="3">
        <v>45848.978993055556</v>
      </c>
      <c r="D879">
        <v>0</v>
      </c>
      <c r="E879">
        <v>13.109</v>
      </c>
      <c r="F879" t="s">
        <v>49</v>
      </c>
      <c r="G879" t="s">
        <v>50</v>
      </c>
    </row>
    <row r="880" spans="1:7" x14ac:dyDescent="0.25">
      <c r="A880">
        <v>859</v>
      </c>
      <c r="C880" s="3">
        <v>45848.979004629633</v>
      </c>
      <c r="D880">
        <v>0</v>
      </c>
      <c r="E880">
        <v>13.109</v>
      </c>
      <c r="F880" t="s">
        <v>49</v>
      </c>
      <c r="G880" t="s">
        <v>50</v>
      </c>
    </row>
    <row r="881" spans="1:7" x14ac:dyDescent="0.25">
      <c r="A881">
        <v>860</v>
      </c>
      <c r="C881" s="3">
        <v>45848.979016203702</v>
      </c>
      <c r="D881">
        <v>0</v>
      </c>
      <c r="E881">
        <v>13.109</v>
      </c>
      <c r="F881" t="s">
        <v>49</v>
      </c>
      <c r="G881" t="s">
        <v>50</v>
      </c>
    </row>
    <row r="882" spans="1:7" x14ac:dyDescent="0.25">
      <c r="A882">
        <v>861</v>
      </c>
      <c r="C882" s="3">
        <v>45848.979027777779</v>
      </c>
      <c r="D882">
        <v>0</v>
      </c>
      <c r="E882">
        <v>13.109</v>
      </c>
      <c r="F882" t="s">
        <v>49</v>
      </c>
      <c r="G882" t="s">
        <v>50</v>
      </c>
    </row>
    <row r="883" spans="1:7" x14ac:dyDescent="0.25">
      <c r="A883">
        <v>862</v>
      </c>
      <c r="C883" s="3">
        <v>45848.979039351849</v>
      </c>
      <c r="D883">
        <v>0</v>
      </c>
      <c r="E883">
        <v>13.109</v>
      </c>
      <c r="F883" t="s">
        <v>49</v>
      </c>
      <c r="G883" t="s">
        <v>50</v>
      </c>
    </row>
    <row r="884" spans="1:7" x14ac:dyDescent="0.25">
      <c r="A884">
        <v>863</v>
      </c>
      <c r="C884" s="3">
        <v>45848.979050925926</v>
      </c>
      <c r="D884">
        <v>0</v>
      </c>
      <c r="E884">
        <v>13.109</v>
      </c>
      <c r="F884" t="s">
        <v>49</v>
      </c>
      <c r="G884" t="s">
        <v>50</v>
      </c>
    </row>
    <row r="885" spans="1:7" x14ac:dyDescent="0.25">
      <c r="A885">
        <v>864</v>
      </c>
      <c r="C885" s="3">
        <v>45848.979062500002</v>
      </c>
      <c r="D885">
        <v>0</v>
      </c>
      <c r="E885">
        <v>13.109</v>
      </c>
      <c r="F885" t="s">
        <v>49</v>
      </c>
      <c r="G885" t="s">
        <v>50</v>
      </c>
    </row>
    <row r="886" spans="1:7" x14ac:dyDescent="0.25">
      <c r="A886">
        <v>865</v>
      </c>
      <c r="C886" s="3">
        <v>45848.979074074072</v>
      </c>
      <c r="D886">
        <v>0</v>
      </c>
      <c r="E886">
        <v>13.109</v>
      </c>
      <c r="F886" t="s">
        <v>49</v>
      </c>
      <c r="G886" t="s">
        <v>50</v>
      </c>
    </row>
    <row r="887" spans="1:7" x14ac:dyDescent="0.25">
      <c r="A887">
        <v>866</v>
      </c>
      <c r="C887" s="3">
        <v>45848.979085648149</v>
      </c>
      <c r="D887">
        <v>0</v>
      </c>
      <c r="E887">
        <v>13.109</v>
      </c>
      <c r="F887" t="s">
        <v>49</v>
      </c>
      <c r="G887" t="s">
        <v>50</v>
      </c>
    </row>
    <row r="888" spans="1:7" x14ac:dyDescent="0.25">
      <c r="A888">
        <v>867</v>
      </c>
      <c r="C888" s="3">
        <v>45848.979097222225</v>
      </c>
      <c r="D888">
        <v>0</v>
      </c>
      <c r="E888">
        <v>13.109</v>
      </c>
      <c r="F888" t="s">
        <v>49</v>
      </c>
      <c r="G888" t="s">
        <v>50</v>
      </c>
    </row>
    <row r="889" spans="1:7" x14ac:dyDescent="0.25">
      <c r="A889">
        <v>868</v>
      </c>
      <c r="C889" s="3">
        <v>45848.979108796295</v>
      </c>
      <c r="D889">
        <v>0</v>
      </c>
      <c r="E889">
        <v>13.109</v>
      </c>
      <c r="F889" t="s">
        <v>49</v>
      </c>
      <c r="G889" t="s">
        <v>50</v>
      </c>
    </row>
    <row r="890" spans="1:7" x14ac:dyDescent="0.25">
      <c r="A890">
        <v>869</v>
      </c>
      <c r="C890" s="3">
        <v>45848.979120370372</v>
      </c>
      <c r="D890">
        <v>0</v>
      </c>
      <c r="E890">
        <v>13.109</v>
      </c>
      <c r="F890" t="s">
        <v>49</v>
      </c>
      <c r="G890" t="s">
        <v>50</v>
      </c>
    </row>
    <row r="891" spans="1:7" x14ac:dyDescent="0.25">
      <c r="A891">
        <v>870</v>
      </c>
      <c r="C891" s="3">
        <v>45848.979131944441</v>
      </c>
      <c r="D891">
        <v>0</v>
      </c>
      <c r="E891">
        <v>13.109</v>
      </c>
      <c r="F891" t="s">
        <v>49</v>
      </c>
      <c r="G891" t="s">
        <v>50</v>
      </c>
    </row>
    <row r="892" spans="1:7" x14ac:dyDescent="0.25">
      <c r="A892">
        <v>871</v>
      </c>
      <c r="C892" s="3">
        <v>45848.979143518518</v>
      </c>
      <c r="D892">
        <v>0</v>
      </c>
      <c r="E892">
        <v>13.109</v>
      </c>
      <c r="F892" t="s">
        <v>49</v>
      </c>
      <c r="G892" t="s">
        <v>50</v>
      </c>
    </row>
    <row r="893" spans="1:7" x14ac:dyDescent="0.25">
      <c r="A893">
        <v>872</v>
      </c>
      <c r="C893" s="3">
        <v>45848.979155092595</v>
      </c>
      <c r="D893">
        <v>0</v>
      </c>
      <c r="E893">
        <v>13.109</v>
      </c>
      <c r="F893" t="s">
        <v>49</v>
      </c>
      <c r="G893" t="s">
        <v>50</v>
      </c>
    </row>
    <row r="894" spans="1:7" x14ac:dyDescent="0.25">
      <c r="A894">
        <v>873</v>
      </c>
      <c r="C894" s="3">
        <v>45848.979166666664</v>
      </c>
      <c r="D894">
        <v>0</v>
      </c>
      <c r="E894">
        <v>13.109</v>
      </c>
      <c r="F894" t="s">
        <v>49</v>
      </c>
      <c r="G894" t="s">
        <v>50</v>
      </c>
    </row>
    <row r="895" spans="1:7" x14ac:dyDescent="0.25">
      <c r="A895">
        <v>874</v>
      </c>
      <c r="C895" s="3">
        <v>45848.979178240741</v>
      </c>
      <c r="D895">
        <v>0</v>
      </c>
      <c r="E895">
        <v>13.109</v>
      </c>
      <c r="F895" t="s">
        <v>49</v>
      </c>
      <c r="G895" t="s">
        <v>50</v>
      </c>
    </row>
    <row r="896" spans="1:7" x14ac:dyDescent="0.25">
      <c r="A896">
        <v>875</v>
      </c>
      <c r="C896" s="3">
        <v>45848.979189814818</v>
      </c>
      <c r="D896">
        <v>0</v>
      </c>
      <c r="E896">
        <v>13.109</v>
      </c>
      <c r="F896" t="s">
        <v>49</v>
      </c>
      <c r="G896" t="s">
        <v>50</v>
      </c>
    </row>
    <row r="897" spans="1:7" x14ac:dyDescent="0.25">
      <c r="A897">
        <v>876</v>
      </c>
      <c r="C897" s="3">
        <v>45848.979201388887</v>
      </c>
      <c r="D897">
        <v>0</v>
      </c>
      <c r="E897">
        <v>13.109</v>
      </c>
      <c r="F897" t="s">
        <v>49</v>
      </c>
      <c r="G897" t="s">
        <v>50</v>
      </c>
    </row>
    <row r="898" spans="1:7" x14ac:dyDescent="0.25">
      <c r="A898">
        <v>877</v>
      </c>
      <c r="C898" s="3">
        <v>45848.979212962964</v>
      </c>
      <c r="D898">
        <v>0</v>
      </c>
      <c r="E898">
        <v>13.109</v>
      </c>
      <c r="F898" t="s">
        <v>49</v>
      </c>
      <c r="G898" t="s">
        <v>50</v>
      </c>
    </row>
    <row r="899" spans="1:7" x14ac:dyDescent="0.25">
      <c r="A899">
        <v>878</v>
      </c>
      <c r="C899" s="3">
        <v>45848.979224537034</v>
      </c>
      <c r="D899">
        <v>0</v>
      </c>
      <c r="E899">
        <v>13.109</v>
      </c>
      <c r="F899" t="s">
        <v>49</v>
      </c>
      <c r="G899" t="s">
        <v>50</v>
      </c>
    </row>
    <row r="900" spans="1:7" x14ac:dyDescent="0.25">
      <c r="A900">
        <v>879</v>
      </c>
      <c r="C900" s="3">
        <v>45848.97923611111</v>
      </c>
      <c r="D900">
        <v>0</v>
      </c>
      <c r="E900">
        <v>13.109</v>
      </c>
      <c r="F900" t="s">
        <v>49</v>
      </c>
      <c r="G900" t="s">
        <v>50</v>
      </c>
    </row>
    <row r="901" spans="1:7" x14ac:dyDescent="0.25">
      <c r="A901">
        <v>880</v>
      </c>
      <c r="C901" s="3">
        <v>45848.979247685187</v>
      </c>
      <c r="D901">
        <v>0</v>
      </c>
      <c r="E901">
        <v>13.109</v>
      </c>
      <c r="F901" t="s">
        <v>49</v>
      </c>
      <c r="G901" t="s">
        <v>50</v>
      </c>
    </row>
    <row r="902" spans="1:7" x14ac:dyDescent="0.25">
      <c r="A902">
        <v>881</v>
      </c>
      <c r="C902" s="3">
        <v>45848.979259259257</v>
      </c>
      <c r="D902">
        <v>0</v>
      </c>
      <c r="E902">
        <v>13.109</v>
      </c>
      <c r="F902" t="s">
        <v>49</v>
      </c>
      <c r="G902" t="s">
        <v>50</v>
      </c>
    </row>
    <row r="903" spans="1:7" x14ac:dyDescent="0.25">
      <c r="A903">
        <v>882</v>
      </c>
      <c r="C903" s="3">
        <v>45848.979270833333</v>
      </c>
      <c r="D903">
        <v>0</v>
      </c>
      <c r="E903">
        <v>13.109</v>
      </c>
      <c r="F903" t="s">
        <v>49</v>
      </c>
      <c r="G903" t="s">
        <v>50</v>
      </c>
    </row>
    <row r="904" spans="1:7" x14ac:dyDescent="0.25">
      <c r="A904">
        <v>883</v>
      </c>
      <c r="C904" s="3">
        <v>45848.97928240741</v>
      </c>
      <c r="D904">
        <v>0</v>
      </c>
      <c r="E904">
        <v>13.109</v>
      </c>
      <c r="F904" t="s">
        <v>49</v>
      </c>
      <c r="G904" t="s">
        <v>50</v>
      </c>
    </row>
    <row r="905" spans="1:7" x14ac:dyDescent="0.25">
      <c r="A905">
        <v>884</v>
      </c>
      <c r="C905" s="3">
        <v>45848.97929398148</v>
      </c>
      <c r="D905">
        <v>0</v>
      </c>
      <c r="E905">
        <v>13.109</v>
      </c>
      <c r="F905" t="s">
        <v>49</v>
      </c>
      <c r="G905" t="s">
        <v>50</v>
      </c>
    </row>
    <row r="906" spans="1:7" x14ac:dyDescent="0.25">
      <c r="A906">
        <v>885</v>
      </c>
      <c r="C906" s="3">
        <v>45848.979305555556</v>
      </c>
      <c r="D906">
        <v>0</v>
      </c>
      <c r="E906">
        <v>13.109</v>
      </c>
      <c r="F906" t="s">
        <v>49</v>
      </c>
      <c r="G906" t="s">
        <v>50</v>
      </c>
    </row>
    <row r="907" spans="1:7" x14ac:dyDescent="0.25">
      <c r="A907">
        <v>886</v>
      </c>
      <c r="C907" s="3">
        <v>45848.979317129626</v>
      </c>
      <c r="D907">
        <v>0</v>
      </c>
      <c r="E907">
        <v>13.109</v>
      </c>
      <c r="F907" t="s">
        <v>49</v>
      </c>
      <c r="G907" t="s">
        <v>50</v>
      </c>
    </row>
    <row r="908" spans="1:7" x14ac:dyDescent="0.25">
      <c r="A908">
        <v>887</v>
      </c>
      <c r="C908" s="3">
        <v>45848.979328703703</v>
      </c>
      <c r="D908">
        <v>0</v>
      </c>
      <c r="E908">
        <v>13.109</v>
      </c>
      <c r="F908" t="s">
        <v>49</v>
      </c>
      <c r="G908" t="s">
        <v>50</v>
      </c>
    </row>
    <row r="909" spans="1:7" x14ac:dyDescent="0.25">
      <c r="A909">
        <v>888</v>
      </c>
      <c r="C909" s="3">
        <v>45848.97934027778</v>
      </c>
      <c r="D909">
        <v>0</v>
      </c>
      <c r="E909">
        <v>13.109</v>
      </c>
      <c r="F909" t="s">
        <v>49</v>
      </c>
      <c r="G909" t="s">
        <v>50</v>
      </c>
    </row>
    <row r="910" spans="1:7" x14ac:dyDescent="0.25">
      <c r="A910">
        <v>889</v>
      </c>
      <c r="C910" s="3">
        <v>45848.979351851849</v>
      </c>
      <c r="D910">
        <v>0</v>
      </c>
      <c r="E910">
        <v>13.109</v>
      </c>
      <c r="F910" t="s">
        <v>49</v>
      </c>
      <c r="G910" t="s">
        <v>50</v>
      </c>
    </row>
    <row r="911" spans="1:7" x14ac:dyDescent="0.25">
      <c r="A911">
        <v>890</v>
      </c>
      <c r="C911" s="3">
        <v>45848.979363425926</v>
      </c>
      <c r="D911">
        <v>0</v>
      </c>
      <c r="E911">
        <v>13.109</v>
      </c>
      <c r="F911" t="s">
        <v>49</v>
      </c>
      <c r="G911" t="s">
        <v>50</v>
      </c>
    </row>
    <row r="912" spans="1:7" x14ac:dyDescent="0.25">
      <c r="A912">
        <v>891</v>
      </c>
      <c r="C912" s="3">
        <v>45848.979375000003</v>
      </c>
      <c r="D912">
        <v>0</v>
      </c>
      <c r="E912">
        <v>13.109</v>
      </c>
      <c r="F912" t="s">
        <v>49</v>
      </c>
      <c r="G912" t="s">
        <v>50</v>
      </c>
    </row>
    <row r="913" spans="1:7" x14ac:dyDescent="0.25">
      <c r="A913">
        <v>892</v>
      </c>
      <c r="C913" s="3">
        <v>45848.979386574072</v>
      </c>
      <c r="D913">
        <v>0</v>
      </c>
      <c r="E913">
        <v>13.109</v>
      </c>
      <c r="F913" t="s">
        <v>49</v>
      </c>
      <c r="G913" t="s">
        <v>50</v>
      </c>
    </row>
    <row r="914" spans="1:7" x14ac:dyDescent="0.25">
      <c r="A914">
        <v>893</v>
      </c>
      <c r="C914" s="3">
        <v>45848.979398148149</v>
      </c>
      <c r="D914">
        <v>0</v>
      </c>
      <c r="E914">
        <v>13.109</v>
      </c>
      <c r="F914" t="s">
        <v>49</v>
      </c>
      <c r="G914" t="s">
        <v>50</v>
      </c>
    </row>
    <row r="915" spans="1:7" x14ac:dyDescent="0.25">
      <c r="A915">
        <v>894</v>
      </c>
      <c r="C915" s="3">
        <v>45848.979409722226</v>
      </c>
      <c r="D915">
        <v>0</v>
      </c>
      <c r="E915">
        <v>13.109</v>
      </c>
      <c r="F915" t="s">
        <v>49</v>
      </c>
      <c r="G915" t="s">
        <v>50</v>
      </c>
    </row>
    <row r="916" spans="1:7" x14ac:dyDescent="0.25">
      <c r="A916">
        <v>895</v>
      </c>
      <c r="C916" s="3">
        <v>45848.979421296295</v>
      </c>
      <c r="D916">
        <v>0</v>
      </c>
      <c r="E916">
        <v>13.109</v>
      </c>
      <c r="F916" t="s">
        <v>49</v>
      </c>
      <c r="G916" t="s">
        <v>50</v>
      </c>
    </row>
    <row r="917" spans="1:7" x14ac:dyDescent="0.25">
      <c r="A917">
        <v>896</v>
      </c>
      <c r="C917" s="3">
        <v>45848.979432870372</v>
      </c>
      <c r="D917">
        <v>0</v>
      </c>
      <c r="E917">
        <v>13.109</v>
      </c>
      <c r="F917" t="s">
        <v>49</v>
      </c>
      <c r="G917" t="s">
        <v>50</v>
      </c>
    </row>
    <row r="918" spans="1:7" x14ac:dyDescent="0.25">
      <c r="A918">
        <v>897</v>
      </c>
      <c r="C918" s="3">
        <v>45848.979444444441</v>
      </c>
      <c r="D918">
        <v>0</v>
      </c>
      <c r="E918">
        <v>13.109</v>
      </c>
      <c r="F918" t="s">
        <v>49</v>
      </c>
      <c r="G918" t="s">
        <v>50</v>
      </c>
    </row>
    <row r="919" spans="1:7" x14ac:dyDescent="0.25">
      <c r="A919">
        <v>898</v>
      </c>
      <c r="C919" s="3">
        <v>45848.979456018518</v>
      </c>
      <c r="D919">
        <v>0</v>
      </c>
      <c r="E919">
        <v>13.109</v>
      </c>
      <c r="F919" t="s">
        <v>49</v>
      </c>
      <c r="G919" t="s">
        <v>50</v>
      </c>
    </row>
    <row r="920" spans="1:7" x14ac:dyDescent="0.25">
      <c r="A920">
        <v>899</v>
      </c>
      <c r="C920" s="3">
        <v>45848.979467592595</v>
      </c>
      <c r="D920">
        <v>0</v>
      </c>
      <c r="E920">
        <v>13.109</v>
      </c>
      <c r="F920" t="s">
        <v>49</v>
      </c>
      <c r="G920" t="s">
        <v>50</v>
      </c>
    </row>
    <row r="921" spans="1:7" x14ac:dyDescent="0.25">
      <c r="A921">
        <v>900</v>
      </c>
      <c r="C921" s="3">
        <v>45848.979479166665</v>
      </c>
      <c r="D921">
        <v>0</v>
      </c>
      <c r="E921">
        <v>13.109</v>
      </c>
      <c r="F921" t="s">
        <v>49</v>
      </c>
      <c r="G921" t="s">
        <v>50</v>
      </c>
    </row>
    <row r="922" spans="1:7" x14ac:dyDescent="0.25">
      <c r="A922">
        <v>901</v>
      </c>
      <c r="C922" s="3">
        <v>45848.979490740741</v>
      </c>
      <c r="D922">
        <v>0</v>
      </c>
      <c r="E922">
        <v>13.109</v>
      </c>
      <c r="F922" t="s">
        <v>49</v>
      </c>
      <c r="G922" t="s">
        <v>50</v>
      </c>
    </row>
    <row r="923" spans="1:7" x14ac:dyDescent="0.25">
      <c r="A923">
        <v>902</v>
      </c>
      <c r="C923" s="3">
        <v>45848.979502314818</v>
      </c>
      <c r="D923">
        <v>0</v>
      </c>
      <c r="E923">
        <v>13.109</v>
      </c>
      <c r="F923" t="s">
        <v>49</v>
      </c>
      <c r="G923" t="s">
        <v>50</v>
      </c>
    </row>
    <row r="924" spans="1:7" x14ac:dyDescent="0.25">
      <c r="A924">
        <v>903</v>
      </c>
      <c r="C924" s="3">
        <v>45848.979513888888</v>
      </c>
      <c r="D924">
        <v>0</v>
      </c>
      <c r="E924">
        <v>13.109</v>
      </c>
      <c r="F924" t="s">
        <v>49</v>
      </c>
      <c r="G924" t="s">
        <v>50</v>
      </c>
    </row>
    <row r="925" spans="1:7" x14ac:dyDescent="0.25">
      <c r="A925">
        <v>904</v>
      </c>
      <c r="C925" s="3">
        <v>45848.979525462964</v>
      </c>
      <c r="D925">
        <v>0</v>
      </c>
      <c r="E925">
        <v>13.109</v>
      </c>
      <c r="F925" t="s">
        <v>49</v>
      </c>
      <c r="G925" t="s">
        <v>50</v>
      </c>
    </row>
    <row r="926" spans="1:7" x14ac:dyDescent="0.25">
      <c r="A926">
        <v>905</v>
      </c>
      <c r="C926" s="3">
        <v>45848.979537037034</v>
      </c>
      <c r="D926">
        <v>0</v>
      </c>
      <c r="E926">
        <v>13.109</v>
      </c>
      <c r="F926" t="s">
        <v>49</v>
      </c>
      <c r="G926" t="s">
        <v>50</v>
      </c>
    </row>
    <row r="927" spans="1:7" x14ac:dyDescent="0.25">
      <c r="A927">
        <v>906</v>
      </c>
      <c r="C927" s="3">
        <v>45848.979548611111</v>
      </c>
      <c r="D927">
        <v>0</v>
      </c>
      <c r="E927">
        <v>13.109</v>
      </c>
      <c r="F927" t="s">
        <v>49</v>
      </c>
      <c r="G927" t="s">
        <v>50</v>
      </c>
    </row>
    <row r="928" spans="1:7" x14ac:dyDescent="0.25">
      <c r="A928">
        <v>907</v>
      </c>
      <c r="C928" s="3">
        <v>45848.979560185187</v>
      </c>
      <c r="D928">
        <v>0</v>
      </c>
      <c r="E928">
        <v>13.109</v>
      </c>
      <c r="F928" t="s">
        <v>49</v>
      </c>
      <c r="G928" t="s">
        <v>50</v>
      </c>
    </row>
    <row r="929" spans="1:7" x14ac:dyDescent="0.25">
      <c r="A929">
        <v>908</v>
      </c>
      <c r="C929" s="3">
        <v>45848.979571759257</v>
      </c>
      <c r="D929">
        <v>0</v>
      </c>
      <c r="E929">
        <v>13.109</v>
      </c>
      <c r="F929" t="s">
        <v>49</v>
      </c>
      <c r="G929" t="s">
        <v>50</v>
      </c>
    </row>
    <row r="930" spans="1:7" x14ac:dyDescent="0.25">
      <c r="A930">
        <v>909</v>
      </c>
      <c r="C930" s="3">
        <v>45848.979583333334</v>
      </c>
      <c r="D930">
        <v>0</v>
      </c>
      <c r="E930">
        <v>13.109</v>
      </c>
      <c r="F930" t="s">
        <v>49</v>
      </c>
      <c r="G930" t="s">
        <v>50</v>
      </c>
    </row>
    <row r="931" spans="1:7" x14ac:dyDescent="0.25">
      <c r="A931">
        <v>910</v>
      </c>
      <c r="C931" s="3">
        <v>45848.979594907411</v>
      </c>
      <c r="D931">
        <v>0</v>
      </c>
      <c r="E931">
        <v>13.109</v>
      </c>
      <c r="F931" t="s">
        <v>49</v>
      </c>
      <c r="G931" t="s">
        <v>50</v>
      </c>
    </row>
    <row r="932" spans="1:7" x14ac:dyDescent="0.25">
      <c r="A932">
        <v>911</v>
      </c>
      <c r="C932" s="3">
        <v>45848.97960648148</v>
      </c>
      <c r="D932">
        <v>0</v>
      </c>
      <c r="E932">
        <v>13.109</v>
      </c>
      <c r="F932" t="s">
        <v>49</v>
      </c>
      <c r="G932" t="s">
        <v>50</v>
      </c>
    </row>
    <row r="933" spans="1:7" x14ac:dyDescent="0.25">
      <c r="A933">
        <v>912</v>
      </c>
      <c r="C933" s="3">
        <v>45848.979618055557</v>
      </c>
      <c r="D933">
        <v>0</v>
      </c>
      <c r="E933">
        <v>13.11</v>
      </c>
      <c r="F933" t="s">
        <v>49</v>
      </c>
      <c r="G933" t="s">
        <v>50</v>
      </c>
    </row>
    <row r="934" spans="1:7" x14ac:dyDescent="0.25">
      <c r="A934">
        <v>913</v>
      </c>
      <c r="C934" s="3">
        <v>45848.979629629626</v>
      </c>
      <c r="D934">
        <v>0</v>
      </c>
      <c r="E934">
        <v>13.11</v>
      </c>
      <c r="F934" t="s">
        <v>49</v>
      </c>
      <c r="G934" t="s">
        <v>50</v>
      </c>
    </row>
    <row r="935" spans="1:7" x14ac:dyDescent="0.25">
      <c r="A935">
        <v>914</v>
      </c>
      <c r="C935" s="3">
        <v>45848.979641203703</v>
      </c>
      <c r="D935">
        <v>0</v>
      </c>
      <c r="E935">
        <v>13.11</v>
      </c>
      <c r="F935" t="s">
        <v>49</v>
      </c>
      <c r="G935" t="s">
        <v>50</v>
      </c>
    </row>
    <row r="936" spans="1:7" x14ac:dyDescent="0.25">
      <c r="A936">
        <v>915</v>
      </c>
      <c r="C936" s="3">
        <v>45848.97965277778</v>
      </c>
      <c r="D936">
        <v>0</v>
      </c>
      <c r="E936">
        <v>13.11</v>
      </c>
      <c r="F936" t="s">
        <v>49</v>
      </c>
      <c r="G936" t="s">
        <v>50</v>
      </c>
    </row>
    <row r="937" spans="1:7" x14ac:dyDescent="0.25">
      <c r="A937">
        <v>916</v>
      </c>
      <c r="C937" s="3">
        <v>45848.979664351849</v>
      </c>
      <c r="D937">
        <v>0</v>
      </c>
      <c r="E937">
        <v>13.11</v>
      </c>
      <c r="F937" t="s">
        <v>49</v>
      </c>
      <c r="G937" t="s">
        <v>50</v>
      </c>
    </row>
    <row r="938" spans="1:7" x14ac:dyDescent="0.25">
      <c r="A938">
        <v>917</v>
      </c>
      <c r="C938" s="3">
        <v>45848.979675925926</v>
      </c>
      <c r="D938">
        <v>0</v>
      </c>
      <c r="E938">
        <v>13.11</v>
      </c>
      <c r="F938" t="s">
        <v>49</v>
      </c>
      <c r="G938" t="s">
        <v>50</v>
      </c>
    </row>
    <row r="939" spans="1:7" x14ac:dyDescent="0.25">
      <c r="A939">
        <v>918</v>
      </c>
      <c r="C939" s="3">
        <v>45848.979687500003</v>
      </c>
      <c r="D939">
        <v>0</v>
      </c>
      <c r="E939">
        <v>13.11</v>
      </c>
      <c r="F939" t="s">
        <v>49</v>
      </c>
      <c r="G939" t="s">
        <v>50</v>
      </c>
    </row>
    <row r="940" spans="1:7" x14ac:dyDescent="0.25">
      <c r="A940">
        <v>919</v>
      </c>
      <c r="C940" s="3">
        <v>45848.979699074072</v>
      </c>
      <c r="D940">
        <v>0</v>
      </c>
      <c r="E940">
        <v>13.11</v>
      </c>
      <c r="F940" t="s">
        <v>49</v>
      </c>
      <c r="G940" t="s">
        <v>50</v>
      </c>
    </row>
    <row r="941" spans="1:7" x14ac:dyDescent="0.25">
      <c r="A941">
        <v>920</v>
      </c>
      <c r="C941" s="3">
        <v>45848.979710648149</v>
      </c>
      <c r="D941">
        <v>0</v>
      </c>
      <c r="E941">
        <v>13.11</v>
      </c>
      <c r="F941" t="s">
        <v>49</v>
      </c>
      <c r="G941" t="s">
        <v>50</v>
      </c>
    </row>
    <row r="942" spans="1:7" x14ac:dyDescent="0.25">
      <c r="A942">
        <v>921</v>
      </c>
      <c r="C942" s="3">
        <v>45848.979722222219</v>
      </c>
      <c r="D942">
        <v>0</v>
      </c>
      <c r="E942">
        <v>13.11</v>
      </c>
      <c r="F942" t="s">
        <v>49</v>
      </c>
      <c r="G942" t="s">
        <v>50</v>
      </c>
    </row>
    <row r="943" spans="1:7" x14ac:dyDescent="0.25">
      <c r="A943">
        <v>922</v>
      </c>
      <c r="C943" s="3">
        <v>45848.979733796295</v>
      </c>
      <c r="D943">
        <v>0</v>
      </c>
      <c r="E943">
        <v>13.11</v>
      </c>
      <c r="F943" t="s">
        <v>49</v>
      </c>
      <c r="G943" t="s">
        <v>50</v>
      </c>
    </row>
    <row r="944" spans="1:7" x14ac:dyDescent="0.25">
      <c r="A944">
        <v>923</v>
      </c>
      <c r="C944" s="3">
        <v>45848.979745370372</v>
      </c>
      <c r="D944">
        <v>0</v>
      </c>
      <c r="E944">
        <v>13.11</v>
      </c>
      <c r="F944" t="s">
        <v>49</v>
      </c>
      <c r="G944" t="s">
        <v>50</v>
      </c>
    </row>
    <row r="945" spans="1:7" x14ac:dyDescent="0.25">
      <c r="A945">
        <v>924</v>
      </c>
      <c r="C945" s="3">
        <v>45848.979756944442</v>
      </c>
      <c r="D945">
        <v>0</v>
      </c>
      <c r="E945">
        <v>13.11</v>
      </c>
      <c r="F945" t="s">
        <v>49</v>
      </c>
      <c r="G945" t="s">
        <v>50</v>
      </c>
    </row>
    <row r="946" spans="1:7" x14ac:dyDescent="0.25">
      <c r="A946">
        <v>925</v>
      </c>
      <c r="C946" s="3">
        <v>45848.979768518519</v>
      </c>
      <c r="D946">
        <v>0</v>
      </c>
      <c r="E946">
        <v>13.11</v>
      </c>
      <c r="F946" t="s">
        <v>49</v>
      </c>
      <c r="G946" t="s">
        <v>50</v>
      </c>
    </row>
    <row r="947" spans="1:7" x14ac:dyDescent="0.25">
      <c r="A947">
        <v>926</v>
      </c>
      <c r="C947" s="3">
        <v>45848.979780092595</v>
      </c>
      <c r="D947">
        <v>0</v>
      </c>
      <c r="E947">
        <v>13.11</v>
      </c>
      <c r="F947" t="s">
        <v>49</v>
      </c>
      <c r="G947" t="s">
        <v>50</v>
      </c>
    </row>
    <row r="948" spans="1:7" x14ac:dyDescent="0.25">
      <c r="A948">
        <v>927</v>
      </c>
      <c r="C948" s="3">
        <v>45848.979791666665</v>
      </c>
      <c r="D948">
        <v>0</v>
      </c>
      <c r="E948">
        <v>13.11</v>
      </c>
      <c r="F948" t="s">
        <v>49</v>
      </c>
      <c r="G948" t="s">
        <v>50</v>
      </c>
    </row>
    <row r="949" spans="1:7" x14ac:dyDescent="0.25">
      <c r="A949">
        <v>928</v>
      </c>
      <c r="C949" s="3">
        <v>45848.979803240742</v>
      </c>
      <c r="D949">
        <v>0</v>
      </c>
      <c r="E949">
        <v>13.11</v>
      </c>
      <c r="F949" t="s">
        <v>49</v>
      </c>
      <c r="G949" t="s">
        <v>50</v>
      </c>
    </row>
    <row r="950" spans="1:7" x14ac:dyDescent="0.25">
      <c r="A950">
        <v>929</v>
      </c>
      <c r="C950" s="3">
        <v>45848.979814814818</v>
      </c>
      <c r="D950">
        <v>0</v>
      </c>
      <c r="E950">
        <v>13.109</v>
      </c>
      <c r="F950" t="s">
        <v>49</v>
      </c>
      <c r="G950" t="s">
        <v>50</v>
      </c>
    </row>
    <row r="951" spans="1:7" x14ac:dyDescent="0.25">
      <c r="A951">
        <v>930</v>
      </c>
      <c r="C951" s="3">
        <v>45848.979826388888</v>
      </c>
      <c r="D951">
        <v>0</v>
      </c>
      <c r="E951">
        <v>13.109</v>
      </c>
      <c r="F951" t="s">
        <v>49</v>
      </c>
      <c r="G951" t="s">
        <v>50</v>
      </c>
    </row>
    <row r="952" spans="1:7" x14ac:dyDescent="0.25">
      <c r="A952">
        <v>931</v>
      </c>
      <c r="C952" s="3">
        <v>45848.979837962965</v>
      </c>
      <c r="D952">
        <v>0</v>
      </c>
      <c r="E952">
        <v>13.109</v>
      </c>
      <c r="F952" t="s">
        <v>49</v>
      </c>
      <c r="G952" t="s">
        <v>50</v>
      </c>
    </row>
    <row r="953" spans="1:7" x14ac:dyDescent="0.25">
      <c r="A953">
        <v>932</v>
      </c>
      <c r="C953" s="3">
        <v>45848.979849537034</v>
      </c>
      <c r="D953">
        <v>0</v>
      </c>
      <c r="E953">
        <v>13.109</v>
      </c>
      <c r="F953" t="s">
        <v>49</v>
      </c>
      <c r="G953" t="s">
        <v>50</v>
      </c>
    </row>
    <row r="954" spans="1:7" x14ac:dyDescent="0.25">
      <c r="A954">
        <v>933</v>
      </c>
      <c r="C954" s="3">
        <v>45848.979861111111</v>
      </c>
      <c r="D954">
        <v>0</v>
      </c>
      <c r="E954">
        <v>13.11</v>
      </c>
      <c r="F954" t="s">
        <v>49</v>
      </c>
      <c r="G954" t="s">
        <v>50</v>
      </c>
    </row>
    <row r="955" spans="1:7" x14ac:dyDescent="0.25">
      <c r="A955">
        <v>934</v>
      </c>
      <c r="C955" s="3">
        <v>45848.979872685188</v>
      </c>
      <c r="D955">
        <v>0</v>
      </c>
      <c r="E955">
        <v>13.11</v>
      </c>
      <c r="F955" t="s">
        <v>49</v>
      </c>
      <c r="G955" t="s">
        <v>50</v>
      </c>
    </row>
    <row r="956" spans="1:7" x14ac:dyDescent="0.25">
      <c r="A956">
        <v>935</v>
      </c>
      <c r="C956" s="3">
        <v>45848.979884259257</v>
      </c>
      <c r="D956">
        <v>0</v>
      </c>
      <c r="E956">
        <v>13.11</v>
      </c>
      <c r="F956" t="s">
        <v>49</v>
      </c>
      <c r="G956" t="s">
        <v>50</v>
      </c>
    </row>
    <row r="957" spans="1:7" x14ac:dyDescent="0.25">
      <c r="A957">
        <v>936</v>
      </c>
      <c r="C957" s="3">
        <v>45848.979895833334</v>
      </c>
      <c r="D957">
        <v>0</v>
      </c>
      <c r="E957">
        <v>13.11</v>
      </c>
      <c r="F957" t="s">
        <v>49</v>
      </c>
      <c r="G957" t="s">
        <v>50</v>
      </c>
    </row>
    <row r="958" spans="1:7" x14ac:dyDescent="0.25">
      <c r="A958">
        <v>937</v>
      </c>
      <c r="C958" s="3">
        <v>45848.979907407411</v>
      </c>
      <c r="D958">
        <v>0</v>
      </c>
      <c r="E958">
        <v>13.11</v>
      </c>
      <c r="F958" t="s">
        <v>49</v>
      </c>
      <c r="G958" t="s">
        <v>50</v>
      </c>
    </row>
    <row r="959" spans="1:7" x14ac:dyDescent="0.25">
      <c r="A959">
        <v>938</v>
      </c>
      <c r="C959" s="3">
        <v>45848.97991898148</v>
      </c>
      <c r="D959">
        <v>0</v>
      </c>
      <c r="E959">
        <v>13.11</v>
      </c>
      <c r="F959" t="s">
        <v>49</v>
      </c>
      <c r="G959" t="s">
        <v>50</v>
      </c>
    </row>
    <row r="960" spans="1:7" x14ac:dyDescent="0.25">
      <c r="A960">
        <v>939</v>
      </c>
      <c r="C960" s="3">
        <v>45848.979930555557</v>
      </c>
      <c r="D960">
        <v>0</v>
      </c>
      <c r="E960">
        <v>13.11</v>
      </c>
      <c r="F960" t="s">
        <v>49</v>
      </c>
      <c r="G960" t="s">
        <v>50</v>
      </c>
    </row>
    <row r="961" spans="1:7" x14ac:dyDescent="0.25">
      <c r="A961">
        <v>940</v>
      </c>
      <c r="C961" s="3">
        <v>45848.979942129627</v>
      </c>
      <c r="D961">
        <v>0</v>
      </c>
      <c r="E961">
        <v>13.11</v>
      </c>
      <c r="F961" t="s">
        <v>49</v>
      </c>
      <c r="G961" t="s">
        <v>50</v>
      </c>
    </row>
    <row r="962" spans="1:7" x14ac:dyDescent="0.25">
      <c r="A962">
        <v>941</v>
      </c>
      <c r="C962" s="3">
        <v>45848.979953703703</v>
      </c>
      <c r="D962">
        <v>0</v>
      </c>
      <c r="E962">
        <v>13.11</v>
      </c>
      <c r="F962" t="s">
        <v>49</v>
      </c>
      <c r="G962" t="s">
        <v>50</v>
      </c>
    </row>
    <row r="963" spans="1:7" x14ac:dyDescent="0.25">
      <c r="A963">
        <v>942</v>
      </c>
      <c r="C963" s="3">
        <v>45848.97996527778</v>
      </c>
      <c r="D963">
        <v>0</v>
      </c>
      <c r="E963">
        <v>13.11</v>
      </c>
      <c r="F963" t="s">
        <v>49</v>
      </c>
      <c r="G963" t="s">
        <v>50</v>
      </c>
    </row>
    <row r="964" spans="1:7" x14ac:dyDescent="0.25">
      <c r="A964">
        <v>943</v>
      </c>
      <c r="C964" s="3">
        <v>45848.97997685185</v>
      </c>
      <c r="D964">
        <v>0</v>
      </c>
      <c r="E964">
        <v>13.11</v>
      </c>
      <c r="F964" t="s">
        <v>49</v>
      </c>
      <c r="G964" t="s">
        <v>50</v>
      </c>
    </row>
    <row r="965" spans="1:7" x14ac:dyDescent="0.25">
      <c r="A965">
        <v>944</v>
      </c>
      <c r="C965" s="3">
        <v>45848.979988425926</v>
      </c>
      <c r="D965">
        <v>0</v>
      </c>
      <c r="E965">
        <v>13.11</v>
      </c>
      <c r="F965" t="s">
        <v>49</v>
      </c>
      <c r="G965" t="s">
        <v>50</v>
      </c>
    </row>
    <row r="966" spans="1:7" x14ac:dyDescent="0.25">
      <c r="A966">
        <v>945</v>
      </c>
      <c r="C966" s="3">
        <v>45848.98</v>
      </c>
      <c r="D966">
        <v>0</v>
      </c>
      <c r="E966">
        <v>13.11</v>
      </c>
      <c r="F966" t="s">
        <v>49</v>
      </c>
      <c r="G966" t="s">
        <v>50</v>
      </c>
    </row>
    <row r="967" spans="1:7" x14ac:dyDescent="0.25">
      <c r="A967">
        <v>946</v>
      </c>
      <c r="C967" s="3">
        <v>45848.980011574073</v>
      </c>
      <c r="D967">
        <v>0</v>
      </c>
      <c r="E967">
        <v>13.11</v>
      </c>
      <c r="F967" t="s">
        <v>49</v>
      </c>
      <c r="G967" t="s">
        <v>50</v>
      </c>
    </row>
    <row r="968" spans="1:7" x14ac:dyDescent="0.25">
      <c r="A968">
        <v>947</v>
      </c>
      <c r="C968" s="3">
        <v>45848.980023148149</v>
      </c>
      <c r="D968">
        <v>0</v>
      </c>
      <c r="E968">
        <v>13.111000000000001</v>
      </c>
      <c r="F968" t="s">
        <v>49</v>
      </c>
      <c r="G968" t="s">
        <v>50</v>
      </c>
    </row>
    <row r="969" spans="1:7" x14ac:dyDescent="0.25">
      <c r="A969">
        <v>948</v>
      </c>
      <c r="C969" s="3">
        <v>45848.980034722219</v>
      </c>
      <c r="D969">
        <v>0</v>
      </c>
      <c r="E969">
        <v>13.111000000000001</v>
      </c>
      <c r="F969" t="s">
        <v>49</v>
      </c>
      <c r="G969" t="s">
        <v>50</v>
      </c>
    </row>
    <row r="970" spans="1:7" x14ac:dyDescent="0.25">
      <c r="A970">
        <v>949</v>
      </c>
      <c r="C970" s="3">
        <v>45848.980046296296</v>
      </c>
      <c r="D970">
        <v>0</v>
      </c>
      <c r="E970">
        <v>13.111000000000001</v>
      </c>
      <c r="F970" t="s">
        <v>49</v>
      </c>
      <c r="G970" t="s">
        <v>50</v>
      </c>
    </row>
    <row r="971" spans="1:7" x14ac:dyDescent="0.25">
      <c r="A971">
        <v>950</v>
      </c>
      <c r="C971" s="3">
        <v>45848.980057870373</v>
      </c>
      <c r="D971">
        <v>0</v>
      </c>
      <c r="E971">
        <v>13.111000000000001</v>
      </c>
      <c r="F971" t="s">
        <v>49</v>
      </c>
      <c r="G971" t="s">
        <v>50</v>
      </c>
    </row>
    <row r="972" spans="1:7" x14ac:dyDescent="0.25">
      <c r="A972">
        <v>951</v>
      </c>
      <c r="C972" s="3">
        <v>45848.980069444442</v>
      </c>
      <c r="D972">
        <v>0</v>
      </c>
      <c r="E972">
        <v>13.11</v>
      </c>
      <c r="F972" t="s">
        <v>49</v>
      </c>
      <c r="G972" t="s">
        <v>50</v>
      </c>
    </row>
    <row r="973" spans="1:7" x14ac:dyDescent="0.25">
      <c r="A973">
        <v>952</v>
      </c>
      <c r="C973" s="3">
        <v>45848.980081018519</v>
      </c>
      <c r="D973">
        <v>0</v>
      </c>
      <c r="E973">
        <v>13.11</v>
      </c>
      <c r="F973" t="s">
        <v>49</v>
      </c>
      <c r="G973" t="s">
        <v>50</v>
      </c>
    </row>
    <row r="974" spans="1:7" x14ac:dyDescent="0.25">
      <c r="A974">
        <v>953</v>
      </c>
      <c r="C974" s="3">
        <v>45848.980092592596</v>
      </c>
      <c r="D974">
        <v>0</v>
      </c>
      <c r="E974">
        <v>13.111000000000001</v>
      </c>
      <c r="F974" t="s">
        <v>49</v>
      </c>
      <c r="G974" t="s">
        <v>50</v>
      </c>
    </row>
    <row r="975" spans="1:7" x14ac:dyDescent="0.25">
      <c r="A975">
        <v>954</v>
      </c>
      <c r="C975" s="3">
        <v>45848.980104166665</v>
      </c>
      <c r="D975">
        <v>0</v>
      </c>
      <c r="E975">
        <v>13.11</v>
      </c>
      <c r="F975" t="s">
        <v>49</v>
      </c>
      <c r="G975" t="s">
        <v>50</v>
      </c>
    </row>
    <row r="976" spans="1:7" x14ac:dyDescent="0.25">
      <c r="A976">
        <v>955</v>
      </c>
      <c r="C976" s="3">
        <v>45848.980115740742</v>
      </c>
      <c r="D976">
        <v>0</v>
      </c>
      <c r="E976">
        <v>13.111000000000001</v>
      </c>
      <c r="F976" t="s">
        <v>49</v>
      </c>
      <c r="G976" t="s">
        <v>50</v>
      </c>
    </row>
    <row r="977" spans="1:7" x14ac:dyDescent="0.25">
      <c r="A977">
        <v>956</v>
      </c>
      <c r="C977" s="3">
        <v>45848.980127314811</v>
      </c>
      <c r="D977">
        <v>0</v>
      </c>
      <c r="E977">
        <v>13.111000000000001</v>
      </c>
      <c r="F977" t="s">
        <v>49</v>
      </c>
      <c r="G977" t="s">
        <v>50</v>
      </c>
    </row>
    <row r="978" spans="1:7" x14ac:dyDescent="0.25">
      <c r="A978">
        <v>957</v>
      </c>
      <c r="C978" s="3">
        <v>45848.980138888888</v>
      </c>
      <c r="D978">
        <v>0</v>
      </c>
      <c r="E978">
        <v>13.11</v>
      </c>
      <c r="F978" t="s">
        <v>49</v>
      </c>
      <c r="G978" t="s">
        <v>50</v>
      </c>
    </row>
    <row r="979" spans="1:7" x14ac:dyDescent="0.25">
      <c r="A979">
        <v>958</v>
      </c>
      <c r="C979" s="3">
        <v>45848.980150462965</v>
      </c>
      <c r="D979">
        <v>0</v>
      </c>
      <c r="E979">
        <v>13.11</v>
      </c>
      <c r="F979" t="s">
        <v>49</v>
      </c>
      <c r="G979" t="s">
        <v>50</v>
      </c>
    </row>
    <row r="980" spans="1:7" x14ac:dyDescent="0.25">
      <c r="A980">
        <v>959</v>
      </c>
      <c r="C980" s="3">
        <v>45848.980162037034</v>
      </c>
      <c r="D980">
        <v>0</v>
      </c>
      <c r="E980">
        <v>13.11</v>
      </c>
      <c r="F980" t="s">
        <v>49</v>
      </c>
      <c r="G980" t="s">
        <v>50</v>
      </c>
    </row>
    <row r="981" spans="1:7" x14ac:dyDescent="0.25">
      <c r="A981">
        <v>960</v>
      </c>
      <c r="C981" s="3">
        <v>45848.980173611111</v>
      </c>
      <c r="D981">
        <v>0</v>
      </c>
      <c r="E981">
        <v>13.11</v>
      </c>
      <c r="F981" t="s">
        <v>49</v>
      </c>
      <c r="G981" t="s">
        <v>50</v>
      </c>
    </row>
    <row r="982" spans="1:7" x14ac:dyDescent="0.25">
      <c r="A982">
        <v>961</v>
      </c>
      <c r="C982" s="3">
        <v>45848.980185185188</v>
      </c>
      <c r="D982">
        <v>0</v>
      </c>
      <c r="E982">
        <v>13.11</v>
      </c>
      <c r="F982" t="s">
        <v>49</v>
      </c>
      <c r="G982" t="s">
        <v>50</v>
      </c>
    </row>
    <row r="983" spans="1:7" x14ac:dyDescent="0.25">
      <c r="A983">
        <v>962</v>
      </c>
      <c r="C983" s="3">
        <v>45848.980196759258</v>
      </c>
      <c r="D983">
        <v>0</v>
      </c>
      <c r="E983">
        <v>13.11</v>
      </c>
      <c r="F983" t="s">
        <v>49</v>
      </c>
      <c r="G983" t="s">
        <v>50</v>
      </c>
    </row>
    <row r="984" spans="1:7" x14ac:dyDescent="0.25">
      <c r="A984">
        <v>963</v>
      </c>
      <c r="C984" s="3">
        <v>45848.980208333334</v>
      </c>
      <c r="D984">
        <v>0</v>
      </c>
      <c r="E984">
        <v>13.11</v>
      </c>
      <c r="F984" t="s">
        <v>49</v>
      </c>
      <c r="G984" t="s">
        <v>50</v>
      </c>
    </row>
    <row r="985" spans="1:7" x14ac:dyDescent="0.25">
      <c r="A985">
        <v>964</v>
      </c>
      <c r="C985" s="3">
        <v>45848.980219907404</v>
      </c>
      <c r="D985">
        <v>0</v>
      </c>
      <c r="E985">
        <v>13.11</v>
      </c>
      <c r="F985" t="s">
        <v>49</v>
      </c>
      <c r="G985" t="s">
        <v>50</v>
      </c>
    </row>
    <row r="986" spans="1:7" x14ac:dyDescent="0.25">
      <c r="A986">
        <v>965</v>
      </c>
      <c r="C986" s="3">
        <v>45848.980231481481</v>
      </c>
      <c r="D986">
        <v>0</v>
      </c>
      <c r="E986">
        <v>13.111000000000001</v>
      </c>
      <c r="F986" t="s">
        <v>49</v>
      </c>
      <c r="G986" t="s">
        <v>50</v>
      </c>
    </row>
    <row r="987" spans="1:7" x14ac:dyDescent="0.25">
      <c r="A987">
        <v>966</v>
      </c>
      <c r="C987" s="3">
        <v>45848.980243055557</v>
      </c>
      <c r="D987">
        <v>0</v>
      </c>
      <c r="E987">
        <v>13.111000000000001</v>
      </c>
      <c r="F987" t="s">
        <v>49</v>
      </c>
      <c r="G987" t="s">
        <v>50</v>
      </c>
    </row>
    <row r="988" spans="1:7" x14ac:dyDescent="0.25">
      <c r="A988">
        <v>967</v>
      </c>
      <c r="C988" s="3">
        <v>45848.980254629627</v>
      </c>
      <c r="D988">
        <v>0</v>
      </c>
      <c r="E988">
        <v>13.11</v>
      </c>
      <c r="F988" t="s">
        <v>49</v>
      </c>
      <c r="G988" t="s">
        <v>50</v>
      </c>
    </row>
    <row r="989" spans="1:7" x14ac:dyDescent="0.25">
      <c r="A989">
        <v>968</v>
      </c>
      <c r="C989" s="3">
        <v>45848.980266203704</v>
      </c>
      <c r="D989">
        <v>0</v>
      </c>
      <c r="E989">
        <v>13.11</v>
      </c>
      <c r="F989" t="s">
        <v>49</v>
      </c>
      <c r="G989" t="s">
        <v>50</v>
      </c>
    </row>
    <row r="990" spans="1:7" x14ac:dyDescent="0.25">
      <c r="A990">
        <v>969</v>
      </c>
      <c r="C990" s="3">
        <v>45848.98027777778</v>
      </c>
      <c r="D990">
        <v>0</v>
      </c>
      <c r="E990">
        <v>13.11</v>
      </c>
      <c r="F990" t="s">
        <v>49</v>
      </c>
      <c r="G990" t="s">
        <v>50</v>
      </c>
    </row>
    <row r="991" spans="1:7" x14ac:dyDescent="0.25">
      <c r="A991">
        <v>970</v>
      </c>
      <c r="C991" s="3">
        <v>45848.98028935185</v>
      </c>
      <c r="D991">
        <v>0</v>
      </c>
      <c r="E991">
        <v>13.111000000000001</v>
      </c>
      <c r="F991" t="s">
        <v>49</v>
      </c>
      <c r="G991" t="s">
        <v>50</v>
      </c>
    </row>
    <row r="992" spans="1:7" x14ac:dyDescent="0.25">
      <c r="A992">
        <v>971</v>
      </c>
      <c r="C992" s="3">
        <v>45848.980300925927</v>
      </c>
      <c r="D992">
        <v>0</v>
      </c>
      <c r="E992">
        <v>13.111000000000001</v>
      </c>
      <c r="F992" t="s">
        <v>49</v>
      </c>
      <c r="G992" t="s">
        <v>50</v>
      </c>
    </row>
    <row r="993" spans="1:7" x14ac:dyDescent="0.25">
      <c r="A993">
        <v>972</v>
      </c>
      <c r="C993" s="3">
        <v>45848.980312500003</v>
      </c>
      <c r="D993">
        <v>0</v>
      </c>
      <c r="E993">
        <v>13.111000000000001</v>
      </c>
      <c r="F993" t="s">
        <v>49</v>
      </c>
      <c r="G993" t="s">
        <v>50</v>
      </c>
    </row>
    <row r="994" spans="1:7" x14ac:dyDescent="0.25">
      <c r="A994">
        <v>973</v>
      </c>
      <c r="C994" s="3">
        <v>45848.980324074073</v>
      </c>
      <c r="D994">
        <v>0</v>
      </c>
      <c r="E994">
        <v>13.111000000000001</v>
      </c>
      <c r="F994" t="s">
        <v>49</v>
      </c>
      <c r="G994" t="s">
        <v>50</v>
      </c>
    </row>
    <row r="995" spans="1:7" x14ac:dyDescent="0.25">
      <c r="A995">
        <v>974</v>
      </c>
      <c r="C995" s="3">
        <v>45848.98033564815</v>
      </c>
      <c r="D995">
        <v>0</v>
      </c>
      <c r="E995">
        <v>13.111000000000001</v>
      </c>
      <c r="F995" t="s">
        <v>49</v>
      </c>
      <c r="G995" t="s">
        <v>50</v>
      </c>
    </row>
    <row r="996" spans="1:7" x14ac:dyDescent="0.25">
      <c r="A996">
        <v>975</v>
      </c>
      <c r="C996" s="3">
        <v>45848.980347222219</v>
      </c>
      <c r="D996">
        <v>0</v>
      </c>
      <c r="E996">
        <v>13.111000000000001</v>
      </c>
      <c r="F996" t="s">
        <v>49</v>
      </c>
      <c r="G996" t="s">
        <v>50</v>
      </c>
    </row>
    <row r="997" spans="1:7" x14ac:dyDescent="0.25">
      <c r="A997">
        <v>976</v>
      </c>
      <c r="C997" s="3">
        <v>45848.980358796296</v>
      </c>
      <c r="D997">
        <v>0</v>
      </c>
      <c r="E997">
        <v>13.111000000000001</v>
      </c>
      <c r="F997" t="s">
        <v>49</v>
      </c>
      <c r="G997" t="s">
        <v>50</v>
      </c>
    </row>
    <row r="998" spans="1:7" x14ac:dyDescent="0.25">
      <c r="A998">
        <v>977</v>
      </c>
      <c r="C998" s="3">
        <v>45848.980370370373</v>
      </c>
      <c r="D998">
        <v>0</v>
      </c>
      <c r="E998">
        <v>13.112</v>
      </c>
      <c r="F998" t="s">
        <v>49</v>
      </c>
      <c r="G998" t="s">
        <v>50</v>
      </c>
    </row>
    <row r="999" spans="1:7" x14ac:dyDescent="0.25">
      <c r="A999">
        <v>978</v>
      </c>
      <c r="C999" s="3">
        <v>45848.980381944442</v>
      </c>
      <c r="D999">
        <v>0</v>
      </c>
      <c r="E999">
        <v>13.112</v>
      </c>
      <c r="F999" t="s">
        <v>49</v>
      </c>
      <c r="G999" t="s">
        <v>50</v>
      </c>
    </row>
    <row r="1000" spans="1:7" x14ac:dyDescent="0.25">
      <c r="A1000">
        <v>979</v>
      </c>
      <c r="C1000" s="3">
        <v>45848.980393518519</v>
      </c>
      <c r="D1000">
        <v>0</v>
      </c>
      <c r="E1000">
        <v>13.112</v>
      </c>
      <c r="F1000" t="s">
        <v>49</v>
      </c>
      <c r="G1000" t="s">
        <v>50</v>
      </c>
    </row>
    <row r="1001" spans="1:7" x14ac:dyDescent="0.25">
      <c r="A1001">
        <v>980</v>
      </c>
      <c r="C1001" s="3">
        <v>45848.980405092596</v>
      </c>
      <c r="D1001">
        <v>0</v>
      </c>
      <c r="E1001">
        <v>13.112</v>
      </c>
      <c r="F1001" t="s">
        <v>49</v>
      </c>
      <c r="G1001" t="s">
        <v>50</v>
      </c>
    </row>
    <row r="1002" spans="1:7" x14ac:dyDescent="0.25">
      <c r="A1002">
        <v>981</v>
      </c>
      <c r="C1002" s="3">
        <v>45848.980416666665</v>
      </c>
      <c r="D1002">
        <v>0</v>
      </c>
      <c r="E1002">
        <v>13.111000000000001</v>
      </c>
      <c r="F1002" t="s">
        <v>49</v>
      </c>
      <c r="G1002" t="s">
        <v>50</v>
      </c>
    </row>
    <row r="1003" spans="1:7" x14ac:dyDescent="0.25">
      <c r="A1003">
        <v>982</v>
      </c>
      <c r="C1003" s="3">
        <v>45848.980428240742</v>
      </c>
      <c r="D1003">
        <v>0</v>
      </c>
      <c r="E1003">
        <v>13.111000000000001</v>
      </c>
      <c r="F1003" t="s">
        <v>49</v>
      </c>
      <c r="G1003" t="s">
        <v>50</v>
      </c>
    </row>
    <row r="1004" spans="1:7" x14ac:dyDescent="0.25">
      <c r="A1004">
        <v>983</v>
      </c>
      <c r="C1004" s="3">
        <v>45848.980439814812</v>
      </c>
      <c r="D1004">
        <v>0</v>
      </c>
      <c r="E1004">
        <v>13.111000000000001</v>
      </c>
      <c r="F1004" t="s">
        <v>49</v>
      </c>
      <c r="G1004" t="s">
        <v>50</v>
      </c>
    </row>
    <row r="1005" spans="1:7" x14ac:dyDescent="0.25">
      <c r="A1005">
        <v>984</v>
      </c>
      <c r="C1005" s="3">
        <v>45848.980451388888</v>
      </c>
      <c r="D1005">
        <v>0</v>
      </c>
      <c r="E1005">
        <v>13.112</v>
      </c>
      <c r="F1005" t="s">
        <v>49</v>
      </c>
      <c r="G1005" t="s">
        <v>50</v>
      </c>
    </row>
    <row r="1006" spans="1:7" x14ac:dyDescent="0.25">
      <c r="A1006">
        <v>985</v>
      </c>
      <c r="C1006" s="3">
        <v>45848.980462962965</v>
      </c>
      <c r="D1006">
        <v>0</v>
      </c>
      <c r="E1006">
        <v>13.112</v>
      </c>
      <c r="F1006" t="s">
        <v>49</v>
      </c>
      <c r="G1006" t="s">
        <v>50</v>
      </c>
    </row>
    <row r="1007" spans="1:7" x14ac:dyDescent="0.25">
      <c r="A1007">
        <v>986</v>
      </c>
      <c r="C1007" s="3">
        <v>45848.980474537035</v>
      </c>
      <c r="D1007">
        <v>0</v>
      </c>
      <c r="E1007">
        <v>13.112</v>
      </c>
      <c r="F1007" t="s">
        <v>49</v>
      </c>
      <c r="G1007" t="s">
        <v>50</v>
      </c>
    </row>
    <row r="1008" spans="1:7" x14ac:dyDescent="0.25">
      <c r="A1008">
        <v>987</v>
      </c>
      <c r="C1008" s="3">
        <v>45848.980486111112</v>
      </c>
      <c r="D1008">
        <v>0</v>
      </c>
      <c r="E1008">
        <v>13.112</v>
      </c>
      <c r="F1008" t="s">
        <v>49</v>
      </c>
      <c r="G1008" t="s">
        <v>50</v>
      </c>
    </row>
    <row r="1009" spans="1:7" x14ac:dyDescent="0.25">
      <c r="A1009">
        <v>988</v>
      </c>
      <c r="C1009" s="3">
        <v>45848.980497685188</v>
      </c>
      <c r="D1009">
        <v>0</v>
      </c>
      <c r="E1009">
        <v>13.112</v>
      </c>
      <c r="F1009" t="s">
        <v>49</v>
      </c>
      <c r="G1009" t="s">
        <v>50</v>
      </c>
    </row>
    <row r="1010" spans="1:7" x14ac:dyDescent="0.25">
      <c r="A1010">
        <v>989</v>
      </c>
      <c r="C1010" s="3">
        <v>45848.980509259258</v>
      </c>
      <c r="D1010">
        <v>0</v>
      </c>
      <c r="E1010">
        <v>13.112</v>
      </c>
      <c r="F1010" t="s">
        <v>49</v>
      </c>
      <c r="G1010" t="s">
        <v>50</v>
      </c>
    </row>
    <row r="1011" spans="1:7" x14ac:dyDescent="0.25">
      <c r="A1011">
        <v>990</v>
      </c>
      <c r="C1011" s="3">
        <v>45848.980520833335</v>
      </c>
      <c r="D1011">
        <v>0</v>
      </c>
      <c r="E1011">
        <v>13.112</v>
      </c>
      <c r="F1011" t="s">
        <v>49</v>
      </c>
      <c r="G1011" t="s">
        <v>50</v>
      </c>
    </row>
    <row r="1012" spans="1:7" x14ac:dyDescent="0.25">
      <c r="A1012">
        <v>991</v>
      </c>
      <c r="C1012" s="3">
        <v>45848.980532407404</v>
      </c>
      <c r="D1012">
        <v>0</v>
      </c>
      <c r="E1012">
        <v>13.112</v>
      </c>
      <c r="F1012" t="s">
        <v>49</v>
      </c>
      <c r="G1012" t="s">
        <v>50</v>
      </c>
    </row>
    <row r="1013" spans="1:7" x14ac:dyDescent="0.25">
      <c r="A1013">
        <v>992</v>
      </c>
      <c r="C1013" s="3">
        <v>45848.980543981481</v>
      </c>
      <c r="D1013">
        <v>0</v>
      </c>
      <c r="E1013">
        <v>13.112</v>
      </c>
      <c r="F1013" t="s">
        <v>49</v>
      </c>
      <c r="G1013" t="s">
        <v>50</v>
      </c>
    </row>
    <row r="1014" spans="1:7" x14ac:dyDescent="0.25">
      <c r="A1014">
        <v>993</v>
      </c>
      <c r="C1014" s="3">
        <v>45848.980555555558</v>
      </c>
      <c r="D1014">
        <v>0</v>
      </c>
      <c r="E1014">
        <v>13.112</v>
      </c>
      <c r="F1014" t="s">
        <v>49</v>
      </c>
      <c r="G1014" t="s">
        <v>50</v>
      </c>
    </row>
    <row r="1015" spans="1:7" x14ac:dyDescent="0.25">
      <c r="A1015">
        <v>994</v>
      </c>
      <c r="C1015" s="3">
        <v>45848.980567129627</v>
      </c>
      <c r="D1015">
        <v>0</v>
      </c>
      <c r="E1015">
        <v>13.112</v>
      </c>
      <c r="F1015" t="s">
        <v>49</v>
      </c>
      <c r="G1015" t="s">
        <v>50</v>
      </c>
    </row>
    <row r="1016" spans="1:7" x14ac:dyDescent="0.25">
      <c r="A1016">
        <v>995</v>
      </c>
      <c r="C1016" s="3">
        <v>45848.980578703704</v>
      </c>
      <c r="D1016">
        <v>0</v>
      </c>
      <c r="E1016">
        <v>13.112</v>
      </c>
      <c r="F1016" t="s">
        <v>49</v>
      </c>
      <c r="G1016" t="s">
        <v>50</v>
      </c>
    </row>
    <row r="1017" spans="1:7" x14ac:dyDescent="0.25">
      <c r="A1017">
        <v>996</v>
      </c>
      <c r="C1017" s="3">
        <v>45848.980590277781</v>
      </c>
      <c r="D1017">
        <v>0</v>
      </c>
      <c r="E1017">
        <v>13.112</v>
      </c>
      <c r="F1017" t="s">
        <v>49</v>
      </c>
      <c r="G1017" t="s">
        <v>50</v>
      </c>
    </row>
    <row r="1018" spans="1:7" x14ac:dyDescent="0.25">
      <c r="A1018">
        <v>997</v>
      </c>
      <c r="C1018" s="3">
        <v>45848.98060185185</v>
      </c>
      <c r="D1018">
        <v>0</v>
      </c>
      <c r="E1018">
        <v>13.112</v>
      </c>
      <c r="F1018" t="s">
        <v>49</v>
      </c>
      <c r="G1018" t="s">
        <v>50</v>
      </c>
    </row>
    <row r="1019" spans="1:7" x14ac:dyDescent="0.25">
      <c r="A1019">
        <v>998</v>
      </c>
      <c r="C1019" s="3">
        <v>45848.980613425927</v>
      </c>
      <c r="D1019">
        <v>0</v>
      </c>
      <c r="E1019">
        <v>13.112</v>
      </c>
      <c r="F1019" t="s">
        <v>49</v>
      </c>
      <c r="G1019" t="s">
        <v>50</v>
      </c>
    </row>
    <row r="1020" spans="1:7" x14ac:dyDescent="0.25">
      <c r="A1020">
        <v>999</v>
      </c>
      <c r="C1020" s="3">
        <v>45848.980624999997</v>
      </c>
      <c r="D1020">
        <v>0</v>
      </c>
      <c r="E1020">
        <v>13.112</v>
      </c>
      <c r="F1020" t="s">
        <v>49</v>
      </c>
      <c r="G1020" t="s">
        <v>50</v>
      </c>
    </row>
    <row r="1021" spans="1:7" x14ac:dyDescent="0.25">
      <c r="A1021">
        <v>1000</v>
      </c>
      <c r="C1021" s="3">
        <v>45848.980636574073</v>
      </c>
      <c r="D1021">
        <v>0</v>
      </c>
      <c r="E1021">
        <v>13.112</v>
      </c>
      <c r="F1021" t="s">
        <v>49</v>
      </c>
      <c r="G1021" t="s">
        <v>50</v>
      </c>
    </row>
    <row r="1022" spans="1:7" x14ac:dyDescent="0.25">
      <c r="A1022">
        <v>1001</v>
      </c>
      <c r="C1022" s="3">
        <v>45848.98064814815</v>
      </c>
      <c r="D1022">
        <v>0</v>
      </c>
      <c r="E1022">
        <v>13.112</v>
      </c>
      <c r="F1022" t="s">
        <v>49</v>
      </c>
      <c r="G1022" t="s">
        <v>50</v>
      </c>
    </row>
    <row r="1023" spans="1:7" x14ac:dyDescent="0.25">
      <c r="A1023">
        <v>1002</v>
      </c>
      <c r="C1023" s="3">
        <v>45848.98065972222</v>
      </c>
      <c r="D1023">
        <v>0</v>
      </c>
      <c r="E1023">
        <v>13.112</v>
      </c>
      <c r="F1023" t="s">
        <v>49</v>
      </c>
      <c r="G1023" t="s">
        <v>50</v>
      </c>
    </row>
    <row r="1024" spans="1:7" x14ac:dyDescent="0.25">
      <c r="A1024">
        <v>1003</v>
      </c>
      <c r="C1024" s="3">
        <v>45848.980671296296</v>
      </c>
      <c r="D1024">
        <v>0</v>
      </c>
      <c r="E1024">
        <v>13.112</v>
      </c>
      <c r="F1024" t="s">
        <v>49</v>
      </c>
      <c r="G1024" t="s">
        <v>50</v>
      </c>
    </row>
    <row r="1025" spans="1:7" x14ac:dyDescent="0.25">
      <c r="A1025">
        <v>1004</v>
      </c>
      <c r="C1025" s="3">
        <v>45848.980682870373</v>
      </c>
      <c r="D1025">
        <v>0</v>
      </c>
      <c r="E1025">
        <v>13.112</v>
      </c>
      <c r="F1025" t="s">
        <v>49</v>
      </c>
      <c r="G1025" t="s">
        <v>50</v>
      </c>
    </row>
    <row r="1026" spans="1:7" x14ac:dyDescent="0.25">
      <c r="A1026">
        <v>1005</v>
      </c>
      <c r="C1026" s="3">
        <v>45848.980694444443</v>
      </c>
      <c r="D1026">
        <v>0</v>
      </c>
      <c r="E1026">
        <v>13.112</v>
      </c>
      <c r="F1026" t="s">
        <v>49</v>
      </c>
      <c r="G1026" t="s">
        <v>50</v>
      </c>
    </row>
    <row r="1027" spans="1:7" x14ac:dyDescent="0.25">
      <c r="A1027">
        <v>1006</v>
      </c>
      <c r="C1027" s="3">
        <v>45848.980706018519</v>
      </c>
      <c r="D1027">
        <v>0</v>
      </c>
      <c r="E1027">
        <v>13.111000000000001</v>
      </c>
      <c r="F1027" t="s">
        <v>49</v>
      </c>
      <c r="G1027" t="s">
        <v>50</v>
      </c>
    </row>
    <row r="1028" spans="1:7" x14ac:dyDescent="0.25">
      <c r="A1028">
        <v>1007</v>
      </c>
      <c r="C1028" s="3">
        <v>45848.980717592596</v>
      </c>
      <c r="D1028">
        <v>0</v>
      </c>
      <c r="E1028">
        <v>13.111000000000001</v>
      </c>
      <c r="F1028" t="s">
        <v>49</v>
      </c>
      <c r="G1028" t="s">
        <v>50</v>
      </c>
    </row>
    <row r="1029" spans="1:7" x14ac:dyDescent="0.25">
      <c r="A1029">
        <v>1008</v>
      </c>
      <c r="C1029" s="3">
        <v>45848.980729166666</v>
      </c>
      <c r="D1029">
        <v>0</v>
      </c>
      <c r="E1029">
        <v>13.111000000000001</v>
      </c>
      <c r="F1029" t="s">
        <v>49</v>
      </c>
      <c r="G1029" t="s">
        <v>50</v>
      </c>
    </row>
    <row r="1030" spans="1:7" x14ac:dyDescent="0.25">
      <c r="A1030">
        <v>1009</v>
      </c>
      <c r="C1030" s="3">
        <v>45848.980740740742</v>
      </c>
      <c r="D1030">
        <v>0</v>
      </c>
      <c r="E1030">
        <v>13.111000000000001</v>
      </c>
      <c r="F1030" t="s">
        <v>49</v>
      </c>
      <c r="G1030" t="s">
        <v>50</v>
      </c>
    </row>
    <row r="1031" spans="1:7" x14ac:dyDescent="0.25">
      <c r="A1031">
        <v>1010</v>
      </c>
      <c r="C1031" s="3">
        <v>45848.980752314812</v>
      </c>
      <c r="D1031">
        <v>0</v>
      </c>
      <c r="E1031">
        <v>13.111000000000001</v>
      </c>
      <c r="F1031" t="s">
        <v>49</v>
      </c>
      <c r="G1031" t="s">
        <v>50</v>
      </c>
    </row>
    <row r="1032" spans="1:7" x14ac:dyDescent="0.25">
      <c r="A1032">
        <v>1011</v>
      </c>
      <c r="C1032" s="3">
        <v>45848.980763888889</v>
      </c>
      <c r="D1032">
        <v>0</v>
      </c>
      <c r="E1032">
        <v>13.111000000000001</v>
      </c>
      <c r="F1032" t="s">
        <v>49</v>
      </c>
      <c r="G1032" t="s">
        <v>50</v>
      </c>
    </row>
    <row r="1033" spans="1:7" x14ac:dyDescent="0.25">
      <c r="A1033">
        <v>1012</v>
      </c>
      <c r="C1033" s="3">
        <v>45848.980775462966</v>
      </c>
      <c r="D1033">
        <v>0</v>
      </c>
      <c r="E1033">
        <v>13.111000000000001</v>
      </c>
      <c r="F1033" t="s">
        <v>49</v>
      </c>
      <c r="G1033" t="s">
        <v>50</v>
      </c>
    </row>
    <row r="1034" spans="1:7" x14ac:dyDescent="0.25">
      <c r="A1034">
        <v>1013</v>
      </c>
      <c r="C1034" s="3">
        <v>45848.980787037035</v>
      </c>
      <c r="D1034">
        <v>0</v>
      </c>
      <c r="E1034">
        <v>13.111000000000001</v>
      </c>
      <c r="F1034" t="s">
        <v>49</v>
      </c>
      <c r="G1034" t="s">
        <v>50</v>
      </c>
    </row>
    <row r="1035" spans="1:7" x14ac:dyDescent="0.25">
      <c r="A1035">
        <v>1014</v>
      </c>
      <c r="C1035" s="3">
        <v>45848.980798611112</v>
      </c>
      <c r="D1035">
        <v>0</v>
      </c>
      <c r="E1035">
        <v>13.111000000000001</v>
      </c>
      <c r="F1035" t="s">
        <v>49</v>
      </c>
      <c r="G1035" t="s">
        <v>50</v>
      </c>
    </row>
    <row r="1036" spans="1:7" x14ac:dyDescent="0.25">
      <c r="A1036">
        <v>1015</v>
      </c>
      <c r="C1036" s="3">
        <v>45848.980810185189</v>
      </c>
      <c r="D1036">
        <v>0</v>
      </c>
      <c r="E1036">
        <v>13.111000000000001</v>
      </c>
      <c r="F1036" t="s">
        <v>49</v>
      </c>
      <c r="G1036" t="s">
        <v>50</v>
      </c>
    </row>
    <row r="1037" spans="1:7" x14ac:dyDescent="0.25">
      <c r="A1037">
        <v>1016</v>
      </c>
      <c r="C1037" s="3">
        <v>45848.980821759258</v>
      </c>
      <c r="D1037">
        <v>0</v>
      </c>
      <c r="E1037">
        <v>13.111000000000001</v>
      </c>
      <c r="F1037" t="s">
        <v>49</v>
      </c>
      <c r="G1037" t="s">
        <v>50</v>
      </c>
    </row>
    <row r="1038" spans="1:7" x14ac:dyDescent="0.25">
      <c r="A1038">
        <v>1017</v>
      </c>
      <c r="C1038" s="3">
        <v>45848.980833333335</v>
      </c>
      <c r="D1038">
        <v>0</v>
      </c>
      <c r="E1038">
        <v>13.111000000000001</v>
      </c>
      <c r="F1038" t="s">
        <v>49</v>
      </c>
      <c r="G1038" t="s">
        <v>50</v>
      </c>
    </row>
    <row r="1039" spans="1:7" x14ac:dyDescent="0.25">
      <c r="A1039">
        <v>1018</v>
      </c>
      <c r="C1039" s="3">
        <v>45848.980844907404</v>
      </c>
      <c r="D1039">
        <v>0</v>
      </c>
      <c r="E1039">
        <v>13.111000000000001</v>
      </c>
      <c r="F1039" t="s">
        <v>49</v>
      </c>
      <c r="G1039" t="s">
        <v>50</v>
      </c>
    </row>
    <row r="1040" spans="1:7" x14ac:dyDescent="0.25">
      <c r="A1040">
        <v>1019</v>
      </c>
      <c r="C1040" s="3">
        <v>45848.980856481481</v>
      </c>
      <c r="D1040">
        <v>0</v>
      </c>
      <c r="E1040">
        <v>13.111000000000001</v>
      </c>
      <c r="F1040" t="s">
        <v>49</v>
      </c>
      <c r="G1040" t="s">
        <v>50</v>
      </c>
    </row>
    <row r="1041" spans="1:7" x14ac:dyDescent="0.25">
      <c r="A1041">
        <v>1020</v>
      </c>
      <c r="C1041" s="3">
        <v>45848.980868055558</v>
      </c>
      <c r="D1041">
        <v>0</v>
      </c>
      <c r="E1041">
        <v>13.111000000000001</v>
      </c>
      <c r="F1041" t="s">
        <v>49</v>
      </c>
      <c r="G1041" t="s">
        <v>50</v>
      </c>
    </row>
    <row r="1042" spans="1:7" x14ac:dyDescent="0.25">
      <c r="A1042">
        <v>1021</v>
      </c>
      <c r="C1042" s="3">
        <v>45848.980879629627</v>
      </c>
      <c r="D1042">
        <v>0</v>
      </c>
      <c r="E1042">
        <v>13.111000000000001</v>
      </c>
      <c r="F1042" t="s">
        <v>49</v>
      </c>
      <c r="G1042" t="s">
        <v>50</v>
      </c>
    </row>
    <row r="1043" spans="1:7" x14ac:dyDescent="0.25">
      <c r="A1043">
        <v>1022</v>
      </c>
      <c r="C1043" s="3">
        <v>45848.980891203704</v>
      </c>
      <c r="D1043">
        <v>0</v>
      </c>
      <c r="E1043">
        <v>13.111000000000001</v>
      </c>
      <c r="F1043" t="s">
        <v>49</v>
      </c>
      <c r="G1043" t="s">
        <v>50</v>
      </c>
    </row>
    <row r="1044" spans="1:7" x14ac:dyDescent="0.25">
      <c r="A1044">
        <v>1023</v>
      </c>
      <c r="C1044" s="3">
        <v>45848.980902777781</v>
      </c>
      <c r="D1044">
        <v>0</v>
      </c>
      <c r="E1044">
        <v>13.111000000000001</v>
      </c>
      <c r="F1044" t="s">
        <v>49</v>
      </c>
      <c r="G1044" t="s">
        <v>50</v>
      </c>
    </row>
    <row r="1045" spans="1:7" x14ac:dyDescent="0.25">
      <c r="A1045">
        <v>1024</v>
      </c>
      <c r="C1045" s="3">
        <v>45848.980914351851</v>
      </c>
      <c r="D1045">
        <v>0</v>
      </c>
      <c r="E1045">
        <v>13.111000000000001</v>
      </c>
      <c r="F1045" t="s">
        <v>49</v>
      </c>
      <c r="G1045" t="s">
        <v>50</v>
      </c>
    </row>
    <row r="1046" spans="1:7" x14ac:dyDescent="0.25">
      <c r="A1046">
        <v>1025</v>
      </c>
      <c r="C1046" s="3">
        <v>45848.980925925927</v>
      </c>
      <c r="D1046">
        <v>0</v>
      </c>
      <c r="E1046">
        <v>13.11</v>
      </c>
      <c r="F1046" t="s">
        <v>49</v>
      </c>
      <c r="G1046" t="s">
        <v>50</v>
      </c>
    </row>
    <row r="1047" spans="1:7" x14ac:dyDescent="0.25">
      <c r="A1047">
        <v>1026</v>
      </c>
      <c r="C1047" s="3">
        <v>45848.980937499997</v>
      </c>
      <c r="D1047">
        <v>0</v>
      </c>
      <c r="E1047">
        <v>13.109</v>
      </c>
      <c r="F1047" t="s">
        <v>49</v>
      </c>
      <c r="G1047" t="s">
        <v>50</v>
      </c>
    </row>
    <row r="1048" spans="1:7" x14ac:dyDescent="0.25">
      <c r="A1048">
        <v>1027</v>
      </c>
      <c r="C1048" s="3">
        <v>45848.980949074074</v>
      </c>
      <c r="D1048">
        <v>0</v>
      </c>
      <c r="E1048">
        <v>13.109</v>
      </c>
      <c r="F1048" t="s">
        <v>49</v>
      </c>
      <c r="G1048" t="s">
        <v>50</v>
      </c>
    </row>
    <row r="1049" spans="1:7" x14ac:dyDescent="0.25">
      <c r="A1049">
        <v>1028</v>
      </c>
      <c r="C1049" s="3">
        <v>45848.98096064815</v>
      </c>
      <c r="D1049">
        <v>0</v>
      </c>
      <c r="E1049">
        <v>13.108000000000001</v>
      </c>
      <c r="F1049" t="s">
        <v>49</v>
      </c>
      <c r="G1049" t="s">
        <v>50</v>
      </c>
    </row>
    <row r="1050" spans="1:7" x14ac:dyDescent="0.25">
      <c r="A1050">
        <v>1029</v>
      </c>
      <c r="C1050" s="3">
        <v>45848.98097222222</v>
      </c>
      <c r="D1050">
        <v>0</v>
      </c>
      <c r="E1050">
        <v>13.108000000000001</v>
      </c>
      <c r="F1050" t="s">
        <v>49</v>
      </c>
      <c r="G1050" t="s">
        <v>50</v>
      </c>
    </row>
    <row r="1051" spans="1:7" x14ac:dyDescent="0.25">
      <c r="A1051">
        <v>1030</v>
      </c>
      <c r="C1051" s="3">
        <v>45848.980983796297</v>
      </c>
      <c r="D1051">
        <v>0</v>
      </c>
      <c r="E1051">
        <v>13.108000000000001</v>
      </c>
      <c r="F1051" t="s">
        <v>49</v>
      </c>
      <c r="G1051" t="s">
        <v>50</v>
      </c>
    </row>
    <row r="1052" spans="1:7" x14ac:dyDescent="0.25">
      <c r="A1052">
        <v>1031</v>
      </c>
      <c r="C1052" s="3">
        <v>45848.980995370373</v>
      </c>
      <c r="D1052">
        <v>0</v>
      </c>
      <c r="E1052">
        <v>13.108000000000001</v>
      </c>
      <c r="F1052" t="s">
        <v>49</v>
      </c>
      <c r="G1052" t="s">
        <v>50</v>
      </c>
    </row>
    <row r="1053" spans="1:7" x14ac:dyDescent="0.25">
      <c r="A1053">
        <v>1032</v>
      </c>
      <c r="C1053" s="3">
        <v>45848.981006944443</v>
      </c>
      <c r="D1053">
        <v>0</v>
      </c>
      <c r="E1053">
        <v>13.108000000000001</v>
      </c>
      <c r="F1053" t="s">
        <v>49</v>
      </c>
      <c r="G1053" t="s">
        <v>50</v>
      </c>
    </row>
    <row r="1054" spans="1:7" x14ac:dyDescent="0.25">
      <c r="A1054">
        <v>1033</v>
      </c>
      <c r="C1054" s="3">
        <v>45848.98101851852</v>
      </c>
      <c r="D1054">
        <v>0</v>
      </c>
      <c r="E1054">
        <v>13.108000000000001</v>
      </c>
      <c r="F1054" t="s">
        <v>49</v>
      </c>
      <c r="G1054" t="s">
        <v>50</v>
      </c>
    </row>
    <row r="1055" spans="1:7" x14ac:dyDescent="0.25">
      <c r="A1055">
        <v>1034</v>
      </c>
      <c r="C1055" s="3">
        <v>45848.981030092589</v>
      </c>
      <c r="D1055">
        <v>0</v>
      </c>
      <c r="E1055">
        <v>13.108000000000001</v>
      </c>
      <c r="F1055" t="s">
        <v>49</v>
      </c>
      <c r="G1055" t="s">
        <v>50</v>
      </c>
    </row>
    <row r="1056" spans="1:7" x14ac:dyDescent="0.25">
      <c r="A1056">
        <v>1035</v>
      </c>
      <c r="C1056" s="3">
        <v>45848.981041666666</v>
      </c>
      <c r="D1056">
        <v>0</v>
      </c>
      <c r="E1056">
        <v>13.108000000000001</v>
      </c>
      <c r="F1056" t="s">
        <v>49</v>
      </c>
      <c r="G1056" t="s">
        <v>50</v>
      </c>
    </row>
    <row r="1057" spans="1:7" x14ac:dyDescent="0.25">
      <c r="A1057">
        <v>1036</v>
      </c>
      <c r="C1057" s="3">
        <v>45848.981053240743</v>
      </c>
      <c r="D1057">
        <v>0</v>
      </c>
      <c r="E1057">
        <v>13.108000000000001</v>
      </c>
      <c r="F1057" t="s">
        <v>49</v>
      </c>
      <c r="G1057" t="s">
        <v>50</v>
      </c>
    </row>
    <row r="1058" spans="1:7" x14ac:dyDescent="0.25">
      <c r="A1058">
        <v>1037</v>
      </c>
      <c r="C1058" s="3">
        <v>45848.981064814812</v>
      </c>
      <c r="D1058">
        <v>0</v>
      </c>
      <c r="E1058">
        <v>13.108000000000001</v>
      </c>
      <c r="F1058" t="s">
        <v>49</v>
      </c>
      <c r="G1058" t="s">
        <v>50</v>
      </c>
    </row>
    <row r="1059" spans="1:7" x14ac:dyDescent="0.25">
      <c r="A1059">
        <v>1038</v>
      </c>
      <c r="C1059" s="3">
        <v>45848.981076388889</v>
      </c>
      <c r="D1059">
        <v>0</v>
      </c>
      <c r="E1059">
        <v>13.108000000000001</v>
      </c>
      <c r="F1059" t="s">
        <v>49</v>
      </c>
      <c r="G1059" t="s">
        <v>50</v>
      </c>
    </row>
    <row r="1060" spans="1:7" x14ac:dyDescent="0.25">
      <c r="A1060">
        <v>1039</v>
      </c>
      <c r="C1060" s="3">
        <v>45848.981087962966</v>
      </c>
      <c r="D1060">
        <v>0</v>
      </c>
      <c r="E1060">
        <v>13.108000000000001</v>
      </c>
      <c r="F1060" t="s">
        <v>49</v>
      </c>
      <c r="G1060" t="s">
        <v>50</v>
      </c>
    </row>
    <row r="1061" spans="1:7" x14ac:dyDescent="0.25">
      <c r="A1061">
        <v>1040</v>
      </c>
      <c r="C1061" s="3">
        <v>45848.981099537035</v>
      </c>
      <c r="D1061">
        <v>0</v>
      </c>
      <c r="E1061">
        <v>13.108000000000001</v>
      </c>
      <c r="F1061" t="s">
        <v>49</v>
      </c>
      <c r="G1061" t="s">
        <v>50</v>
      </c>
    </row>
    <row r="1062" spans="1:7" x14ac:dyDescent="0.25">
      <c r="A1062">
        <v>1041</v>
      </c>
      <c r="C1062" s="3">
        <v>45848.981111111112</v>
      </c>
      <c r="D1062">
        <v>0</v>
      </c>
      <c r="E1062">
        <v>13.108000000000001</v>
      </c>
      <c r="F1062" t="s">
        <v>49</v>
      </c>
      <c r="G1062" t="s">
        <v>50</v>
      </c>
    </row>
    <row r="1063" spans="1:7" x14ac:dyDescent="0.25">
      <c r="A1063">
        <v>1042</v>
      </c>
      <c r="C1063" s="3">
        <v>45848.981122685182</v>
      </c>
      <c r="D1063">
        <v>0</v>
      </c>
      <c r="E1063">
        <v>13.108000000000001</v>
      </c>
      <c r="F1063" t="s">
        <v>49</v>
      </c>
      <c r="G1063" t="s">
        <v>50</v>
      </c>
    </row>
    <row r="1064" spans="1:7" x14ac:dyDescent="0.25">
      <c r="A1064">
        <v>1043</v>
      </c>
      <c r="C1064" s="3">
        <v>45848.981134259258</v>
      </c>
      <c r="D1064">
        <v>0</v>
      </c>
      <c r="E1064">
        <v>13.108000000000001</v>
      </c>
      <c r="F1064" t="s">
        <v>49</v>
      </c>
      <c r="G1064" t="s">
        <v>50</v>
      </c>
    </row>
    <row r="1065" spans="1:7" x14ac:dyDescent="0.25">
      <c r="A1065">
        <v>1044</v>
      </c>
      <c r="C1065" s="3">
        <v>45848.981145833335</v>
      </c>
      <c r="D1065">
        <v>0</v>
      </c>
      <c r="E1065">
        <v>13.108000000000001</v>
      </c>
      <c r="F1065" t="s">
        <v>49</v>
      </c>
      <c r="G1065" t="s">
        <v>50</v>
      </c>
    </row>
    <row r="1066" spans="1:7" x14ac:dyDescent="0.25">
      <c r="A1066">
        <v>1045</v>
      </c>
      <c r="C1066" s="3">
        <v>45848.981157407405</v>
      </c>
      <c r="D1066">
        <v>0</v>
      </c>
      <c r="E1066">
        <v>13.108000000000001</v>
      </c>
      <c r="F1066" t="s">
        <v>49</v>
      </c>
      <c r="G1066" t="s">
        <v>50</v>
      </c>
    </row>
    <row r="1067" spans="1:7" x14ac:dyDescent="0.25">
      <c r="A1067">
        <v>1046</v>
      </c>
      <c r="C1067" s="3">
        <v>45848.981168981481</v>
      </c>
      <c r="D1067">
        <v>0</v>
      </c>
      <c r="E1067">
        <v>13.108000000000001</v>
      </c>
      <c r="F1067" t="s">
        <v>49</v>
      </c>
      <c r="G1067" t="s">
        <v>50</v>
      </c>
    </row>
    <row r="1068" spans="1:7" x14ac:dyDescent="0.25">
      <c r="A1068">
        <v>1047</v>
      </c>
      <c r="C1068" s="3">
        <v>45848.981180555558</v>
      </c>
      <c r="D1068">
        <v>0</v>
      </c>
      <c r="E1068">
        <v>13.108000000000001</v>
      </c>
      <c r="F1068" t="s">
        <v>49</v>
      </c>
      <c r="G1068" t="s">
        <v>50</v>
      </c>
    </row>
    <row r="1069" spans="1:7" x14ac:dyDescent="0.25">
      <c r="A1069">
        <v>1048</v>
      </c>
      <c r="C1069" s="3">
        <v>45848.981192129628</v>
      </c>
      <c r="D1069">
        <v>0</v>
      </c>
      <c r="E1069">
        <v>13.108000000000001</v>
      </c>
      <c r="F1069" t="s">
        <v>49</v>
      </c>
      <c r="G1069" t="s">
        <v>50</v>
      </c>
    </row>
    <row r="1070" spans="1:7" x14ac:dyDescent="0.25">
      <c r="A1070">
        <v>1049</v>
      </c>
      <c r="C1070" s="3">
        <v>45848.981203703705</v>
      </c>
      <c r="D1070">
        <v>0</v>
      </c>
      <c r="E1070">
        <v>13.108000000000001</v>
      </c>
      <c r="F1070" t="s">
        <v>49</v>
      </c>
      <c r="G1070" t="s">
        <v>50</v>
      </c>
    </row>
    <row r="1071" spans="1:7" x14ac:dyDescent="0.25">
      <c r="A1071">
        <v>1050</v>
      </c>
      <c r="C1071" s="3">
        <v>45848.981215277781</v>
      </c>
      <c r="D1071">
        <v>0</v>
      </c>
      <c r="E1071">
        <v>13.108000000000001</v>
      </c>
      <c r="F1071" t="s">
        <v>49</v>
      </c>
      <c r="G1071" t="s">
        <v>50</v>
      </c>
    </row>
    <row r="1072" spans="1:7" x14ac:dyDescent="0.25">
      <c r="A1072">
        <v>1051</v>
      </c>
      <c r="C1072" s="3">
        <v>45848.981226851851</v>
      </c>
      <c r="D1072">
        <v>0</v>
      </c>
      <c r="E1072">
        <v>13.108000000000001</v>
      </c>
      <c r="F1072" t="s">
        <v>49</v>
      </c>
      <c r="G1072" t="s">
        <v>50</v>
      </c>
    </row>
    <row r="1073" spans="1:7" x14ac:dyDescent="0.25">
      <c r="A1073">
        <v>1052</v>
      </c>
      <c r="C1073" s="3">
        <v>45848.981238425928</v>
      </c>
      <c r="D1073">
        <v>0</v>
      </c>
      <c r="E1073">
        <v>13.106999999999999</v>
      </c>
      <c r="F1073" t="s">
        <v>49</v>
      </c>
      <c r="G1073" t="s">
        <v>50</v>
      </c>
    </row>
    <row r="1074" spans="1:7" x14ac:dyDescent="0.25">
      <c r="A1074">
        <v>1053</v>
      </c>
      <c r="C1074" s="3">
        <v>45848.981249999997</v>
      </c>
      <c r="D1074">
        <v>0</v>
      </c>
      <c r="E1074">
        <v>13.108000000000001</v>
      </c>
      <c r="F1074" t="s">
        <v>49</v>
      </c>
      <c r="G1074" t="s">
        <v>50</v>
      </c>
    </row>
    <row r="1075" spans="1:7" x14ac:dyDescent="0.25">
      <c r="A1075">
        <v>1054</v>
      </c>
      <c r="C1075" s="3">
        <v>45848.981261574074</v>
      </c>
      <c r="D1075">
        <v>0</v>
      </c>
      <c r="E1075">
        <v>13.108000000000001</v>
      </c>
      <c r="F1075" t="s">
        <v>49</v>
      </c>
      <c r="G1075" t="s">
        <v>50</v>
      </c>
    </row>
    <row r="1076" spans="1:7" x14ac:dyDescent="0.25">
      <c r="A1076">
        <v>1055</v>
      </c>
      <c r="C1076" s="3">
        <v>45848.981273148151</v>
      </c>
      <c r="D1076">
        <v>0</v>
      </c>
      <c r="E1076">
        <v>13.108000000000001</v>
      </c>
      <c r="F1076" t="s">
        <v>49</v>
      </c>
      <c r="G1076" t="s">
        <v>50</v>
      </c>
    </row>
    <row r="1077" spans="1:7" x14ac:dyDescent="0.25">
      <c r="A1077">
        <v>1056</v>
      </c>
      <c r="C1077" s="3">
        <v>45848.98128472222</v>
      </c>
      <c r="D1077">
        <v>0</v>
      </c>
      <c r="E1077">
        <v>13.108000000000001</v>
      </c>
      <c r="F1077" t="s">
        <v>49</v>
      </c>
      <c r="G1077" t="s">
        <v>50</v>
      </c>
    </row>
    <row r="1078" spans="1:7" x14ac:dyDescent="0.25">
      <c r="A1078">
        <v>1057</v>
      </c>
      <c r="C1078" s="3">
        <v>45848.981296296297</v>
      </c>
      <c r="D1078">
        <v>0</v>
      </c>
      <c r="E1078">
        <v>13.108000000000001</v>
      </c>
      <c r="F1078" t="s">
        <v>49</v>
      </c>
      <c r="G1078" t="s">
        <v>50</v>
      </c>
    </row>
    <row r="1079" spans="1:7" x14ac:dyDescent="0.25">
      <c r="A1079">
        <v>1058</v>
      </c>
      <c r="C1079" s="3">
        <v>45848.981307870374</v>
      </c>
      <c r="D1079">
        <v>0</v>
      </c>
      <c r="E1079">
        <v>13.108000000000001</v>
      </c>
      <c r="F1079" t="s">
        <v>49</v>
      </c>
      <c r="G1079" t="s">
        <v>50</v>
      </c>
    </row>
    <row r="1080" spans="1:7" x14ac:dyDescent="0.25">
      <c r="A1080">
        <v>1059</v>
      </c>
      <c r="C1080" s="3">
        <v>45848.981319444443</v>
      </c>
      <c r="D1080">
        <v>0</v>
      </c>
      <c r="E1080">
        <v>13.108000000000001</v>
      </c>
      <c r="F1080" t="s">
        <v>49</v>
      </c>
      <c r="G1080" t="s">
        <v>50</v>
      </c>
    </row>
    <row r="1081" spans="1:7" x14ac:dyDescent="0.25">
      <c r="A1081">
        <v>1060</v>
      </c>
      <c r="C1081" s="3">
        <v>45848.98133101852</v>
      </c>
      <c r="D1081">
        <v>0</v>
      </c>
      <c r="E1081">
        <v>13.108000000000001</v>
      </c>
      <c r="F1081" t="s">
        <v>49</v>
      </c>
      <c r="G1081" t="s">
        <v>50</v>
      </c>
    </row>
    <row r="1082" spans="1:7" x14ac:dyDescent="0.25">
      <c r="A1082">
        <v>1061</v>
      </c>
      <c r="C1082" s="3">
        <v>45848.981342592589</v>
      </c>
      <c r="D1082">
        <v>0</v>
      </c>
      <c r="E1082">
        <v>13.108000000000001</v>
      </c>
      <c r="F1082" t="s">
        <v>49</v>
      </c>
      <c r="G1082" t="s">
        <v>50</v>
      </c>
    </row>
    <row r="1083" spans="1:7" x14ac:dyDescent="0.25">
      <c r="A1083">
        <v>1062</v>
      </c>
      <c r="C1083" s="3">
        <v>45848.981354166666</v>
      </c>
      <c r="D1083">
        <v>0</v>
      </c>
      <c r="E1083">
        <v>13.108000000000001</v>
      </c>
      <c r="F1083" t="s">
        <v>49</v>
      </c>
      <c r="G1083" t="s">
        <v>50</v>
      </c>
    </row>
    <row r="1084" spans="1:7" x14ac:dyDescent="0.25">
      <c r="A1084">
        <v>1063</v>
      </c>
      <c r="C1084" s="3">
        <v>45848.981365740743</v>
      </c>
      <c r="D1084">
        <v>0</v>
      </c>
      <c r="E1084">
        <v>13.108000000000001</v>
      </c>
      <c r="F1084" t="s">
        <v>49</v>
      </c>
      <c r="G1084" t="s">
        <v>50</v>
      </c>
    </row>
    <row r="1085" spans="1:7" x14ac:dyDescent="0.25">
      <c r="A1085">
        <v>1064</v>
      </c>
      <c r="C1085" s="3">
        <v>45848.981377314813</v>
      </c>
      <c r="D1085">
        <v>0</v>
      </c>
      <c r="E1085">
        <v>13.108000000000001</v>
      </c>
      <c r="F1085" t="s">
        <v>49</v>
      </c>
      <c r="G1085" t="s">
        <v>50</v>
      </c>
    </row>
    <row r="1086" spans="1:7" x14ac:dyDescent="0.25">
      <c r="A1086">
        <v>1065</v>
      </c>
      <c r="C1086" s="3">
        <v>45848.981388888889</v>
      </c>
      <c r="D1086">
        <v>0</v>
      </c>
      <c r="E1086">
        <v>13.108000000000001</v>
      </c>
      <c r="F1086" t="s">
        <v>49</v>
      </c>
      <c r="G1086" t="s">
        <v>50</v>
      </c>
    </row>
    <row r="1087" spans="1:7" x14ac:dyDescent="0.25">
      <c r="A1087">
        <v>1066</v>
      </c>
      <c r="C1087" s="3">
        <v>45848.981400462966</v>
      </c>
      <c r="D1087">
        <v>0</v>
      </c>
      <c r="E1087">
        <v>13.108000000000001</v>
      </c>
      <c r="F1087" t="s">
        <v>49</v>
      </c>
      <c r="G1087" t="s">
        <v>50</v>
      </c>
    </row>
    <row r="1088" spans="1:7" x14ac:dyDescent="0.25">
      <c r="A1088">
        <v>1067</v>
      </c>
      <c r="C1088" s="3">
        <v>45848.981412037036</v>
      </c>
      <c r="D1088">
        <v>0</v>
      </c>
      <c r="E1088">
        <v>13.108000000000001</v>
      </c>
      <c r="F1088" t="s">
        <v>49</v>
      </c>
      <c r="G1088" t="s">
        <v>50</v>
      </c>
    </row>
    <row r="1089" spans="1:7" x14ac:dyDescent="0.25">
      <c r="A1089">
        <v>1068</v>
      </c>
      <c r="C1089" s="3">
        <v>45848.981423611112</v>
      </c>
      <c r="D1089">
        <v>0</v>
      </c>
      <c r="E1089">
        <v>13.108000000000001</v>
      </c>
      <c r="F1089" t="s">
        <v>49</v>
      </c>
      <c r="G1089" t="s">
        <v>50</v>
      </c>
    </row>
    <row r="1090" spans="1:7" x14ac:dyDescent="0.25">
      <c r="A1090">
        <v>1069</v>
      </c>
      <c r="C1090" s="3">
        <v>45848.981435185182</v>
      </c>
      <c r="D1090">
        <v>0</v>
      </c>
      <c r="E1090">
        <v>13.108000000000001</v>
      </c>
      <c r="F1090" t="s">
        <v>49</v>
      </c>
      <c r="G1090" t="s">
        <v>50</v>
      </c>
    </row>
    <row r="1091" spans="1:7" x14ac:dyDescent="0.25">
      <c r="A1091">
        <v>1070</v>
      </c>
      <c r="C1091" s="3">
        <v>45848.981446759259</v>
      </c>
      <c r="D1091">
        <v>0</v>
      </c>
      <c r="E1091">
        <v>13.108000000000001</v>
      </c>
      <c r="F1091" t="s">
        <v>49</v>
      </c>
      <c r="G1091" t="s">
        <v>50</v>
      </c>
    </row>
    <row r="1092" spans="1:7" x14ac:dyDescent="0.25">
      <c r="A1092">
        <v>1071</v>
      </c>
      <c r="C1092" s="3">
        <v>45848.981458333335</v>
      </c>
      <c r="D1092">
        <v>0</v>
      </c>
      <c r="E1092">
        <v>13.108000000000001</v>
      </c>
      <c r="F1092" t="s">
        <v>49</v>
      </c>
      <c r="G1092" t="s">
        <v>50</v>
      </c>
    </row>
    <row r="1093" spans="1:7" x14ac:dyDescent="0.25">
      <c r="A1093">
        <v>1072</v>
      </c>
      <c r="C1093" s="3">
        <v>45848.981469907405</v>
      </c>
      <c r="D1093">
        <v>0</v>
      </c>
      <c r="E1093">
        <v>13.108000000000001</v>
      </c>
      <c r="F1093" t="s">
        <v>49</v>
      </c>
      <c r="G1093" t="s">
        <v>50</v>
      </c>
    </row>
    <row r="1094" spans="1:7" x14ac:dyDescent="0.25">
      <c r="A1094">
        <v>1073</v>
      </c>
      <c r="C1094" s="3">
        <v>45848.981481481482</v>
      </c>
      <c r="D1094">
        <v>0</v>
      </c>
      <c r="E1094">
        <v>13.108000000000001</v>
      </c>
      <c r="F1094" t="s">
        <v>49</v>
      </c>
      <c r="G1094" t="s">
        <v>50</v>
      </c>
    </row>
    <row r="1095" spans="1:7" x14ac:dyDescent="0.25">
      <c r="A1095">
        <v>1074</v>
      </c>
      <c r="C1095" s="3">
        <v>45848.981493055559</v>
      </c>
      <c r="D1095">
        <v>0</v>
      </c>
      <c r="E1095">
        <v>13.108000000000001</v>
      </c>
      <c r="F1095" t="s">
        <v>49</v>
      </c>
      <c r="G1095" t="s">
        <v>50</v>
      </c>
    </row>
    <row r="1096" spans="1:7" x14ac:dyDescent="0.25">
      <c r="A1096">
        <v>1075</v>
      </c>
      <c r="C1096" s="3">
        <v>45848.981504629628</v>
      </c>
      <c r="D1096">
        <v>0</v>
      </c>
      <c r="E1096">
        <v>13.108000000000001</v>
      </c>
      <c r="F1096" t="s">
        <v>49</v>
      </c>
      <c r="G1096" t="s">
        <v>50</v>
      </c>
    </row>
    <row r="1097" spans="1:7" x14ac:dyDescent="0.25">
      <c r="A1097">
        <v>1076</v>
      </c>
      <c r="C1097" s="3">
        <v>45848.981516203705</v>
      </c>
      <c r="D1097">
        <v>0</v>
      </c>
      <c r="E1097">
        <v>13.108000000000001</v>
      </c>
      <c r="F1097" t="s">
        <v>49</v>
      </c>
      <c r="G1097" t="s">
        <v>50</v>
      </c>
    </row>
    <row r="1098" spans="1:7" x14ac:dyDescent="0.25">
      <c r="A1098">
        <v>1077</v>
      </c>
      <c r="C1098" s="3">
        <v>45848.981527777774</v>
      </c>
      <c r="D1098">
        <v>0</v>
      </c>
      <c r="E1098">
        <v>13.108000000000001</v>
      </c>
      <c r="F1098" t="s">
        <v>49</v>
      </c>
      <c r="G1098" t="s">
        <v>50</v>
      </c>
    </row>
    <row r="1099" spans="1:7" x14ac:dyDescent="0.25">
      <c r="A1099">
        <v>1078</v>
      </c>
      <c r="C1099" s="3">
        <v>45848.981539351851</v>
      </c>
      <c r="D1099">
        <v>0</v>
      </c>
      <c r="E1099">
        <v>13.108000000000001</v>
      </c>
      <c r="F1099" t="s">
        <v>49</v>
      </c>
      <c r="G1099" t="s">
        <v>50</v>
      </c>
    </row>
    <row r="1100" spans="1:7" x14ac:dyDescent="0.25">
      <c r="A1100">
        <v>1079</v>
      </c>
      <c r="C1100" s="3">
        <v>45848.981550925928</v>
      </c>
      <c r="D1100">
        <v>0</v>
      </c>
      <c r="E1100">
        <v>13.108000000000001</v>
      </c>
      <c r="F1100" t="s">
        <v>49</v>
      </c>
      <c r="G1100" t="s">
        <v>50</v>
      </c>
    </row>
    <row r="1101" spans="1:7" x14ac:dyDescent="0.25">
      <c r="A1101">
        <v>1080</v>
      </c>
      <c r="C1101" s="3">
        <v>45848.981562499997</v>
      </c>
      <c r="D1101">
        <v>0</v>
      </c>
      <c r="E1101">
        <v>13.108000000000001</v>
      </c>
      <c r="F1101" t="s">
        <v>49</v>
      </c>
      <c r="G1101" t="s">
        <v>50</v>
      </c>
    </row>
    <row r="1102" spans="1:7" x14ac:dyDescent="0.25">
      <c r="A1102">
        <v>1081</v>
      </c>
      <c r="C1102" s="3">
        <v>45848.981574074074</v>
      </c>
      <c r="D1102">
        <v>0</v>
      </c>
      <c r="E1102">
        <v>13.108000000000001</v>
      </c>
      <c r="F1102" t="s">
        <v>49</v>
      </c>
      <c r="G1102" t="s">
        <v>50</v>
      </c>
    </row>
    <row r="1103" spans="1:7" x14ac:dyDescent="0.25">
      <c r="A1103">
        <v>1082</v>
      </c>
      <c r="C1103" s="3">
        <v>45848.981585648151</v>
      </c>
      <c r="D1103">
        <v>0</v>
      </c>
      <c r="E1103">
        <v>13.108000000000001</v>
      </c>
      <c r="F1103" t="s">
        <v>49</v>
      </c>
      <c r="G1103" t="s">
        <v>50</v>
      </c>
    </row>
    <row r="1104" spans="1:7" x14ac:dyDescent="0.25">
      <c r="A1104">
        <v>1083</v>
      </c>
      <c r="C1104" s="3">
        <v>45848.98159722222</v>
      </c>
      <c r="D1104">
        <v>0</v>
      </c>
      <c r="E1104">
        <v>13.108000000000001</v>
      </c>
      <c r="F1104" t="s">
        <v>49</v>
      </c>
      <c r="G1104" t="s">
        <v>50</v>
      </c>
    </row>
    <row r="1105" spans="1:7" x14ac:dyDescent="0.25">
      <c r="A1105">
        <v>1084</v>
      </c>
      <c r="C1105" s="3">
        <v>45848.981608796297</v>
      </c>
      <c r="D1105">
        <v>0</v>
      </c>
      <c r="E1105">
        <v>13.108000000000001</v>
      </c>
      <c r="F1105" t="s">
        <v>49</v>
      </c>
      <c r="G1105" t="s">
        <v>50</v>
      </c>
    </row>
    <row r="1106" spans="1:7" x14ac:dyDescent="0.25">
      <c r="A1106">
        <v>1085</v>
      </c>
      <c r="C1106" s="3">
        <v>45848.981620370374</v>
      </c>
      <c r="D1106">
        <v>0</v>
      </c>
      <c r="E1106">
        <v>13.108000000000001</v>
      </c>
      <c r="F1106" t="s">
        <v>49</v>
      </c>
      <c r="G1106" t="s">
        <v>50</v>
      </c>
    </row>
    <row r="1107" spans="1:7" x14ac:dyDescent="0.25">
      <c r="A1107">
        <v>1086</v>
      </c>
      <c r="C1107" s="3">
        <v>45848.981631944444</v>
      </c>
      <c r="D1107">
        <v>0</v>
      </c>
      <c r="E1107">
        <v>13.108000000000001</v>
      </c>
      <c r="F1107" t="s">
        <v>49</v>
      </c>
      <c r="G1107" t="s">
        <v>50</v>
      </c>
    </row>
    <row r="1108" spans="1:7" x14ac:dyDescent="0.25">
      <c r="A1108">
        <v>1087</v>
      </c>
      <c r="C1108" s="3">
        <v>45848.98164351852</v>
      </c>
      <c r="D1108">
        <v>0</v>
      </c>
      <c r="E1108">
        <v>13.108000000000001</v>
      </c>
      <c r="F1108" t="s">
        <v>49</v>
      </c>
      <c r="G1108" t="s">
        <v>50</v>
      </c>
    </row>
    <row r="1109" spans="1:7" x14ac:dyDescent="0.25">
      <c r="A1109">
        <v>1088</v>
      </c>
      <c r="C1109" s="3">
        <v>45848.98165509259</v>
      </c>
      <c r="D1109">
        <v>0</v>
      </c>
      <c r="E1109">
        <v>13.108000000000001</v>
      </c>
      <c r="F1109" t="s">
        <v>49</v>
      </c>
      <c r="G1109" t="s">
        <v>50</v>
      </c>
    </row>
    <row r="1110" spans="1:7" x14ac:dyDescent="0.25">
      <c r="A1110">
        <v>1089</v>
      </c>
      <c r="C1110" s="3">
        <v>45848.981666666667</v>
      </c>
      <c r="D1110">
        <v>0</v>
      </c>
      <c r="E1110">
        <v>13.108000000000001</v>
      </c>
      <c r="F1110" t="s">
        <v>49</v>
      </c>
      <c r="G1110" t="s">
        <v>50</v>
      </c>
    </row>
    <row r="1111" spans="1:7" x14ac:dyDescent="0.25">
      <c r="A1111">
        <v>1090</v>
      </c>
      <c r="C1111" s="3">
        <v>45848.981678240743</v>
      </c>
      <c r="D1111">
        <v>0</v>
      </c>
      <c r="E1111">
        <v>13.108000000000001</v>
      </c>
      <c r="F1111" t="s">
        <v>49</v>
      </c>
      <c r="G1111" t="s">
        <v>50</v>
      </c>
    </row>
    <row r="1112" spans="1:7" x14ac:dyDescent="0.25">
      <c r="A1112">
        <v>1091</v>
      </c>
      <c r="C1112" s="3">
        <v>45848.981689814813</v>
      </c>
      <c r="D1112">
        <v>0</v>
      </c>
      <c r="E1112">
        <v>13.108000000000001</v>
      </c>
      <c r="F1112" t="s">
        <v>49</v>
      </c>
      <c r="G1112" t="s">
        <v>50</v>
      </c>
    </row>
    <row r="1113" spans="1:7" x14ac:dyDescent="0.25">
      <c r="A1113">
        <v>1092</v>
      </c>
      <c r="C1113" s="3">
        <v>45848.98170138889</v>
      </c>
      <c r="D1113">
        <v>0</v>
      </c>
      <c r="E1113">
        <v>13.109</v>
      </c>
      <c r="F1113" t="s">
        <v>49</v>
      </c>
      <c r="G1113" t="s">
        <v>50</v>
      </c>
    </row>
    <row r="1114" spans="1:7" x14ac:dyDescent="0.25">
      <c r="A1114">
        <v>1093</v>
      </c>
      <c r="C1114" s="3">
        <v>45848.981712962966</v>
      </c>
      <c r="D1114">
        <v>0</v>
      </c>
      <c r="E1114">
        <v>13.109</v>
      </c>
      <c r="F1114" t="s">
        <v>49</v>
      </c>
      <c r="G1114" t="s">
        <v>50</v>
      </c>
    </row>
    <row r="1115" spans="1:7" x14ac:dyDescent="0.25">
      <c r="A1115">
        <v>1094</v>
      </c>
      <c r="C1115" s="3">
        <v>45848.981724537036</v>
      </c>
      <c r="D1115">
        <v>0</v>
      </c>
      <c r="E1115">
        <v>13.109</v>
      </c>
      <c r="F1115" t="s">
        <v>49</v>
      </c>
      <c r="G1115" t="s">
        <v>50</v>
      </c>
    </row>
    <row r="1116" spans="1:7" x14ac:dyDescent="0.25">
      <c r="A1116">
        <v>1095</v>
      </c>
      <c r="C1116" s="3">
        <v>45848.981736111113</v>
      </c>
      <c r="D1116">
        <v>0</v>
      </c>
      <c r="E1116">
        <v>13.109</v>
      </c>
      <c r="F1116" t="s">
        <v>49</v>
      </c>
      <c r="G1116" t="s">
        <v>50</v>
      </c>
    </row>
    <row r="1117" spans="1:7" x14ac:dyDescent="0.25">
      <c r="A1117">
        <v>1096</v>
      </c>
      <c r="C1117" s="3">
        <v>45848.981747685182</v>
      </c>
      <c r="D1117">
        <v>0</v>
      </c>
      <c r="E1117">
        <v>13.109</v>
      </c>
      <c r="F1117" t="s">
        <v>49</v>
      </c>
      <c r="G1117" t="s">
        <v>50</v>
      </c>
    </row>
    <row r="1118" spans="1:7" x14ac:dyDescent="0.25">
      <c r="A1118">
        <v>1097</v>
      </c>
      <c r="C1118" s="3">
        <v>45848.981759259259</v>
      </c>
      <c r="D1118">
        <v>0</v>
      </c>
      <c r="E1118">
        <v>13.109</v>
      </c>
      <c r="F1118" t="s">
        <v>49</v>
      </c>
      <c r="G1118" t="s">
        <v>50</v>
      </c>
    </row>
    <row r="1119" spans="1:7" x14ac:dyDescent="0.25">
      <c r="A1119">
        <v>1098</v>
      </c>
      <c r="C1119" s="3">
        <v>45848.981770833336</v>
      </c>
      <c r="D1119">
        <v>0</v>
      </c>
      <c r="E1119">
        <v>13.108000000000001</v>
      </c>
      <c r="F1119" t="s">
        <v>49</v>
      </c>
      <c r="G1119" t="s">
        <v>50</v>
      </c>
    </row>
    <row r="1120" spans="1:7" x14ac:dyDescent="0.25">
      <c r="A1120">
        <v>1099</v>
      </c>
      <c r="C1120" s="3">
        <v>45848.981782407405</v>
      </c>
      <c r="D1120">
        <v>0</v>
      </c>
      <c r="E1120">
        <v>13.108000000000001</v>
      </c>
      <c r="F1120" t="s">
        <v>49</v>
      </c>
      <c r="G1120" t="s">
        <v>50</v>
      </c>
    </row>
    <row r="1121" spans="1:7" x14ac:dyDescent="0.25">
      <c r="A1121">
        <v>1100</v>
      </c>
      <c r="C1121" s="3">
        <v>45848.981793981482</v>
      </c>
      <c r="D1121">
        <v>0</v>
      </c>
      <c r="E1121">
        <v>13.108000000000001</v>
      </c>
      <c r="F1121" t="s">
        <v>49</v>
      </c>
      <c r="G1121" t="s">
        <v>50</v>
      </c>
    </row>
    <row r="1122" spans="1:7" x14ac:dyDescent="0.25">
      <c r="A1122">
        <v>1101</v>
      </c>
      <c r="C1122" s="3">
        <v>45848.981805555559</v>
      </c>
      <c r="D1122">
        <v>0</v>
      </c>
      <c r="E1122">
        <v>13.108000000000001</v>
      </c>
      <c r="F1122" t="s">
        <v>49</v>
      </c>
      <c r="G1122" t="s">
        <v>50</v>
      </c>
    </row>
    <row r="1123" spans="1:7" x14ac:dyDescent="0.25">
      <c r="A1123">
        <v>1102</v>
      </c>
      <c r="C1123" s="3">
        <v>45848.981817129628</v>
      </c>
      <c r="D1123">
        <v>0</v>
      </c>
      <c r="E1123">
        <v>13.109</v>
      </c>
      <c r="F1123" t="s">
        <v>49</v>
      </c>
      <c r="G1123" t="s">
        <v>50</v>
      </c>
    </row>
    <row r="1124" spans="1:7" x14ac:dyDescent="0.25">
      <c r="A1124">
        <v>1103</v>
      </c>
      <c r="C1124" s="3">
        <v>45848.981828703705</v>
      </c>
      <c r="D1124">
        <v>0</v>
      </c>
      <c r="E1124">
        <v>13.109</v>
      </c>
      <c r="F1124" t="s">
        <v>49</v>
      </c>
      <c r="G1124" t="s">
        <v>50</v>
      </c>
    </row>
    <row r="1125" spans="1:7" x14ac:dyDescent="0.25">
      <c r="A1125">
        <v>1104</v>
      </c>
      <c r="C1125" s="3">
        <v>45848.981840277775</v>
      </c>
      <c r="D1125">
        <v>0</v>
      </c>
      <c r="E1125">
        <v>13.109</v>
      </c>
      <c r="F1125" t="s">
        <v>49</v>
      </c>
      <c r="G1125" t="s">
        <v>50</v>
      </c>
    </row>
    <row r="1126" spans="1:7" x14ac:dyDescent="0.25">
      <c r="A1126">
        <v>1105</v>
      </c>
      <c r="C1126" s="3">
        <v>45848.981851851851</v>
      </c>
      <c r="D1126">
        <v>0</v>
      </c>
      <c r="E1126">
        <v>13.109</v>
      </c>
      <c r="F1126" t="s">
        <v>49</v>
      </c>
      <c r="G1126" t="s">
        <v>50</v>
      </c>
    </row>
    <row r="1127" spans="1:7" x14ac:dyDescent="0.25">
      <c r="A1127">
        <v>1106</v>
      </c>
      <c r="C1127" s="3">
        <v>45848.981863425928</v>
      </c>
      <c r="D1127">
        <v>0</v>
      </c>
      <c r="E1127">
        <v>13.109</v>
      </c>
      <c r="F1127" t="s">
        <v>49</v>
      </c>
      <c r="G1127" t="s">
        <v>50</v>
      </c>
    </row>
    <row r="1128" spans="1:7" x14ac:dyDescent="0.25">
      <c r="A1128">
        <v>1107</v>
      </c>
      <c r="C1128" s="3">
        <v>45848.981874999998</v>
      </c>
      <c r="D1128">
        <v>0</v>
      </c>
      <c r="E1128">
        <v>13.109</v>
      </c>
      <c r="F1128" t="s">
        <v>49</v>
      </c>
      <c r="G1128" t="s">
        <v>50</v>
      </c>
    </row>
    <row r="1129" spans="1:7" x14ac:dyDescent="0.25">
      <c r="A1129">
        <v>1108</v>
      </c>
      <c r="C1129" s="3">
        <v>45848.981886574074</v>
      </c>
      <c r="D1129">
        <v>0</v>
      </c>
      <c r="E1129">
        <v>13.109</v>
      </c>
      <c r="F1129" t="s">
        <v>49</v>
      </c>
      <c r="G1129" t="s">
        <v>50</v>
      </c>
    </row>
    <row r="1130" spans="1:7" x14ac:dyDescent="0.25">
      <c r="A1130">
        <v>1109</v>
      </c>
      <c r="C1130" s="3">
        <v>45848.981898148151</v>
      </c>
      <c r="D1130">
        <v>0</v>
      </c>
      <c r="E1130">
        <v>13.109</v>
      </c>
      <c r="F1130" t="s">
        <v>49</v>
      </c>
      <c r="G1130" t="s">
        <v>50</v>
      </c>
    </row>
    <row r="1131" spans="1:7" x14ac:dyDescent="0.25">
      <c r="A1131">
        <v>1110</v>
      </c>
      <c r="C1131" s="3">
        <v>45848.981909722221</v>
      </c>
      <c r="D1131">
        <v>0</v>
      </c>
      <c r="E1131">
        <v>13.108000000000001</v>
      </c>
      <c r="F1131" t="s">
        <v>49</v>
      </c>
      <c r="G1131" t="s">
        <v>50</v>
      </c>
    </row>
    <row r="1132" spans="1:7" x14ac:dyDescent="0.25">
      <c r="A1132">
        <v>1111</v>
      </c>
      <c r="C1132" s="3">
        <v>45848.981921296298</v>
      </c>
      <c r="D1132">
        <v>0</v>
      </c>
      <c r="E1132">
        <v>13.108000000000001</v>
      </c>
      <c r="F1132" t="s">
        <v>49</v>
      </c>
      <c r="G1132" t="s">
        <v>50</v>
      </c>
    </row>
    <row r="1133" spans="1:7" x14ac:dyDescent="0.25">
      <c r="A1133">
        <v>1112</v>
      </c>
      <c r="C1133" s="3">
        <v>45848.981932870367</v>
      </c>
      <c r="D1133">
        <v>0</v>
      </c>
      <c r="E1133">
        <v>13.108000000000001</v>
      </c>
      <c r="F1133" t="s">
        <v>49</v>
      </c>
      <c r="G1133" t="s">
        <v>50</v>
      </c>
    </row>
    <row r="1134" spans="1:7" x14ac:dyDescent="0.25">
      <c r="A1134">
        <v>1113</v>
      </c>
      <c r="C1134" s="3">
        <v>45848.981944444444</v>
      </c>
      <c r="D1134">
        <v>0</v>
      </c>
      <c r="E1134">
        <v>13.109</v>
      </c>
      <c r="F1134" t="s">
        <v>49</v>
      </c>
      <c r="G1134" t="s">
        <v>50</v>
      </c>
    </row>
    <row r="1135" spans="1:7" x14ac:dyDescent="0.25">
      <c r="A1135">
        <v>1114</v>
      </c>
      <c r="C1135" s="3">
        <v>45848.981956018521</v>
      </c>
      <c r="D1135">
        <v>0</v>
      </c>
      <c r="E1135">
        <v>13.109</v>
      </c>
      <c r="F1135" t="s">
        <v>49</v>
      </c>
      <c r="G1135" t="s">
        <v>50</v>
      </c>
    </row>
    <row r="1136" spans="1:7" x14ac:dyDescent="0.25">
      <c r="A1136">
        <v>1115</v>
      </c>
      <c r="C1136" s="3">
        <v>45848.98196759259</v>
      </c>
      <c r="D1136">
        <v>0</v>
      </c>
      <c r="E1136">
        <v>13.109</v>
      </c>
      <c r="F1136" t="s">
        <v>49</v>
      </c>
      <c r="G1136" t="s">
        <v>50</v>
      </c>
    </row>
    <row r="1137" spans="1:7" x14ac:dyDescent="0.25">
      <c r="A1137">
        <v>1116</v>
      </c>
      <c r="C1137" s="3">
        <v>45848.981979166667</v>
      </c>
      <c r="D1137">
        <v>0</v>
      </c>
      <c r="E1137">
        <v>13.109</v>
      </c>
      <c r="F1137" t="s">
        <v>49</v>
      </c>
      <c r="G1137" t="s">
        <v>50</v>
      </c>
    </row>
    <row r="1138" spans="1:7" x14ac:dyDescent="0.25">
      <c r="A1138">
        <v>1117</v>
      </c>
      <c r="C1138" s="3">
        <v>45848.981990740744</v>
      </c>
      <c r="D1138">
        <v>0</v>
      </c>
      <c r="E1138">
        <v>13.108000000000001</v>
      </c>
      <c r="F1138" t="s">
        <v>49</v>
      </c>
      <c r="G1138" t="s">
        <v>50</v>
      </c>
    </row>
    <row r="1139" spans="1:7" x14ac:dyDescent="0.25">
      <c r="A1139">
        <v>1118</v>
      </c>
      <c r="C1139" s="3">
        <v>45848.982002314813</v>
      </c>
      <c r="D1139">
        <v>0</v>
      </c>
      <c r="E1139">
        <v>13.108000000000001</v>
      </c>
      <c r="F1139" t="s">
        <v>49</v>
      </c>
      <c r="G1139" t="s">
        <v>50</v>
      </c>
    </row>
    <row r="1140" spans="1:7" x14ac:dyDescent="0.25">
      <c r="A1140">
        <v>1119</v>
      </c>
      <c r="C1140" s="3">
        <v>45848.98201388889</v>
      </c>
      <c r="D1140">
        <v>0</v>
      </c>
      <c r="E1140">
        <v>13.108000000000001</v>
      </c>
      <c r="F1140" t="s">
        <v>49</v>
      </c>
      <c r="G1140" t="s">
        <v>50</v>
      </c>
    </row>
    <row r="1141" spans="1:7" x14ac:dyDescent="0.25">
      <c r="A1141">
        <v>1120</v>
      </c>
      <c r="C1141" s="3">
        <v>45848.982025462959</v>
      </c>
      <c r="D1141">
        <v>0</v>
      </c>
      <c r="E1141">
        <v>13.108000000000001</v>
      </c>
      <c r="F1141" t="s">
        <v>49</v>
      </c>
      <c r="G1141" t="s">
        <v>50</v>
      </c>
    </row>
    <row r="1142" spans="1:7" x14ac:dyDescent="0.25">
      <c r="A1142">
        <v>1121</v>
      </c>
      <c r="C1142" s="3">
        <v>45848.982037037036</v>
      </c>
      <c r="D1142">
        <v>0</v>
      </c>
      <c r="E1142">
        <v>13.108000000000001</v>
      </c>
      <c r="F1142" t="s">
        <v>49</v>
      </c>
      <c r="G1142" t="s">
        <v>50</v>
      </c>
    </row>
    <row r="1143" spans="1:7" x14ac:dyDescent="0.25">
      <c r="A1143">
        <v>1122</v>
      </c>
      <c r="C1143" s="3">
        <v>45848.982048611113</v>
      </c>
      <c r="D1143">
        <v>0</v>
      </c>
      <c r="E1143">
        <v>13.108000000000001</v>
      </c>
      <c r="F1143" t="s">
        <v>49</v>
      </c>
      <c r="G1143" t="s">
        <v>50</v>
      </c>
    </row>
    <row r="1144" spans="1:7" x14ac:dyDescent="0.25">
      <c r="A1144">
        <v>1123</v>
      </c>
      <c r="C1144" s="3">
        <v>45848.982060185182</v>
      </c>
      <c r="D1144">
        <v>0</v>
      </c>
      <c r="E1144">
        <v>13.109</v>
      </c>
      <c r="F1144" t="s">
        <v>49</v>
      </c>
      <c r="G1144" t="s">
        <v>50</v>
      </c>
    </row>
    <row r="1145" spans="1:7" x14ac:dyDescent="0.25">
      <c r="A1145">
        <v>1124</v>
      </c>
      <c r="C1145" s="3">
        <v>45848.982071759259</v>
      </c>
      <c r="D1145">
        <v>0</v>
      </c>
      <c r="E1145">
        <v>13.109</v>
      </c>
      <c r="F1145" t="s">
        <v>49</v>
      </c>
      <c r="G1145" t="s">
        <v>50</v>
      </c>
    </row>
    <row r="1146" spans="1:7" x14ac:dyDescent="0.25">
      <c r="A1146">
        <v>1125</v>
      </c>
      <c r="C1146" s="3">
        <v>45848.982083333336</v>
      </c>
      <c r="D1146">
        <v>0</v>
      </c>
      <c r="E1146">
        <v>13.109</v>
      </c>
      <c r="F1146" t="s">
        <v>49</v>
      </c>
      <c r="G1146" t="s">
        <v>50</v>
      </c>
    </row>
    <row r="1147" spans="1:7" x14ac:dyDescent="0.25">
      <c r="A1147">
        <v>1126</v>
      </c>
      <c r="C1147" s="3">
        <v>45848.982094907406</v>
      </c>
      <c r="D1147">
        <v>0</v>
      </c>
      <c r="E1147">
        <v>13.109</v>
      </c>
      <c r="F1147" t="s">
        <v>49</v>
      </c>
      <c r="G1147" t="s">
        <v>50</v>
      </c>
    </row>
    <row r="1148" spans="1:7" x14ac:dyDescent="0.25">
      <c r="A1148">
        <v>1127</v>
      </c>
      <c r="C1148" s="3">
        <v>45848.982106481482</v>
      </c>
      <c r="D1148">
        <v>0</v>
      </c>
      <c r="E1148">
        <v>13.109</v>
      </c>
      <c r="F1148" t="s">
        <v>49</v>
      </c>
      <c r="G1148" t="s">
        <v>50</v>
      </c>
    </row>
    <row r="1149" spans="1:7" x14ac:dyDescent="0.25">
      <c r="A1149">
        <v>1128</v>
      </c>
      <c r="C1149" s="3">
        <v>45848.982118055559</v>
      </c>
      <c r="D1149">
        <v>0</v>
      </c>
      <c r="E1149">
        <v>13.109</v>
      </c>
      <c r="F1149" t="s">
        <v>49</v>
      </c>
      <c r="G1149" t="s">
        <v>50</v>
      </c>
    </row>
    <row r="1150" spans="1:7" x14ac:dyDescent="0.25">
      <c r="A1150">
        <v>1129</v>
      </c>
      <c r="C1150" s="3">
        <v>45848.982129629629</v>
      </c>
      <c r="D1150">
        <v>0</v>
      </c>
      <c r="E1150">
        <v>13.109</v>
      </c>
      <c r="F1150" t="s">
        <v>49</v>
      </c>
      <c r="G1150" t="s">
        <v>50</v>
      </c>
    </row>
    <row r="1151" spans="1:7" x14ac:dyDescent="0.25">
      <c r="A1151">
        <v>1130</v>
      </c>
      <c r="C1151" s="3">
        <v>45848.982141203705</v>
      </c>
      <c r="D1151">
        <v>0</v>
      </c>
      <c r="E1151">
        <v>13.109</v>
      </c>
      <c r="F1151" t="s">
        <v>49</v>
      </c>
      <c r="G1151" t="s">
        <v>50</v>
      </c>
    </row>
    <row r="1152" spans="1:7" x14ac:dyDescent="0.25">
      <c r="A1152">
        <v>1131</v>
      </c>
      <c r="C1152" s="3">
        <v>45848.982152777775</v>
      </c>
      <c r="D1152">
        <v>0</v>
      </c>
      <c r="E1152">
        <v>13.109</v>
      </c>
      <c r="F1152" t="s">
        <v>49</v>
      </c>
      <c r="G1152" t="s">
        <v>50</v>
      </c>
    </row>
    <row r="1153" spans="1:7" x14ac:dyDescent="0.25">
      <c r="A1153">
        <v>1132</v>
      </c>
      <c r="C1153" s="3">
        <v>45848.982164351852</v>
      </c>
      <c r="D1153">
        <v>0</v>
      </c>
      <c r="E1153">
        <v>13.109</v>
      </c>
      <c r="F1153" t="s">
        <v>49</v>
      </c>
      <c r="G1153" t="s">
        <v>50</v>
      </c>
    </row>
    <row r="1154" spans="1:7" x14ac:dyDescent="0.25">
      <c r="A1154">
        <v>1133</v>
      </c>
      <c r="C1154" s="3">
        <v>45848.982175925928</v>
      </c>
      <c r="D1154">
        <v>0</v>
      </c>
      <c r="E1154">
        <v>13.109</v>
      </c>
      <c r="F1154" t="s">
        <v>49</v>
      </c>
      <c r="G1154" t="s">
        <v>50</v>
      </c>
    </row>
    <row r="1155" spans="1:7" x14ac:dyDescent="0.25">
      <c r="A1155">
        <v>1134</v>
      </c>
      <c r="C1155" s="3">
        <v>45848.982187499998</v>
      </c>
      <c r="D1155">
        <v>0</v>
      </c>
      <c r="E1155">
        <v>13.109</v>
      </c>
      <c r="F1155" t="s">
        <v>49</v>
      </c>
      <c r="G1155" t="s">
        <v>50</v>
      </c>
    </row>
    <row r="1156" spans="1:7" x14ac:dyDescent="0.25">
      <c r="A1156">
        <v>1135</v>
      </c>
      <c r="C1156" s="3">
        <v>45848.982199074075</v>
      </c>
      <c r="D1156">
        <v>0</v>
      </c>
      <c r="E1156">
        <v>13.109</v>
      </c>
      <c r="F1156" t="s">
        <v>49</v>
      </c>
      <c r="G1156" t="s">
        <v>50</v>
      </c>
    </row>
    <row r="1157" spans="1:7" x14ac:dyDescent="0.25">
      <c r="A1157">
        <v>1136</v>
      </c>
      <c r="C1157" s="3">
        <v>45848.982210648152</v>
      </c>
      <c r="D1157">
        <v>0</v>
      </c>
      <c r="E1157">
        <v>13.109</v>
      </c>
      <c r="F1157" t="s">
        <v>49</v>
      </c>
      <c r="G1157" t="s">
        <v>50</v>
      </c>
    </row>
    <row r="1158" spans="1:7" x14ac:dyDescent="0.25">
      <c r="A1158">
        <v>1137</v>
      </c>
      <c r="C1158" s="3">
        <v>45848.982222222221</v>
      </c>
      <c r="D1158">
        <v>0</v>
      </c>
      <c r="E1158">
        <v>13.109</v>
      </c>
      <c r="F1158" t="s">
        <v>49</v>
      </c>
      <c r="G1158" t="s">
        <v>50</v>
      </c>
    </row>
    <row r="1159" spans="1:7" x14ac:dyDescent="0.25">
      <c r="A1159">
        <v>1138</v>
      </c>
      <c r="C1159" s="3">
        <v>45848.982233796298</v>
      </c>
      <c r="D1159">
        <v>0</v>
      </c>
      <c r="E1159">
        <v>13.109</v>
      </c>
      <c r="F1159" t="s">
        <v>49</v>
      </c>
      <c r="G1159" t="s">
        <v>50</v>
      </c>
    </row>
    <row r="1160" spans="1:7" x14ac:dyDescent="0.25">
      <c r="A1160">
        <v>1139</v>
      </c>
      <c r="C1160" s="3">
        <v>45848.982245370367</v>
      </c>
      <c r="D1160">
        <v>0</v>
      </c>
      <c r="E1160">
        <v>13.109</v>
      </c>
      <c r="F1160" t="s">
        <v>49</v>
      </c>
      <c r="G1160" t="s">
        <v>50</v>
      </c>
    </row>
    <row r="1161" spans="1:7" x14ac:dyDescent="0.25">
      <c r="A1161">
        <v>1140</v>
      </c>
      <c r="C1161" s="3">
        <v>45848.982256944444</v>
      </c>
      <c r="D1161">
        <v>0</v>
      </c>
      <c r="E1161">
        <v>13.109</v>
      </c>
      <c r="F1161" t="s">
        <v>49</v>
      </c>
      <c r="G1161" t="s">
        <v>50</v>
      </c>
    </row>
    <row r="1162" spans="1:7" x14ac:dyDescent="0.25">
      <c r="A1162">
        <v>1141</v>
      </c>
      <c r="C1162" s="3">
        <v>45848.982268518521</v>
      </c>
      <c r="D1162">
        <v>0</v>
      </c>
      <c r="E1162">
        <v>13.109</v>
      </c>
      <c r="F1162" t="s">
        <v>49</v>
      </c>
      <c r="G1162" t="s">
        <v>50</v>
      </c>
    </row>
    <row r="1163" spans="1:7" x14ac:dyDescent="0.25">
      <c r="A1163">
        <v>1142</v>
      </c>
      <c r="C1163" s="3">
        <v>45848.98228009259</v>
      </c>
      <c r="D1163">
        <v>0</v>
      </c>
      <c r="E1163">
        <v>13.109</v>
      </c>
      <c r="F1163" t="s">
        <v>49</v>
      </c>
      <c r="G1163" t="s">
        <v>50</v>
      </c>
    </row>
    <row r="1164" spans="1:7" x14ac:dyDescent="0.25">
      <c r="A1164">
        <v>1143</v>
      </c>
      <c r="C1164" s="3">
        <v>45848.982291666667</v>
      </c>
      <c r="D1164">
        <v>0</v>
      </c>
      <c r="E1164">
        <v>13.109</v>
      </c>
      <c r="F1164" t="s">
        <v>49</v>
      </c>
      <c r="G1164" t="s">
        <v>50</v>
      </c>
    </row>
    <row r="1165" spans="1:7" x14ac:dyDescent="0.25">
      <c r="A1165">
        <v>1144</v>
      </c>
      <c r="C1165" s="3">
        <v>45848.982303240744</v>
      </c>
      <c r="D1165">
        <v>0</v>
      </c>
      <c r="E1165">
        <v>13.11</v>
      </c>
      <c r="F1165" t="s">
        <v>49</v>
      </c>
      <c r="G1165" t="s">
        <v>50</v>
      </c>
    </row>
    <row r="1166" spans="1:7" x14ac:dyDescent="0.25">
      <c r="A1166">
        <v>1145</v>
      </c>
      <c r="C1166" s="3">
        <v>45848.982314814813</v>
      </c>
      <c r="D1166">
        <v>0</v>
      </c>
      <c r="E1166">
        <v>13.11</v>
      </c>
      <c r="F1166" t="s">
        <v>49</v>
      </c>
      <c r="G1166" t="s">
        <v>50</v>
      </c>
    </row>
    <row r="1167" spans="1:7" x14ac:dyDescent="0.25">
      <c r="A1167">
        <v>1146</v>
      </c>
      <c r="C1167" s="3">
        <v>45848.98232638889</v>
      </c>
      <c r="D1167">
        <v>0</v>
      </c>
      <c r="E1167">
        <v>13.111000000000001</v>
      </c>
      <c r="F1167" t="s">
        <v>49</v>
      </c>
      <c r="G1167" t="s">
        <v>50</v>
      </c>
    </row>
    <row r="1168" spans="1:7" x14ac:dyDescent="0.25">
      <c r="A1168">
        <v>1147</v>
      </c>
      <c r="C1168" s="3">
        <v>45848.98233796296</v>
      </c>
      <c r="D1168">
        <v>0</v>
      </c>
      <c r="E1168">
        <v>13.112</v>
      </c>
      <c r="F1168" t="s">
        <v>49</v>
      </c>
      <c r="G1168" t="s">
        <v>50</v>
      </c>
    </row>
    <row r="1169" spans="1:7" x14ac:dyDescent="0.25">
      <c r="A1169">
        <v>1148</v>
      </c>
      <c r="C1169" s="3">
        <v>45848.982349537036</v>
      </c>
      <c r="D1169">
        <v>0</v>
      </c>
      <c r="E1169">
        <v>13.112</v>
      </c>
      <c r="F1169" t="s">
        <v>49</v>
      </c>
      <c r="G1169" t="s">
        <v>50</v>
      </c>
    </row>
    <row r="1170" spans="1:7" x14ac:dyDescent="0.25">
      <c r="A1170">
        <v>1149</v>
      </c>
      <c r="C1170" s="3">
        <v>45848.982361111113</v>
      </c>
      <c r="D1170">
        <v>0</v>
      </c>
      <c r="E1170">
        <v>13.112</v>
      </c>
      <c r="F1170" t="s">
        <v>49</v>
      </c>
      <c r="G1170" t="s">
        <v>50</v>
      </c>
    </row>
    <row r="1171" spans="1:7" x14ac:dyDescent="0.25">
      <c r="A1171">
        <v>1150</v>
      </c>
      <c r="C1171" s="3">
        <v>45848.982372685183</v>
      </c>
      <c r="D1171">
        <v>0</v>
      </c>
      <c r="E1171">
        <v>13.112</v>
      </c>
      <c r="F1171" t="s">
        <v>49</v>
      </c>
      <c r="G1171" t="s">
        <v>50</v>
      </c>
    </row>
    <row r="1172" spans="1:7" x14ac:dyDescent="0.25">
      <c r="A1172">
        <v>1151</v>
      </c>
      <c r="C1172" s="3">
        <v>45848.98238425926</v>
      </c>
      <c r="D1172">
        <v>0</v>
      </c>
      <c r="E1172">
        <v>13.113</v>
      </c>
      <c r="F1172" t="s">
        <v>49</v>
      </c>
      <c r="G1172" t="s">
        <v>50</v>
      </c>
    </row>
    <row r="1173" spans="1:7" x14ac:dyDescent="0.25">
      <c r="A1173">
        <v>1152</v>
      </c>
      <c r="C1173" s="3">
        <v>45848.982395833336</v>
      </c>
      <c r="D1173">
        <v>0</v>
      </c>
      <c r="E1173">
        <v>13.113</v>
      </c>
      <c r="F1173" t="s">
        <v>49</v>
      </c>
      <c r="G1173" t="s">
        <v>50</v>
      </c>
    </row>
    <row r="1174" spans="1:7" x14ac:dyDescent="0.25">
      <c r="A1174">
        <v>1153</v>
      </c>
      <c r="C1174" s="3">
        <v>45848.982407407406</v>
      </c>
      <c r="D1174">
        <v>0</v>
      </c>
      <c r="E1174">
        <v>13.113</v>
      </c>
      <c r="F1174" t="s">
        <v>49</v>
      </c>
      <c r="G1174" t="s">
        <v>50</v>
      </c>
    </row>
    <row r="1175" spans="1:7" x14ac:dyDescent="0.25">
      <c r="A1175">
        <v>1154</v>
      </c>
      <c r="C1175" s="3">
        <v>45848.982418981483</v>
      </c>
      <c r="D1175">
        <v>0</v>
      </c>
      <c r="E1175">
        <v>13.113</v>
      </c>
      <c r="F1175" t="s">
        <v>49</v>
      </c>
      <c r="G1175" t="s">
        <v>50</v>
      </c>
    </row>
    <row r="1176" spans="1:7" x14ac:dyDescent="0.25">
      <c r="A1176">
        <v>1155</v>
      </c>
      <c r="C1176" s="3">
        <v>45848.982430555552</v>
      </c>
      <c r="D1176">
        <v>0</v>
      </c>
      <c r="E1176">
        <v>13.113</v>
      </c>
      <c r="F1176" t="s">
        <v>49</v>
      </c>
      <c r="G1176" t="s">
        <v>50</v>
      </c>
    </row>
    <row r="1177" spans="1:7" x14ac:dyDescent="0.25">
      <c r="A1177">
        <v>1156</v>
      </c>
      <c r="C1177" s="3">
        <v>45848.982442129629</v>
      </c>
      <c r="D1177">
        <v>0</v>
      </c>
      <c r="E1177">
        <v>13.113</v>
      </c>
      <c r="F1177" t="s">
        <v>49</v>
      </c>
      <c r="G1177" t="s">
        <v>50</v>
      </c>
    </row>
    <row r="1178" spans="1:7" x14ac:dyDescent="0.25">
      <c r="A1178">
        <v>1157</v>
      </c>
      <c r="C1178" s="3">
        <v>45848.982453703706</v>
      </c>
      <c r="D1178">
        <v>0</v>
      </c>
      <c r="E1178">
        <v>13.113</v>
      </c>
      <c r="F1178" t="s">
        <v>49</v>
      </c>
      <c r="G1178" t="s">
        <v>50</v>
      </c>
    </row>
    <row r="1179" spans="1:7" x14ac:dyDescent="0.25">
      <c r="A1179">
        <v>1158</v>
      </c>
      <c r="C1179" s="3">
        <v>45848.982465277775</v>
      </c>
      <c r="D1179">
        <v>0</v>
      </c>
      <c r="E1179">
        <v>13.113</v>
      </c>
      <c r="F1179" t="s">
        <v>49</v>
      </c>
      <c r="G1179" t="s">
        <v>50</v>
      </c>
    </row>
    <row r="1180" spans="1:7" x14ac:dyDescent="0.25">
      <c r="A1180">
        <v>1159</v>
      </c>
      <c r="C1180" s="3">
        <v>45848.982476851852</v>
      </c>
      <c r="D1180">
        <v>0</v>
      </c>
      <c r="E1180">
        <v>13.113</v>
      </c>
      <c r="F1180" t="s">
        <v>49</v>
      </c>
      <c r="G1180" t="s">
        <v>50</v>
      </c>
    </row>
    <row r="1181" spans="1:7" x14ac:dyDescent="0.25">
      <c r="A1181">
        <v>1160</v>
      </c>
      <c r="C1181" s="3">
        <v>45848.982488425929</v>
      </c>
      <c r="D1181">
        <v>0</v>
      </c>
      <c r="E1181">
        <v>13.113</v>
      </c>
      <c r="F1181" t="s">
        <v>49</v>
      </c>
      <c r="G1181" t="s">
        <v>50</v>
      </c>
    </row>
    <row r="1182" spans="1:7" x14ac:dyDescent="0.25">
      <c r="A1182">
        <v>1161</v>
      </c>
      <c r="C1182" s="3">
        <v>45848.982499999998</v>
      </c>
      <c r="D1182">
        <v>0</v>
      </c>
      <c r="E1182">
        <v>13.113</v>
      </c>
      <c r="F1182" t="s">
        <v>49</v>
      </c>
      <c r="G1182" t="s">
        <v>50</v>
      </c>
    </row>
    <row r="1183" spans="1:7" x14ac:dyDescent="0.25">
      <c r="A1183">
        <v>1162</v>
      </c>
      <c r="C1183" s="3">
        <v>45848.982511574075</v>
      </c>
      <c r="D1183">
        <v>0</v>
      </c>
      <c r="E1183">
        <v>13.113</v>
      </c>
      <c r="F1183" t="s">
        <v>49</v>
      </c>
      <c r="G1183" t="s">
        <v>50</v>
      </c>
    </row>
    <row r="1184" spans="1:7" x14ac:dyDescent="0.25">
      <c r="A1184">
        <v>1163</v>
      </c>
      <c r="C1184" s="3">
        <v>45848.982523148145</v>
      </c>
      <c r="D1184">
        <v>0</v>
      </c>
      <c r="E1184">
        <v>13.113</v>
      </c>
      <c r="F1184" t="s">
        <v>49</v>
      </c>
      <c r="G1184" t="s">
        <v>50</v>
      </c>
    </row>
    <row r="1185" spans="1:7" x14ac:dyDescent="0.25">
      <c r="A1185">
        <v>1164</v>
      </c>
      <c r="C1185" s="3">
        <v>45848.982534722221</v>
      </c>
      <c r="D1185">
        <v>0</v>
      </c>
      <c r="E1185">
        <v>13.113</v>
      </c>
      <c r="F1185" t="s">
        <v>49</v>
      </c>
      <c r="G1185" t="s">
        <v>50</v>
      </c>
    </row>
    <row r="1186" spans="1:7" x14ac:dyDescent="0.25">
      <c r="A1186">
        <v>1165</v>
      </c>
      <c r="C1186" s="3">
        <v>45848.982546296298</v>
      </c>
      <c r="D1186">
        <v>0</v>
      </c>
      <c r="E1186">
        <v>13.113</v>
      </c>
      <c r="F1186" t="s">
        <v>49</v>
      </c>
      <c r="G1186" t="s">
        <v>50</v>
      </c>
    </row>
    <row r="1187" spans="1:7" x14ac:dyDescent="0.25">
      <c r="A1187">
        <v>1166</v>
      </c>
      <c r="C1187" s="3">
        <v>45848.982557870368</v>
      </c>
      <c r="D1187">
        <v>0</v>
      </c>
      <c r="E1187">
        <v>13.113</v>
      </c>
      <c r="F1187" t="s">
        <v>49</v>
      </c>
      <c r="G1187" t="s">
        <v>50</v>
      </c>
    </row>
    <row r="1188" spans="1:7" x14ac:dyDescent="0.25">
      <c r="A1188">
        <v>1167</v>
      </c>
      <c r="C1188" s="3">
        <v>45848.982569444444</v>
      </c>
      <c r="D1188">
        <v>0</v>
      </c>
      <c r="E1188">
        <v>13.113</v>
      </c>
      <c r="F1188" t="s">
        <v>49</v>
      </c>
      <c r="G1188" t="s">
        <v>50</v>
      </c>
    </row>
    <row r="1189" spans="1:7" x14ac:dyDescent="0.25">
      <c r="A1189">
        <v>1168</v>
      </c>
      <c r="C1189" s="3">
        <v>45848.982581018521</v>
      </c>
      <c r="D1189">
        <v>0</v>
      </c>
      <c r="E1189">
        <v>13.114000000000001</v>
      </c>
      <c r="F1189" t="s">
        <v>49</v>
      </c>
      <c r="G1189" t="s">
        <v>50</v>
      </c>
    </row>
    <row r="1190" spans="1:7" x14ac:dyDescent="0.25">
      <c r="A1190">
        <v>1169</v>
      </c>
      <c r="C1190" s="3">
        <v>45848.982592592591</v>
      </c>
      <c r="D1190">
        <v>0</v>
      </c>
      <c r="E1190">
        <v>13.113</v>
      </c>
      <c r="F1190" t="s">
        <v>49</v>
      </c>
      <c r="G1190" t="s">
        <v>50</v>
      </c>
    </row>
    <row r="1191" spans="1:7" x14ac:dyDescent="0.25">
      <c r="A1191">
        <v>1170</v>
      </c>
      <c r="C1191" s="3">
        <v>45848.982604166667</v>
      </c>
      <c r="D1191">
        <v>0</v>
      </c>
      <c r="E1191">
        <v>13.113</v>
      </c>
      <c r="F1191" t="s">
        <v>49</v>
      </c>
      <c r="G1191" t="s">
        <v>50</v>
      </c>
    </row>
    <row r="1192" spans="1:7" x14ac:dyDescent="0.25">
      <c r="A1192">
        <v>1171</v>
      </c>
      <c r="C1192" s="3">
        <v>45848.982615740744</v>
      </c>
      <c r="D1192">
        <v>0</v>
      </c>
      <c r="E1192">
        <v>13.113</v>
      </c>
      <c r="F1192" t="s">
        <v>49</v>
      </c>
      <c r="G1192" t="s">
        <v>50</v>
      </c>
    </row>
    <row r="1193" spans="1:7" x14ac:dyDescent="0.25">
      <c r="A1193">
        <v>1172</v>
      </c>
      <c r="C1193" s="3">
        <v>45848.982627314814</v>
      </c>
      <c r="D1193">
        <v>0</v>
      </c>
      <c r="E1193">
        <v>13.114000000000001</v>
      </c>
      <c r="F1193" t="s">
        <v>49</v>
      </c>
      <c r="G1193" t="s">
        <v>50</v>
      </c>
    </row>
    <row r="1194" spans="1:7" x14ac:dyDescent="0.25">
      <c r="A1194">
        <v>1173</v>
      </c>
      <c r="C1194" s="3">
        <v>45848.982638888891</v>
      </c>
      <c r="D1194">
        <v>0</v>
      </c>
      <c r="E1194">
        <v>13.114000000000001</v>
      </c>
      <c r="F1194" t="s">
        <v>49</v>
      </c>
      <c r="G1194" t="s">
        <v>50</v>
      </c>
    </row>
    <row r="1195" spans="1:7" x14ac:dyDescent="0.25">
      <c r="A1195">
        <v>1174</v>
      </c>
      <c r="C1195" s="3">
        <v>45848.98265046296</v>
      </c>
      <c r="D1195">
        <v>0</v>
      </c>
      <c r="E1195">
        <v>13.114000000000001</v>
      </c>
      <c r="F1195" t="s">
        <v>49</v>
      </c>
      <c r="G1195" t="s">
        <v>50</v>
      </c>
    </row>
    <row r="1196" spans="1:7" x14ac:dyDescent="0.25">
      <c r="A1196">
        <v>1175</v>
      </c>
      <c r="C1196" s="3">
        <v>45848.982662037037</v>
      </c>
      <c r="D1196">
        <v>0</v>
      </c>
      <c r="E1196">
        <v>13.114000000000001</v>
      </c>
      <c r="F1196" t="s">
        <v>49</v>
      </c>
      <c r="G1196" t="s">
        <v>50</v>
      </c>
    </row>
    <row r="1197" spans="1:7" x14ac:dyDescent="0.25">
      <c r="A1197">
        <v>1176</v>
      </c>
      <c r="C1197" s="3">
        <v>45848.982673611114</v>
      </c>
      <c r="D1197">
        <v>0</v>
      </c>
      <c r="E1197">
        <v>13.114000000000001</v>
      </c>
      <c r="F1197" t="s">
        <v>49</v>
      </c>
      <c r="G1197" t="s">
        <v>50</v>
      </c>
    </row>
    <row r="1198" spans="1:7" x14ac:dyDescent="0.25">
      <c r="A1198">
        <v>1177</v>
      </c>
      <c r="C1198" s="3">
        <v>45848.982685185183</v>
      </c>
      <c r="D1198">
        <v>0</v>
      </c>
      <c r="E1198">
        <v>13.114000000000001</v>
      </c>
      <c r="F1198" t="s">
        <v>49</v>
      </c>
      <c r="G1198" t="s">
        <v>50</v>
      </c>
    </row>
    <row r="1199" spans="1:7" x14ac:dyDescent="0.25">
      <c r="A1199">
        <v>1178</v>
      </c>
      <c r="C1199" s="3">
        <v>45848.98269675926</v>
      </c>
      <c r="D1199">
        <v>0</v>
      </c>
      <c r="E1199">
        <v>13.114000000000001</v>
      </c>
      <c r="F1199" t="s">
        <v>49</v>
      </c>
      <c r="G1199" t="s">
        <v>50</v>
      </c>
    </row>
    <row r="1200" spans="1:7" x14ac:dyDescent="0.25">
      <c r="A1200">
        <v>1179</v>
      </c>
      <c r="C1200" s="3">
        <v>45848.982708333337</v>
      </c>
      <c r="D1200">
        <v>0</v>
      </c>
      <c r="E1200">
        <v>13.114000000000001</v>
      </c>
      <c r="F1200" t="s">
        <v>49</v>
      </c>
      <c r="G1200" t="s">
        <v>50</v>
      </c>
    </row>
    <row r="1201" spans="1:7" x14ac:dyDescent="0.25">
      <c r="A1201">
        <v>1180</v>
      </c>
      <c r="C1201" s="3">
        <v>45848.982719907406</v>
      </c>
      <c r="D1201">
        <v>0</v>
      </c>
      <c r="E1201">
        <v>13.114000000000001</v>
      </c>
      <c r="F1201" t="s">
        <v>49</v>
      </c>
      <c r="G1201" t="s">
        <v>50</v>
      </c>
    </row>
    <row r="1202" spans="1:7" x14ac:dyDescent="0.25">
      <c r="A1202">
        <v>1181</v>
      </c>
      <c r="C1202" s="3">
        <v>45848.982731481483</v>
      </c>
      <c r="D1202">
        <v>0</v>
      </c>
      <c r="E1202">
        <v>13.114000000000001</v>
      </c>
      <c r="F1202" t="s">
        <v>49</v>
      </c>
      <c r="G1202" t="s">
        <v>50</v>
      </c>
    </row>
    <row r="1203" spans="1:7" x14ac:dyDescent="0.25">
      <c r="A1203">
        <v>1182</v>
      </c>
      <c r="C1203" s="3">
        <v>45848.982743055552</v>
      </c>
      <c r="D1203">
        <v>0</v>
      </c>
      <c r="E1203">
        <v>13.114000000000001</v>
      </c>
      <c r="F1203" t="s">
        <v>49</v>
      </c>
      <c r="G1203" t="s">
        <v>50</v>
      </c>
    </row>
    <row r="1204" spans="1:7" x14ac:dyDescent="0.25">
      <c r="A1204">
        <v>1183</v>
      </c>
      <c r="C1204" s="3">
        <v>45848.982754629629</v>
      </c>
      <c r="D1204">
        <v>0</v>
      </c>
      <c r="E1204">
        <v>13.114000000000001</v>
      </c>
      <c r="F1204" t="s">
        <v>49</v>
      </c>
      <c r="G1204" t="s">
        <v>50</v>
      </c>
    </row>
    <row r="1205" spans="1:7" x14ac:dyDescent="0.25">
      <c r="A1205">
        <v>1184</v>
      </c>
      <c r="C1205" s="3">
        <v>45848.982766203706</v>
      </c>
      <c r="D1205">
        <v>0</v>
      </c>
      <c r="E1205">
        <v>13.114000000000001</v>
      </c>
      <c r="F1205" t="s">
        <v>49</v>
      </c>
      <c r="G1205" t="s">
        <v>50</v>
      </c>
    </row>
    <row r="1206" spans="1:7" x14ac:dyDescent="0.25">
      <c r="A1206">
        <v>1185</v>
      </c>
      <c r="C1206" s="3">
        <v>45848.982777777775</v>
      </c>
      <c r="D1206">
        <v>0</v>
      </c>
      <c r="E1206">
        <v>13.114000000000001</v>
      </c>
      <c r="F1206" t="s">
        <v>49</v>
      </c>
      <c r="G1206" t="s">
        <v>50</v>
      </c>
    </row>
    <row r="1207" spans="1:7" x14ac:dyDescent="0.25">
      <c r="A1207">
        <v>1186</v>
      </c>
      <c r="C1207" s="3">
        <v>45848.982789351852</v>
      </c>
      <c r="D1207">
        <v>0</v>
      </c>
      <c r="E1207">
        <v>13.114000000000001</v>
      </c>
      <c r="F1207" t="s">
        <v>49</v>
      </c>
      <c r="G1207" t="s">
        <v>50</v>
      </c>
    </row>
    <row r="1208" spans="1:7" x14ac:dyDescent="0.25">
      <c r="A1208">
        <v>1187</v>
      </c>
      <c r="C1208" s="3">
        <v>45848.982800925929</v>
      </c>
      <c r="D1208">
        <v>0</v>
      </c>
      <c r="E1208">
        <v>13.114000000000001</v>
      </c>
      <c r="F1208" t="s">
        <v>49</v>
      </c>
      <c r="G1208" t="s">
        <v>50</v>
      </c>
    </row>
    <row r="1209" spans="1:7" x14ac:dyDescent="0.25">
      <c r="A1209">
        <v>1188</v>
      </c>
      <c r="C1209" s="3">
        <v>45848.982812499999</v>
      </c>
      <c r="D1209">
        <v>0</v>
      </c>
      <c r="E1209">
        <v>13.114000000000001</v>
      </c>
      <c r="F1209" t="s">
        <v>49</v>
      </c>
      <c r="G1209" t="s">
        <v>50</v>
      </c>
    </row>
    <row r="1210" spans="1:7" x14ac:dyDescent="0.25">
      <c r="A1210">
        <v>1189</v>
      </c>
      <c r="C1210" s="3">
        <v>45848.982824074075</v>
      </c>
      <c r="D1210">
        <v>0</v>
      </c>
      <c r="E1210">
        <v>13.114000000000001</v>
      </c>
      <c r="F1210" t="s">
        <v>49</v>
      </c>
      <c r="G1210" t="s">
        <v>50</v>
      </c>
    </row>
    <row r="1211" spans="1:7" x14ac:dyDescent="0.25">
      <c r="A1211">
        <v>1190</v>
      </c>
      <c r="C1211" s="3">
        <v>45848.982835648145</v>
      </c>
      <c r="D1211">
        <v>0</v>
      </c>
      <c r="E1211">
        <v>13.114000000000001</v>
      </c>
      <c r="F1211" t="s">
        <v>49</v>
      </c>
      <c r="G1211" t="s">
        <v>50</v>
      </c>
    </row>
    <row r="1212" spans="1:7" x14ac:dyDescent="0.25">
      <c r="A1212">
        <v>1191</v>
      </c>
      <c r="C1212" s="3">
        <v>45848.982847222222</v>
      </c>
      <c r="D1212">
        <v>0</v>
      </c>
      <c r="E1212">
        <v>13.114000000000001</v>
      </c>
      <c r="F1212" t="s">
        <v>49</v>
      </c>
      <c r="G1212" t="s">
        <v>50</v>
      </c>
    </row>
    <row r="1213" spans="1:7" x14ac:dyDescent="0.25">
      <c r="A1213">
        <v>1192</v>
      </c>
      <c r="C1213" s="3">
        <v>45848.982858796298</v>
      </c>
      <c r="D1213">
        <v>0</v>
      </c>
      <c r="E1213">
        <v>13.114000000000001</v>
      </c>
      <c r="F1213" t="s">
        <v>49</v>
      </c>
      <c r="G1213" t="s">
        <v>50</v>
      </c>
    </row>
    <row r="1214" spans="1:7" x14ac:dyDescent="0.25">
      <c r="A1214">
        <v>1193</v>
      </c>
      <c r="C1214" s="3">
        <v>45848.982870370368</v>
      </c>
      <c r="D1214">
        <v>0</v>
      </c>
      <c r="E1214">
        <v>13.114000000000001</v>
      </c>
      <c r="F1214" t="s">
        <v>49</v>
      </c>
      <c r="G1214" t="s">
        <v>50</v>
      </c>
    </row>
    <row r="1215" spans="1:7" x14ac:dyDescent="0.25">
      <c r="A1215">
        <v>1194</v>
      </c>
      <c r="C1215" s="3">
        <v>45848.982881944445</v>
      </c>
      <c r="D1215">
        <v>0</v>
      </c>
      <c r="E1215">
        <v>13.114000000000001</v>
      </c>
      <c r="F1215" t="s">
        <v>49</v>
      </c>
      <c r="G1215" t="s">
        <v>50</v>
      </c>
    </row>
    <row r="1216" spans="1:7" x14ac:dyDescent="0.25">
      <c r="A1216">
        <v>1195</v>
      </c>
      <c r="C1216" s="3">
        <v>45848.982893518521</v>
      </c>
      <c r="D1216">
        <v>0</v>
      </c>
      <c r="E1216">
        <v>13.114000000000001</v>
      </c>
      <c r="F1216" t="s">
        <v>49</v>
      </c>
      <c r="G1216" t="s">
        <v>50</v>
      </c>
    </row>
    <row r="1217" spans="1:7" x14ac:dyDescent="0.25">
      <c r="A1217">
        <v>1196</v>
      </c>
      <c r="C1217" s="3">
        <v>45848.982905092591</v>
      </c>
      <c r="D1217">
        <v>0</v>
      </c>
      <c r="E1217">
        <v>13.114000000000001</v>
      </c>
      <c r="F1217" t="s">
        <v>49</v>
      </c>
      <c r="G1217" t="s">
        <v>50</v>
      </c>
    </row>
    <row r="1218" spans="1:7" x14ac:dyDescent="0.25">
      <c r="A1218">
        <v>1197</v>
      </c>
      <c r="C1218" s="3">
        <v>45848.982916666668</v>
      </c>
      <c r="D1218">
        <v>0</v>
      </c>
      <c r="E1218">
        <v>13.114000000000001</v>
      </c>
      <c r="F1218" t="s">
        <v>49</v>
      </c>
      <c r="G1218" t="s">
        <v>50</v>
      </c>
    </row>
    <row r="1219" spans="1:7" x14ac:dyDescent="0.25">
      <c r="A1219">
        <v>1198</v>
      </c>
      <c r="C1219" s="3">
        <v>45848.982928240737</v>
      </c>
      <c r="D1219">
        <v>0</v>
      </c>
      <c r="E1219">
        <v>13.114000000000001</v>
      </c>
      <c r="F1219" t="s">
        <v>49</v>
      </c>
      <c r="G1219" t="s">
        <v>50</v>
      </c>
    </row>
    <row r="1220" spans="1:7" x14ac:dyDescent="0.25">
      <c r="A1220">
        <v>1199</v>
      </c>
      <c r="C1220" s="3">
        <v>45848.982939814814</v>
      </c>
      <c r="D1220">
        <v>0</v>
      </c>
      <c r="E1220">
        <v>13.114000000000001</v>
      </c>
      <c r="F1220" t="s">
        <v>49</v>
      </c>
      <c r="G1220" t="s">
        <v>50</v>
      </c>
    </row>
    <row r="1221" spans="1:7" x14ac:dyDescent="0.25">
      <c r="A1221">
        <v>1200</v>
      </c>
      <c r="C1221" s="3">
        <v>45848.982951388891</v>
      </c>
      <c r="D1221">
        <v>0</v>
      </c>
      <c r="E1221">
        <v>13.114000000000001</v>
      </c>
      <c r="F1221" t="s">
        <v>49</v>
      </c>
      <c r="G1221" t="s">
        <v>50</v>
      </c>
    </row>
    <row r="1222" spans="1:7" x14ac:dyDescent="0.25">
      <c r="A1222">
        <v>1201</v>
      </c>
      <c r="C1222" s="3">
        <v>45848.98296296296</v>
      </c>
      <c r="D1222">
        <v>0</v>
      </c>
      <c r="E1222">
        <v>13.114000000000001</v>
      </c>
      <c r="F1222" t="s">
        <v>49</v>
      </c>
      <c r="G1222" t="s">
        <v>50</v>
      </c>
    </row>
    <row r="1223" spans="1:7" x14ac:dyDescent="0.25">
      <c r="A1223">
        <v>1202</v>
      </c>
      <c r="C1223" s="3">
        <v>45848.982974537037</v>
      </c>
      <c r="D1223">
        <v>0</v>
      </c>
      <c r="E1223">
        <v>13.114000000000001</v>
      </c>
      <c r="F1223" t="s">
        <v>49</v>
      </c>
      <c r="G1223" t="s">
        <v>50</v>
      </c>
    </row>
    <row r="1224" spans="1:7" x14ac:dyDescent="0.25">
      <c r="A1224">
        <v>1203</v>
      </c>
      <c r="C1224" s="3">
        <v>45848.982986111114</v>
      </c>
      <c r="D1224">
        <v>0</v>
      </c>
      <c r="E1224">
        <v>13.114000000000001</v>
      </c>
      <c r="F1224" t="s">
        <v>49</v>
      </c>
      <c r="G1224" t="s">
        <v>50</v>
      </c>
    </row>
    <row r="1225" spans="1:7" x14ac:dyDescent="0.25">
      <c r="A1225">
        <v>1204</v>
      </c>
      <c r="C1225" s="3">
        <v>45848.982997685183</v>
      </c>
      <c r="D1225">
        <v>0</v>
      </c>
      <c r="E1225">
        <v>13.114000000000001</v>
      </c>
      <c r="F1225" t="s">
        <v>49</v>
      </c>
      <c r="G1225" t="s">
        <v>50</v>
      </c>
    </row>
    <row r="1226" spans="1:7" x14ac:dyDescent="0.25">
      <c r="A1226">
        <v>1205</v>
      </c>
      <c r="C1226" s="3">
        <v>45848.98300925926</v>
      </c>
      <c r="D1226">
        <v>0</v>
      </c>
      <c r="E1226">
        <v>13.114000000000001</v>
      </c>
      <c r="F1226" t="s">
        <v>49</v>
      </c>
      <c r="G1226" t="s">
        <v>50</v>
      </c>
    </row>
    <row r="1227" spans="1:7" x14ac:dyDescent="0.25">
      <c r="A1227">
        <v>1206</v>
      </c>
      <c r="C1227" s="3">
        <v>45848.983020833337</v>
      </c>
      <c r="D1227">
        <v>0</v>
      </c>
      <c r="E1227">
        <v>13.114000000000001</v>
      </c>
      <c r="F1227" t="s">
        <v>49</v>
      </c>
      <c r="G1227" t="s">
        <v>50</v>
      </c>
    </row>
    <row r="1228" spans="1:7" x14ac:dyDescent="0.25">
      <c r="A1228">
        <v>1207</v>
      </c>
      <c r="C1228" s="3">
        <v>45848.983032407406</v>
      </c>
      <c r="D1228">
        <v>0</v>
      </c>
      <c r="E1228">
        <v>13.114000000000001</v>
      </c>
      <c r="F1228" t="s">
        <v>49</v>
      </c>
      <c r="G1228" t="s">
        <v>50</v>
      </c>
    </row>
    <row r="1229" spans="1:7" x14ac:dyDescent="0.25">
      <c r="A1229">
        <v>1208</v>
      </c>
      <c r="C1229" s="3">
        <v>45848.983043981483</v>
      </c>
      <c r="D1229">
        <v>0</v>
      </c>
      <c r="E1229">
        <v>13.114000000000001</v>
      </c>
      <c r="F1229" t="s">
        <v>49</v>
      </c>
      <c r="G1229" t="s">
        <v>50</v>
      </c>
    </row>
    <row r="1230" spans="1:7" x14ac:dyDescent="0.25">
      <c r="A1230">
        <v>1209</v>
      </c>
      <c r="C1230" s="3">
        <v>45848.983055555553</v>
      </c>
      <c r="D1230">
        <v>0</v>
      </c>
      <c r="E1230">
        <v>13.114000000000001</v>
      </c>
      <c r="F1230" t="s">
        <v>49</v>
      </c>
      <c r="G1230" t="s">
        <v>50</v>
      </c>
    </row>
    <row r="1231" spans="1:7" x14ac:dyDescent="0.25">
      <c r="A1231">
        <v>1210</v>
      </c>
      <c r="C1231" s="3">
        <v>45848.983067129629</v>
      </c>
      <c r="D1231">
        <v>0</v>
      </c>
      <c r="E1231">
        <v>13.114000000000001</v>
      </c>
      <c r="F1231" t="s">
        <v>49</v>
      </c>
      <c r="G1231" t="s">
        <v>50</v>
      </c>
    </row>
    <row r="1232" spans="1:7" x14ac:dyDescent="0.25">
      <c r="A1232">
        <v>1211</v>
      </c>
      <c r="C1232" s="3">
        <v>45848.983078703706</v>
      </c>
      <c r="D1232">
        <v>0</v>
      </c>
      <c r="E1232">
        <v>13.115</v>
      </c>
      <c r="F1232" t="s">
        <v>49</v>
      </c>
      <c r="G1232" t="s">
        <v>50</v>
      </c>
    </row>
    <row r="1233" spans="1:7" x14ac:dyDescent="0.25">
      <c r="A1233">
        <v>1212</v>
      </c>
      <c r="C1233" s="3">
        <v>45848.983090277776</v>
      </c>
      <c r="D1233">
        <v>0</v>
      </c>
      <c r="E1233">
        <v>13.115</v>
      </c>
      <c r="F1233" t="s">
        <v>49</v>
      </c>
      <c r="G1233" t="s">
        <v>50</v>
      </c>
    </row>
    <row r="1234" spans="1:7" x14ac:dyDescent="0.25">
      <c r="A1234">
        <v>1213</v>
      </c>
      <c r="C1234" s="3">
        <v>45848.983101851853</v>
      </c>
      <c r="D1234">
        <v>0</v>
      </c>
      <c r="E1234">
        <v>13.115</v>
      </c>
      <c r="F1234" t="s">
        <v>49</v>
      </c>
      <c r="G1234" t="s">
        <v>50</v>
      </c>
    </row>
    <row r="1235" spans="1:7" x14ac:dyDescent="0.25">
      <c r="A1235">
        <v>1214</v>
      </c>
      <c r="C1235" s="3">
        <v>45848.983113425929</v>
      </c>
      <c r="D1235">
        <v>0</v>
      </c>
      <c r="E1235">
        <v>13.115</v>
      </c>
      <c r="F1235" t="s">
        <v>49</v>
      </c>
      <c r="G1235" t="s">
        <v>50</v>
      </c>
    </row>
    <row r="1236" spans="1:7" x14ac:dyDescent="0.25">
      <c r="A1236">
        <v>1215</v>
      </c>
      <c r="C1236" s="3">
        <v>45848.983124999999</v>
      </c>
      <c r="D1236">
        <v>0</v>
      </c>
      <c r="E1236">
        <v>13.114000000000001</v>
      </c>
      <c r="F1236" t="s">
        <v>49</v>
      </c>
      <c r="G1236" t="s">
        <v>50</v>
      </c>
    </row>
    <row r="1237" spans="1:7" x14ac:dyDescent="0.25">
      <c r="A1237">
        <v>1216</v>
      </c>
      <c r="C1237" s="3">
        <v>45848.983136574076</v>
      </c>
      <c r="D1237">
        <v>0</v>
      </c>
      <c r="E1237">
        <v>13.114000000000001</v>
      </c>
      <c r="F1237" t="s">
        <v>49</v>
      </c>
      <c r="G1237" t="s">
        <v>50</v>
      </c>
    </row>
    <row r="1238" spans="1:7" x14ac:dyDescent="0.25">
      <c r="A1238">
        <v>1217</v>
      </c>
      <c r="C1238" s="3">
        <v>45848.983148148145</v>
      </c>
      <c r="D1238">
        <v>0</v>
      </c>
      <c r="E1238">
        <v>13.114000000000001</v>
      </c>
      <c r="F1238" t="s">
        <v>49</v>
      </c>
      <c r="G1238" t="s">
        <v>50</v>
      </c>
    </row>
    <row r="1239" spans="1:7" x14ac:dyDescent="0.25">
      <c r="A1239">
        <v>1218</v>
      </c>
      <c r="C1239" s="3">
        <v>45848.983159722222</v>
      </c>
      <c r="D1239">
        <v>0</v>
      </c>
      <c r="E1239">
        <v>13.115</v>
      </c>
      <c r="F1239" t="s">
        <v>49</v>
      </c>
      <c r="G1239" t="s">
        <v>50</v>
      </c>
    </row>
    <row r="1240" spans="1:7" x14ac:dyDescent="0.25">
      <c r="A1240">
        <v>1219</v>
      </c>
      <c r="C1240" s="3">
        <v>45848.983171296299</v>
      </c>
      <c r="D1240">
        <v>0</v>
      </c>
      <c r="E1240">
        <v>13.115</v>
      </c>
      <c r="F1240" t="s">
        <v>49</v>
      </c>
      <c r="G1240" t="s">
        <v>50</v>
      </c>
    </row>
    <row r="1241" spans="1:7" x14ac:dyDescent="0.25">
      <c r="A1241">
        <v>1220</v>
      </c>
      <c r="C1241" s="3">
        <v>45848.983182870368</v>
      </c>
      <c r="D1241">
        <v>0</v>
      </c>
      <c r="E1241">
        <v>13.115</v>
      </c>
      <c r="F1241" t="s">
        <v>49</v>
      </c>
      <c r="G1241" t="s">
        <v>50</v>
      </c>
    </row>
    <row r="1242" spans="1:7" x14ac:dyDescent="0.25">
      <c r="A1242">
        <v>1221</v>
      </c>
      <c r="C1242" s="3">
        <v>45848.983194444445</v>
      </c>
      <c r="D1242">
        <v>0</v>
      </c>
      <c r="E1242">
        <v>13.115</v>
      </c>
      <c r="F1242" t="s">
        <v>49</v>
      </c>
      <c r="G1242" t="s">
        <v>50</v>
      </c>
    </row>
    <row r="1243" spans="1:7" x14ac:dyDescent="0.25">
      <c r="A1243">
        <v>1222</v>
      </c>
      <c r="C1243" s="3">
        <v>45848.983206018522</v>
      </c>
      <c r="D1243">
        <v>0</v>
      </c>
      <c r="E1243">
        <v>13.115</v>
      </c>
      <c r="F1243" t="s">
        <v>49</v>
      </c>
      <c r="G1243" t="s">
        <v>50</v>
      </c>
    </row>
    <row r="1244" spans="1:7" x14ac:dyDescent="0.25">
      <c r="A1244">
        <v>1223</v>
      </c>
      <c r="C1244" s="3">
        <v>45848.983217592591</v>
      </c>
      <c r="D1244">
        <v>0</v>
      </c>
      <c r="E1244">
        <v>13.115</v>
      </c>
      <c r="F1244" t="s">
        <v>49</v>
      </c>
      <c r="G1244" t="s">
        <v>50</v>
      </c>
    </row>
    <row r="1245" spans="1:7" x14ac:dyDescent="0.25">
      <c r="A1245">
        <v>1224</v>
      </c>
      <c r="C1245" s="3">
        <v>45848.983229166668</v>
      </c>
      <c r="D1245">
        <v>0</v>
      </c>
      <c r="E1245">
        <v>13.115</v>
      </c>
      <c r="F1245" t="s">
        <v>49</v>
      </c>
      <c r="G1245" t="s">
        <v>50</v>
      </c>
    </row>
    <row r="1246" spans="1:7" x14ac:dyDescent="0.25">
      <c r="A1246">
        <v>1225</v>
      </c>
      <c r="C1246" s="3">
        <v>45848.983240740738</v>
      </c>
      <c r="D1246">
        <v>0</v>
      </c>
      <c r="E1246">
        <v>13.115</v>
      </c>
      <c r="F1246" t="s">
        <v>49</v>
      </c>
      <c r="G1246" t="s">
        <v>50</v>
      </c>
    </row>
    <row r="1247" spans="1:7" x14ac:dyDescent="0.25">
      <c r="A1247">
        <v>1226</v>
      </c>
      <c r="C1247" s="3">
        <v>45848.983252314814</v>
      </c>
      <c r="D1247">
        <v>0</v>
      </c>
      <c r="E1247">
        <v>13.115</v>
      </c>
      <c r="F1247" t="s">
        <v>49</v>
      </c>
      <c r="G1247" t="s">
        <v>50</v>
      </c>
    </row>
    <row r="1248" spans="1:7" x14ac:dyDescent="0.25">
      <c r="A1248">
        <v>1227</v>
      </c>
      <c r="C1248" s="3">
        <v>45848.983263888891</v>
      </c>
      <c r="D1248">
        <v>0</v>
      </c>
      <c r="E1248">
        <v>13.115</v>
      </c>
      <c r="F1248" t="s">
        <v>49</v>
      </c>
      <c r="G1248" t="s">
        <v>50</v>
      </c>
    </row>
    <row r="1249" spans="1:7" x14ac:dyDescent="0.25">
      <c r="A1249">
        <v>1228</v>
      </c>
      <c r="C1249" s="3">
        <v>45848.983275462961</v>
      </c>
      <c r="D1249">
        <v>0</v>
      </c>
      <c r="E1249">
        <v>13.115</v>
      </c>
      <c r="F1249" t="s">
        <v>49</v>
      </c>
      <c r="G1249" t="s">
        <v>50</v>
      </c>
    </row>
    <row r="1250" spans="1:7" x14ac:dyDescent="0.25">
      <c r="A1250">
        <v>1229</v>
      </c>
      <c r="C1250" s="3">
        <v>45848.983287037037</v>
      </c>
      <c r="D1250">
        <v>0</v>
      </c>
      <c r="E1250">
        <v>13.115</v>
      </c>
      <c r="F1250" t="s">
        <v>49</v>
      </c>
      <c r="G1250" t="s">
        <v>50</v>
      </c>
    </row>
    <row r="1251" spans="1:7" x14ac:dyDescent="0.25">
      <c r="A1251">
        <v>1230</v>
      </c>
      <c r="C1251" s="3">
        <v>45848.983298611114</v>
      </c>
      <c r="D1251">
        <v>0</v>
      </c>
      <c r="E1251">
        <v>13.115</v>
      </c>
      <c r="F1251" t="s">
        <v>49</v>
      </c>
      <c r="G1251" t="s">
        <v>50</v>
      </c>
    </row>
    <row r="1252" spans="1:7" x14ac:dyDescent="0.25">
      <c r="A1252">
        <v>1231</v>
      </c>
      <c r="C1252" s="3">
        <v>45848.983310185184</v>
      </c>
      <c r="D1252">
        <v>0</v>
      </c>
      <c r="E1252">
        <v>13.115</v>
      </c>
      <c r="F1252" t="s">
        <v>49</v>
      </c>
      <c r="G1252" t="s">
        <v>50</v>
      </c>
    </row>
    <row r="1253" spans="1:7" x14ac:dyDescent="0.25">
      <c r="A1253">
        <v>1232</v>
      </c>
      <c r="C1253" s="3">
        <v>45848.98332175926</v>
      </c>
      <c r="D1253">
        <v>0</v>
      </c>
      <c r="E1253">
        <v>13.115</v>
      </c>
      <c r="F1253" t="s">
        <v>49</v>
      </c>
      <c r="G1253" t="s">
        <v>50</v>
      </c>
    </row>
    <row r="1254" spans="1:7" x14ac:dyDescent="0.25">
      <c r="A1254">
        <v>1233</v>
      </c>
      <c r="C1254" s="3">
        <v>45848.98333333333</v>
      </c>
      <c r="D1254">
        <v>0</v>
      </c>
      <c r="E1254">
        <v>13.115</v>
      </c>
      <c r="F1254" t="s">
        <v>49</v>
      </c>
      <c r="G1254" t="s">
        <v>50</v>
      </c>
    </row>
    <row r="1255" spans="1:7" x14ac:dyDescent="0.25">
      <c r="A1255">
        <v>1234</v>
      </c>
      <c r="C1255" s="3">
        <v>45848.983344907407</v>
      </c>
      <c r="D1255">
        <v>0</v>
      </c>
      <c r="E1255">
        <v>13.115</v>
      </c>
      <c r="F1255" t="s">
        <v>49</v>
      </c>
      <c r="G1255" t="s">
        <v>50</v>
      </c>
    </row>
    <row r="1256" spans="1:7" x14ac:dyDescent="0.25">
      <c r="A1256">
        <v>1235</v>
      </c>
      <c r="C1256" s="3">
        <v>45848.983356481483</v>
      </c>
      <c r="D1256">
        <v>0</v>
      </c>
      <c r="E1256">
        <v>13.115</v>
      </c>
      <c r="F1256" t="s">
        <v>49</v>
      </c>
      <c r="G1256" t="s">
        <v>50</v>
      </c>
    </row>
    <row r="1257" spans="1:7" x14ac:dyDescent="0.25">
      <c r="A1257">
        <v>1236</v>
      </c>
      <c r="C1257" s="3">
        <v>45848.983368055553</v>
      </c>
      <c r="D1257">
        <v>0</v>
      </c>
      <c r="E1257">
        <v>13.115</v>
      </c>
      <c r="F1257" t="s">
        <v>49</v>
      </c>
      <c r="G1257" t="s">
        <v>50</v>
      </c>
    </row>
    <row r="1258" spans="1:7" x14ac:dyDescent="0.25">
      <c r="A1258">
        <v>1237</v>
      </c>
      <c r="C1258" s="3">
        <v>45848.98337962963</v>
      </c>
      <c r="D1258">
        <v>0</v>
      </c>
      <c r="E1258">
        <v>13.115</v>
      </c>
      <c r="F1258" t="s">
        <v>49</v>
      </c>
      <c r="G1258" t="s">
        <v>50</v>
      </c>
    </row>
    <row r="1259" spans="1:7" x14ac:dyDescent="0.25">
      <c r="A1259">
        <v>1238</v>
      </c>
      <c r="C1259" s="3">
        <v>45848.983391203707</v>
      </c>
      <c r="D1259">
        <v>0</v>
      </c>
      <c r="E1259">
        <v>13.115</v>
      </c>
      <c r="F1259" t="s">
        <v>49</v>
      </c>
      <c r="G1259" t="s">
        <v>50</v>
      </c>
    </row>
    <row r="1260" spans="1:7" x14ac:dyDescent="0.25">
      <c r="A1260">
        <v>1239</v>
      </c>
      <c r="C1260" s="3">
        <v>45848.983402777776</v>
      </c>
      <c r="D1260">
        <v>0</v>
      </c>
      <c r="E1260">
        <v>13.115</v>
      </c>
      <c r="F1260" t="s">
        <v>49</v>
      </c>
      <c r="G1260" t="s">
        <v>50</v>
      </c>
    </row>
    <row r="1261" spans="1:7" x14ac:dyDescent="0.25">
      <c r="A1261">
        <v>1240</v>
      </c>
      <c r="C1261" s="3">
        <v>45848.983414351853</v>
      </c>
      <c r="D1261">
        <v>0</v>
      </c>
      <c r="E1261">
        <v>13.115</v>
      </c>
      <c r="F1261" t="s">
        <v>49</v>
      </c>
      <c r="G1261" t="s">
        <v>50</v>
      </c>
    </row>
    <row r="1262" spans="1:7" x14ac:dyDescent="0.25">
      <c r="A1262">
        <v>1241</v>
      </c>
      <c r="C1262" s="3">
        <v>45848.983425925922</v>
      </c>
      <c r="D1262">
        <v>0</v>
      </c>
      <c r="E1262">
        <v>13.115</v>
      </c>
      <c r="F1262" t="s">
        <v>49</v>
      </c>
      <c r="G1262" t="s">
        <v>50</v>
      </c>
    </row>
    <row r="1263" spans="1:7" x14ac:dyDescent="0.25">
      <c r="A1263">
        <v>1242</v>
      </c>
      <c r="C1263" s="3">
        <v>45848.983437499999</v>
      </c>
      <c r="D1263">
        <v>0</v>
      </c>
      <c r="E1263">
        <v>13.115</v>
      </c>
      <c r="F1263" t="s">
        <v>49</v>
      </c>
      <c r="G1263" t="s">
        <v>50</v>
      </c>
    </row>
    <row r="1264" spans="1:7" x14ac:dyDescent="0.25">
      <c r="A1264">
        <v>1243</v>
      </c>
      <c r="C1264" s="3">
        <v>45848.983449074076</v>
      </c>
      <c r="D1264">
        <v>0</v>
      </c>
      <c r="E1264">
        <v>13.115</v>
      </c>
      <c r="F1264" t="s">
        <v>49</v>
      </c>
      <c r="G1264" t="s">
        <v>50</v>
      </c>
    </row>
    <row r="1265" spans="1:7" x14ac:dyDescent="0.25">
      <c r="A1265">
        <v>1244</v>
      </c>
      <c r="C1265" s="3">
        <v>45848.983460648145</v>
      </c>
      <c r="D1265">
        <v>0</v>
      </c>
      <c r="E1265">
        <v>13.115</v>
      </c>
      <c r="F1265" t="s">
        <v>49</v>
      </c>
      <c r="G1265" t="s">
        <v>50</v>
      </c>
    </row>
    <row r="1266" spans="1:7" x14ac:dyDescent="0.25">
      <c r="A1266">
        <v>1245</v>
      </c>
      <c r="C1266" s="3">
        <v>45848.983472222222</v>
      </c>
      <c r="D1266">
        <v>0</v>
      </c>
      <c r="E1266">
        <v>13.115</v>
      </c>
      <c r="F1266" t="s">
        <v>49</v>
      </c>
      <c r="G1266" t="s">
        <v>50</v>
      </c>
    </row>
    <row r="1267" spans="1:7" x14ac:dyDescent="0.25">
      <c r="A1267">
        <v>1246</v>
      </c>
      <c r="C1267" s="3">
        <v>45848.983483796299</v>
      </c>
      <c r="D1267">
        <v>0</v>
      </c>
      <c r="E1267">
        <v>13.115</v>
      </c>
      <c r="F1267" t="s">
        <v>49</v>
      </c>
      <c r="G1267" t="s">
        <v>50</v>
      </c>
    </row>
    <row r="1268" spans="1:7" x14ac:dyDescent="0.25">
      <c r="A1268">
        <v>1247</v>
      </c>
      <c r="C1268" s="3">
        <v>45848.983495370368</v>
      </c>
      <c r="D1268">
        <v>0</v>
      </c>
      <c r="E1268">
        <v>13.115</v>
      </c>
      <c r="F1268" t="s">
        <v>49</v>
      </c>
      <c r="G1268" t="s">
        <v>50</v>
      </c>
    </row>
    <row r="1269" spans="1:7" x14ac:dyDescent="0.25">
      <c r="A1269">
        <v>1248</v>
      </c>
      <c r="C1269" s="3">
        <v>45848.983506944445</v>
      </c>
      <c r="D1269">
        <v>0</v>
      </c>
      <c r="E1269">
        <v>13.115</v>
      </c>
      <c r="F1269" t="s">
        <v>49</v>
      </c>
      <c r="G1269" t="s">
        <v>50</v>
      </c>
    </row>
    <row r="1270" spans="1:7" x14ac:dyDescent="0.25">
      <c r="A1270">
        <v>1249</v>
      </c>
      <c r="C1270" s="3">
        <v>45848.983518518522</v>
      </c>
      <c r="D1270">
        <v>0</v>
      </c>
      <c r="E1270">
        <v>13.115</v>
      </c>
      <c r="F1270" t="s">
        <v>49</v>
      </c>
      <c r="G1270" t="s">
        <v>50</v>
      </c>
    </row>
    <row r="1271" spans="1:7" x14ac:dyDescent="0.25">
      <c r="A1271">
        <v>1250</v>
      </c>
      <c r="C1271" s="3">
        <v>45848.983530092592</v>
      </c>
      <c r="D1271">
        <v>0</v>
      </c>
      <c r="E1271">
        <v>13.115</v>
      </c>
      <c r="F1271" t="s">
        <v>49</v>
      </c>
      <c r="G1271" t="s">
        <v>50</v>
      </c>
    </row>
    <row r="1272" spans="1:7" x14ac:dyDescent="0.25">
      <c r="A1272">
        <v>1251</v>
      </c>
      <c r="C1272" s="3">
        <v>45848.983541666668</v>
      </c>
      <c r="D1272">
        <v>0</v>
      </c>
      <c r="E1272">
        <v>13.115</v>
      </c>
      <c r="F1272" t="s">
        <v>49</v>
      </c>
      <c r="G1272" t="s">
        <v>50</v>
      </c>
    </row>
    <row r="1273" spans="1:7" x14ac:dyDescent="0.25">
      <c r="A1273">
        <v>1252</v>
      </c>
      <c r="C1273" s="3">
        <v>45848.983553240738</v>
      </c>
      <c r="D1273">
        <v>0</v>
      </c>
      <c r="E1273">
        <v>13.115</v>
      </c>
      <c r="F1273" t="s">
        <v>49</v>
      </c>
      <c r="G1273" t="s">
        <v>50</v>
      </c>
    </row>
    <row r="1274" spans="1:7" x14ac:dyDescent="0.25">
      <c r="A1274">
        <v>1253</v>
      </c>
      <c r="C1274" s="3">
        <v>45848.983564814815</v>
      </c>
      <c r="D1274">
        <v>0</v>
      </c>
      <c r="E1274">
        <v>13.115</v>
      </c>
      <c r="F1274" t="s">
        <v>49</v>
      </c>
      <c r="G1274" t="s">
        <v>50</v>
      </c>
    </row>
    <row r="1275" spans="1:7" x14ac:dyDescent="0.25">
      <c r="A1275">
        <v>1254</v>
      </c>
      <c r="C1275" s="3">
        <v>45848.983576388891</v>
      </c>
      <c r="D1275">
        <v>0</v>
      </c>
      <c r="E1275">
        <v>13.115</v>
      </c>
      <c r="F1275" t="s">
        <v>49</v>
      </c>
      <c r="G1275" t="s">
        <v>50</v>
      </c>
    </row>
    <row r="1276" spans="1:7" x14ac:dyDescent="0.25">
      <c r="A1276">
        <v>1255</v>
      </c>
      <c r="C1276" s="3">
        <v>45848.983587962961</v>
      </c>
      <c r="D1276">
        <v>0</v>
      </c>
      <c r="E1276">
        <v>13.115</v>
      </c>
      <c r="F1276" t="s">
        <v>49</v>
      </c>
      <c r="G1276" t="s">
        <v>50</v>
      </c>
    </row>
    <row r="1277" spans="1:7" x14ac:dyDescent="0.25">
      <c r="A1277">
        <v>1256</v>
      </c>
      <c r="C1277" s="3">
        <v>45848.983599537038</v>
      </c>
      <c r="D1277">
        <v>0</v>
      </c>
      <c r="E1277">
        <v>13.115</v>
      </c>
      <c r="F1277" t="s">
        <v>49</v>
      </c>
      <c r="G1277" t="s">
        <v>50</v>
      </c>
    </row>
    <row r="1278" spans="1:7" x14ac:dyDescent="0.25">
      <c r="A1278">
        <v>1257</v>
      </c>
      <c r="C1278" s="3">
        <v>45848.983611111114</v>
      </c>
      <c r="D1278">
        <v>0</v>
      </c>
      <c r="E1278">
        <v>13.115</v>
      </c>
      <c r="F1278" t="s">
        <v>49</v>
      </c>
      <c r="G1278" t="s">
        <v>50</v>
      </c>
    </row>
    <row r="1279" spans="1:7" x14ac:dyDescent="0.25">
      <c r="A1279">
        <v>1258</v>
      </c>
      <c r="C1279" s="3">
        <v>45848.983622685184</v>
      </c>
      <c r="D1279">
        <v>0</v>
      </c>
      <c r="E1279">
        <v>13.115</v>
      </c>
      <c r="F1279" t="s">
        <v>49</v>
      </c>
      <c r="G1279" t="s">
        <v>50</v>
      </c>
    </row>
    <row r="1280" spans="1:7" x14ac:dyDescent="0.25">
      <c r="A1280">
        <v>1259</v>
      </c>
      <c r="C1280" s="3">
        <v>45848.983634259261</v>
      </c>
      <c r="D1280">
        <v>0</v>
      </c>
      <c r="E1280">
        <v>13.115</v>
      </c>
      <c r="F1280" t="s">
        <v>49</v>
      </c>
      <c r="G1280" t="s">
        <v>50</v>
      </c>
    </row>
    <row r="1281" spans="1:7" x14ac:dyDescent="0.25">
      <c r="A1281">
        <v>1260</v>
      </c>
      <c r="C1281" s="3">
        <v>45848.98364583333</v>
      </c>
      <c r="D1281">
        <v>0</v>
      </c>
      <c r="E1281">
        <v>13.115</v>
      </c>
      <c r="F1281" t="s">
        <v>49</v>
      </c>
      <c r="G1281" t="s">
        <v>50</v>
      </c>
    </row>
    <row r="1282" spans="1:7" x14ac:dyDescent="0.25">
      <c r="A1282">
        <v>1261</v>
      </c>
      <c r="C1282" s="3">
        <v>45848.983657407407</v>
      </c>
      <c r="D1282">
        <v>0</v>
      </c>
      <c r="E1282">
        <v>13.115</v>
      </c>
      <c r="F1282" t="s">
        <v>49</v>
      </c>
      <c r="G1282" t="s">
        <v>50</v>
      </c>
    </row>
    <row r="1283" spans="1:7" x14ac:dyDescent="0.25">
      <c r="A1283">
        <v>1262</v>
      </c>
      <c r="C1283" s="3">
        <v>45848.983668981484</v>
      </c>
      <c r="D1283">
        <v>0</v>
      </c>
      <c r="E1283">
        <v>13.115</v>
      </c>
      <c r="F1283" t="s">
        <v>49</v>
      </c>
      <c r="G1283" t="s">
        <v>50</v>
      </c>
    </row>
    <row r="1284" spans="1:7" x14ac:dyDescent="0.25">
      <c r="A1284">
        <v>1263</v>
      </c>
      <c r="C1284" s="3">
        <v>45848.983680555553</v>
      </c>
      <c r="D1284">
        <v>0</v>
      </c>
      <c r="E1284">
        <v>13.115</v>
      </c>
      <c r="F1284" t="s">
        <v>49</v>
      </c>
      <c r="G1284" t="s">
        <v>50</v>
      </c>
    </row>
    <row r="1285" spans="1:7" x14ac:dyDescent="0.25">
      <c r="A1285">
        <v>1264</v>
      </c>
      <c r="C1285" s="3">
        <v>45848.98369212963</v>
      </c>
      <c r="D1285">
        <v>0</v>
      </c>
      <c r="E1285">
        <v>13.115</v>
      </c>
      <c r="F1285" t="s">
        <v>49</v>
      </c>
      <c r="G1285" t="s">
        <v>50</v>
      </c>
    </row>
    <row r="1286" spans="1:7" x14ac:dyDescent="0.25">
      <c r="A1286">
        <v>1265</v>
      </c>
      <c r="C1286" s="3">
        <v>45848.983703703707</v>
      </c>
      <c r="D1286">
        <v>0</v>
      </c>
      <c r="E1286">
        <v>13.115</v>
      </c>
      <c r="F1286" t="s">
        <v>49</v>
      </c>
      <c r="G1286" t="s">
        <v>50</v>
      </c>
    </row>
    <row r="1287" spans="1:7" x14ac:dyDescent="0.25">
      <c r="A1287">
        <v>1266</v>
      </c>
      <c r="C1287" s="3">
        <v>45848.983715277776</v>
      </c>
      <c r="D1287">
        <v>0</v>
      </c>
      <c r="E1287">
        <v>13.115</v>
      </c>
      <c r="F1287" t="s">
        <v>49</v>
      </c>
      <c r="G1287" t="s">
        <v>50</v>
      </c>
    </row>
    <row r="1288" spans="1:7" x14ac:dyDescent="0.25">
      <c r="A1288">
        <v>1267</v>
      </c>
      <c r="C1288" s="3">
        <v>45848.983726851853</v>
      </c>
      <c r="D1288">
        <v>0</v>
      </c>
      <c r="E1288">
        <v>13.115</v>
      </c>
      <c r="F1288" t="s">
        <v>49</v>
      </c>
      <c r="G1288" t="s">
        <v>50</v>
      </c>
    </row>
    <row r="1289" spans="1:7" x14ac:dyDescent="0.25">
      <c r="A1289">
        <v>1268</v>
      </c>
      <c r="C1289" s="3">
        <v>45848.983738425923</v>
      </c>
      <c r="D1289">
        <v>0</v>
      </c>
      <c r="E1289">
        <v>13.115</v>
      </c>
      <c r="F1289" t="s">
        <v>49</v>
      </c>
      <c r="G1289" t="s">
        <v>50</v>
      </c>
    </row>
    <row r="1290" spans="1:7" x14ac:dyDescent="0.25">
      <c r="A1290">
        <v>1269</v>
      </c>
      <c r="C1290" s="3">
        <v>45848.983749999999</v>
      </c>
      <c r="D1290">
        <v>0</v>
      </c>
      <c r="E1290">
        <v>13.115</v>
      </c>
      <c r="F1290" t="s">
        <v>49</v>
      </c>
      <c r="G1290" t="s">
        <v>50</v>
      </c>
    </row>
    <row r="1291" spans="1:7" x14ac:dyDescent="0.25">
      <c r="A1291">
        <v>1270</v>
      </c>
      <c r="C1291" s="3">
        <v>45848.983761574076</v>
      </c>
      <c r="D1291">
        <v>0</v>
      </c>
      <c r="E1291">
        <v>13.115</v>
      </c>
      <c r="F1291" t="s">
        <v>49</v>
      </c>
      <c r="G1291" t="s">
        <v>50</v>
      </c>
    </row>
    <row r="1292" spans="1:7" x14ac:dyDescent="0.25">
      <c r="A1292">
        <v>1271</v>
      </c>
      <c r="C1292" s="3">
        <v>45848.983773148146</v>
      </c>
      <c r="D1292">
        <v>0</v>
      </c>
      <c r="E1292">
        <v>13.115</v>
      </c>
      <c r="F1292" t="s">
        <v>49</v>
      </c>
      <c r="G1292" t="s">
        <v>50</v>
      </c>
    </row>
    <row r="1293" spans="1:7" x14ac:dyDescent="0.25">
      <c r="A1293">
        <v>1272</v>
      </c>
      <c r="C1293" s="3">
        <v>45848.983784722222</v>
      </c>
      <c r="D1293">
        <v>0</v>
      </c>
      <c r="E1293">
        <v>13.115</v>
      </c>
      <c r="F1293" t="s">
        <v>49</v>
      </c>
      <c r="G1293" t="s">
        <v>50</v>
      </c>
    </row>
    <row r="1294" spans="1:7" x14ac:dyDescent="0.25">
      <c r="A1294">
        <v>1273</v>
      </c>
      <c r="C1294" s="3">
        <v>45848.983796296299</v>
      </c>
      <c r="D1294">
        <v>0</v>
      </c>
      <c r="E1294">
        <v>13.115</v>
      </c>
      <c r="F1294" t="s">
        <v>49</v>
      </c>
      <c r="G1294" t="s">
        <v>50</v>
      </c>
    </row>
    <row r="1295" spans="1:7" x14ac:dyDescent="0.25">
      <c r="A1295">
        <v>1274</v>
      </c>
      <c r="C1295" s="3">
        <v>45848.983807870369</v>
      </c>
      <c r="D1295">
        <v>0</v>
      </c>
      <c r="E1295">
        <v>13.115</v>
      </c>
      <c r="F1295" t="s">
        <v>49</v>
      </c>
      <c r="G1295" t="s">
        <v>50</v>
      </c>
    </row>
    <row r="1296" spans="1:7" x14ac:dyDescent="0.25">
      <c r="A1296">
        <v>1275</v>
      </c>
      <c r="C1296" s="3">
        <v>45848.983819444446</v>
      </c>
      <c r="D1296">
        <v>0</v>
      </c>
      <c r="E1296">
        <v>13.115</v>
      </c>
      <c r="F1296" t="s">
        <v>49</v>
      </c>
      <c r="G1296" t="s">
        <v>50</v>
      </c>
    </row>
    <row r="1297" spans="1:7" x14ac:dyDescent="0.25">
      <c r="A1297">
        <v>1276</v>
      </c>
      <c r="C1297" s="3">
        <v>45848.983831018515</v>
      </c>
      <c r="D1297">
        <v>0</v>
      </c>
      <c r="E1297">
        <v>13.115</v>
      </c>
      <c r="F1297" t="s">
        <v>49</v>
      </c>
      <c r="G1297" t="s">
        <v>50</v>
      </c>
    </row>
    <row r="1298" spans="1:7" x14ac:dyDescent="0.25">
      <c r="A1298">
        <v>1277</v>
      </c>
      <c r="C1298" s="3">
        <v>45848.983842592592</v>
      </c>
      <c r="D1298">
        <v>0</v>
      </c>
      <c r="E1298">
        <v>13.115</v>
      </c>
      <c r="F1298" t="s">
        <v>49</v>
      </c>
      <c r="G1298" t="s">
        <v>50</v>
      </c>
    </row>
    <row r="1299" spans="1:7" x14ac:dyDescent="0.25">
      <c r="A1299">
        <v>1278</v>
      </c>
      <c r="C1299" s="3">
        <v>45848.983854166669</v>
      </c>
      <c r="D1299">
        <v>0</v>
      </c>
      <c r="E1299">
        <v>13.115</v>
      </c>
      <c r="F1299" t="s">
        <v>49</v>
      </c>
      <c r="G1299" t="s">
        <v>50</v>
      </c>
    </row>
    <row r="1300" spans="1:7" x14ac:dyDescent="0.25">
      <c r="A1300">
        <v>1279</v>
      </c>
      <c r="C1300" s="3">
        <v>45848.983865740738</v>
      </c>
      <c r="D1300">
        <v>0</v>
      </c>
      <c r="E1300">
        <v>13.115</v>
      </c>
      <c r="F1300" t="s">
        <v>49</v>
      </c>
      <c r="G1300" t="s">
        <v>50</v>
      </c>
    </row>
    <row r="1301" spans="1:7" x14ac:dyDescent="0.25">
      <c r="A1301">
        <v>1280</v>
      </c>
      <c r="C1301" s="3">
        <v>45848.983877314815</v>
      </c>
      <c r="D1301">
        <v>0</v>
      </c>
      <c r="E1301">
        <v>13.115</v>
      </c>
      <c r="F1301" t="s">
        <v>49</v>
      </c>
      <c r="G1301" t="s">
        <v>50</v>
      </c>
    </row>
    <row r="1302" spans="1:7" x14ac:dyDescent="0.25">
      <c r="A1302">
        <v>1281</v>
      </c>
      <c r="C1302" s="3">
        <v>45848.983888888892</v>
      </c>
      <c r="D1302">
        <v>0</v>
      </c>
      <c r="E1302">
        <v>13.115</v>
      </c>
      <c r="F1302" t="s">
        <v>49</v>
      </c>
      <c r="G1302" t="s">
        <v>50</v>
      </c>
    </row>
    <row r="1303" spans="1:7" x14ac:dyDescent="0.25">
      <c r="A1303">
        <v>1282</v>
      </c>
      <c r="C1303" s="3">
        <v>45848.983900462961</v>
      </c>
      <c r="D1303">
        <v>0</v>
      </c>
      <c r="E1303">
        <v>13.115</v>
      </c>
      <c r="F1303" t="s">
        <v>49</v>
      </c>
      <c r="G1303" t="s">
        <v>50</v>
      </c>
    </row>
    <row r="1304" spans="1:7" x14ac:dyDescent="0.25">
      <c r="A1304">
        <v>1283</v>
      </c>
      <c r="C1304" s="3">
        <v>45848.983912037038</v>
      </c>
      <c r="D1304">
        <v>0</v>
      </c>
      <c r="E1304">
        <v>13.115</v>
      </c>
      <c r="F1304" t="s">
        <v>49</v>
      </c>
      <c r="G1304" t="s">
        <v>50</v>
      </c>
    </row>
    <row r="1305" spans="1:7" x14ac:dyDescent="0.25">
      <c r="A1305">
        <v>1284</v>
      </c>
      <c r="C1305" s="3">
        <v>45848.983923611115</v>
      </c>
      <c r="D1305">
        <v>0</v>
      </c>
      <c r="E1305">
        <v>13.115</v>
      </c>
      <c r="F1305" t="s">
        <v>49</v>
      </c>
      <c r="G1305" t="s">
        <v>50</v>
      </c>
    </row>
    <row r="1306" spans="1:7" x14ac:dyDescent="0.25">
      <c r="A1306">
        <v>1285</v>
      </c>
      <c r="C1306" s="3">
        <v>45848.983935185184</v>
      </c>
      <c r="D1306">
        <v>0</v>
      </c>
      <c r="E1306">
        <v>13.115</v>
      </c>
      <c r="F1306" t="s">
        <v>49</v>
      </c>
      <c r="G1306" t="s">
        <v>50</v>
      </c>
    </row>
    <row r="1307" spans="1:7" x14ac:dyDescent="0.25">
      <c r="A1307">
        <v>1286</v>
      </c>
      <c r="C1307" s="3">
        <v>45848.983946759261</v>
      </c>
      <c r="D1307">
        <v>0</v>
      </c>
      <c r="E1307">
        <v>13.115</v>
      </c>
      <c r="F1307" t="s">
        <v>49</v>
      </c>
      <c r="G1307" t="s">
        <v>50</v>
      </c>
    </row>
    <row r="1308" spans="1:7" x14ac:dyDescent="0.25">
      <c r="A1308">
        <v>1287</v>
      </c>
      <c r="C1308" s="3">
        <v>45848.983958333331</v>
      </c>
      <c r="D1308">
        <v>0</v>
      </c>
      <c r="E1308">
        <v>13.115</v>
      </c>
      <c r="F1308" t="s">
        <v>49</v>
      </c>
      <c r="G1308" t="s">
        <v>50</v>
      </c>
    </row>
    <row r="1309" spans="1:7" x14ac:dyDescent="0.25">
      <c r="A1309">
        <v>1288</v>
      </c>
      <c r="C1309" s="3">
        <v>45848.983969907407</v>
      </c>
      <c r="D1309">
        <v>0</v>
      </c>
      <c r="E1309">
        <v>13.115</v>
      </c>
      <c r="F1309" t="s">
        <v>49</v>
      </c>
      <c r="G1309" t="s">
        <v>50</v>
      </c>
    </row>
    <row r="1310" spans="1:7" x14ac:dyDescent="0.25">
      <c r="A1310">
        <v>1289</v>
      </c>
      <c r="C1310" s="3">
        <v>45848.983981481484</v>
      </c>
      <c r="D1310">
        <v>0</v>
      </c>
      <c r="E1310">
        <v>13.115</v>
      </c>
      <c r="F1310" t="s">
        <v>49</v>
      </c>
      <c r="G1310" t="s">
        <v>50</v>
      </c>
    </row>
    <row r="1311" spans="1:7" x14ac:dyDescent="0.25">
      <c r="A1311">
        <v>1290</v>
      </c>
      <c r="C1311" s="3">
        <v>45848.983993055554</v>
      </c>
      <c r="D1311">
        <v>0</v>
      </c>
      <c r="E1311">
        <v>13.115</v>
      </c>
      <c r="F1311" t="s">
        <v>49</v>
      </c>
      <c r="G1311" t="s">
        <v>50</v>
      </c>
    </row>
    <row r="1312" spans="1:7" x14ac:dyDescent="0.25">
      <c r="A1312">
        <v>1291</v>
      </c>
      <c r="C1312" s="3">
        <v>45848.98400462963</v>
      </c>
      <c r="D1312">
        <v>0</v>
      </c>
      <c r="E1312">
        <v>13.115</v>
      </c>
      <c r="F1312" t="s">
        <v>49</v>
      </c>
      <c r="G1312" t="s">
        <v>50</v>
      </c>
    </row>
    <row r="1313" spans="1:7" x14ac:dyDescent="0.25">
      <c r="A1313">
        <v>1292</v>
      </c>
      <c r="C1313" s="3">
        <v>45848.984016203707</v>
      </c>
      <c r="D1313">
        <v>0</v>
      </c>
      <c r="E1313">
        <v>13.115</v>
      </c>
      <c r="F1313" t="s">
        <v>49</v>
      </c>
      <c r="G1313" t="s">
        <v>50</v>
      </c>
    </row>
    <row r="1314" spans="1:7" x14ac:dyDescent="0.25">
      <c r="A1314">
        <v>1293</v>
      </c>
      <c r="C1314" s="3">
        <v>45848.984027777777</v>
      </c>
      <c r="D1314">
        <v>0</v>
      </c>
      <c r="E1314">
        <v>13.115</v>
      </c>
      <c r="F1314" t="s">
        <v>49</v>
      </c>
      <c r="G1314" t="s">
        <v>50</v>
      </c>
    </row>
    <row r="1315" spans="1:7" x14ac:dyDescent="0.25">
      <c r="A1315">
        <v>1294</v>
      </c>
      <c r="C1315" s="3">
        <v>45848.984039351853</v>
      </c>
      <c r="D1315">
        <v>0</v>
      </c>
      <c r="E1315">
        <v>13.115</v>
      </c>
      <c r="F1315" t="s">
        <v>49</v>
      </c>
      <c r="G1315" t="s">
        <v>50</v>
      </c>
    </row>
    <row r="1316" spans="1:7" x14ac:dyDescent="0.25">
      <c r="A1316">
        <v>1295</v>
      </c>
      <c r="C1316" s="3">
        <v>45848.984050925923</v>
      </c>
      <c r="D1316">
        <v>0</v>
      </c>
      <c r="E1316">
        <v>13.115</v>
      </c>
      <c r="F1316" t="s">
        <v>49</v>
      </c>
      <c r="G1316" t="s">
        <v>50</v>
      </c>
    </row>
    <row r="1317" spans="1:7" x14ac:dyDescent="0.25">
      <c r="A1317">
        <v>1296</v>
      </c>
      <c r="C1317" s="3">
        <v>45848.9840625</v>
      </c>
      <c r="D1317">
        <v>0</v>
      </c>
      <c r="E1317">
        <v>13.115</v>
      </c>
      <c r="F1317" t="s">
        <v>49</v>
      </c>
      <c r="G1317" t="s">
        <v>50</v>
      </c>
    </row>
    <row r="1318" spans="1:7" x14ac:dyDescent="0.25">
      <c r="A1318">
        <v>1297</v>
      </c>
      <c r="C1318" s="3">
        <v>45848.984074074076</v>
      </c>
      <c r="D1318">
        <v>0</v>
      </c>
      <c r="E1318">
        <v>13.115</v>
      </c>
      <c r="F1318" t="s">
        <v>49</v>
      </c>
      <c r="G1318" t="s">
        <v>50</v>
      </c>
    </row>
    <row r="1319" spans="1:7" x14ac:dyDescent="0.25">
      <c r="A1319">
        <v>1298</v>
      </c>
      <c r="C1319" s="3">
        <v>45848.984085648146</v>
      </c>
      <c r="D1319">
        <v>0</v>
      </c>
      <c r="E1319">
        <v>13.115</v>
      </c>
      <c r="F1319" t="s">
        <v>49</v>
      </c>
      <c r="G1319" t="s">
        <v>50</v>
      </c>
    </row>
    <row r="1320" spans="1:7" x14ac:dyDescent="0.25">
      <c r="A1320">
        <v>1299</v>
      </c>
      <c r="C1320" s="3">
        <v>45848.984097222223</v>
      </c>
      <c r="D1320">
        <v>0</v>
      </c>
      <c r="E1320">
        <v>13.115</v>
      </c>
      <c r="F1320" t="s">
        <v>49</v>
      </c>
      <c r="G1320" t="s">
        <v>50</v>
      </c>
    </row>
    <row r="1321" spans="1:7" x14ac:dyDescent="0.25">
      <c r="A1321">
        <v>1300</v>
      </c>
      <c r="C1321" s="3">
        <v>45848.9841087963</v>
      </c>
      <c r="D1321">
        <v>0</v>
      </c>
      <c r="E1321">
        <v>13.115</v>
      </c>
      <c r="F1321" t="s">
        <v>49</v>
      </c>
      <c r="G1321" t="s">
        <v>50</v>
      </c>
    </row>
    <row r="1322" spans="1:7" x14ac:dyDescent="0.25">
      <c r="A1322">
        <v>1301</v>
      </c>
      <c r="C1322" s="3">
        <v>45848.984120370369</v>
      </c>
      <c r="D1322">
        <v>0</v>
      </c>
      <c r="E1322">
        <v>13.115</v>
      </c>
      <c r="F1322" t="s">
        <v>49</v>
      </c>
      <c r="G1322" t="s">
        <v>50</v>
      </c>
    </row>
    <row r="1323" spans="1:7" x14ac:dyDescent="0.25">
      <c r="A1323">
        <v>1302</v>
      </c>
      <c r="C1323" s="3">
        <v>45848.984131944446</v>
      </c>
      <c r="D1323">
        <v>0</v>
      </c>
      <c r="E1323">
        <v>13.115</v>
      </c>
      <c r="F1323" t="s">
        <v>49</v>
      </c>
      <c r="G1323" t="s">
        <v>50</v>
      </c>
    </row>
    <row r="1324" spans="1:7" x14ac:dyDescent="0.25">
      <c r="A1324">
        <v>1303</v>
      </c>
      <c r="C1324" s="3">
        <v>45848.984143518515</v>
      </c>
      <c r="D1324">
        <v>0</v>
      </c>
      <c r="E1324">
        <v>13.115</v>
      </c>
      <c r="F1324" t="s">
        <v>49</v>
      </c>
      <c r="G1324" t="s">
        <v>50</v>
      </c>
    </row>
    <row r="1325" spans="1:7" x14ac:dyDescent="0.25">
      <c r="A1325">
        <v>1304</v>
      </c>
      <c r="C1325" s="3">
        <v>45848.984155092592</v>
      </c>
      <c r="D1325">
        <v>0</v>
      </c>
      <c r="E1325">
        <v>13.115</v>
      </c>
      <c r="F1325" t="s">
        <v>49</v>
      </c>
      <c r="G1325" t="s">
        <v>50</v>
      </c>
    </row>
    <row r="1326" spans="1:7" x14ac:dyDescent="0.25">
      <c r="A1326">
        <v>1305</v>
      </c>
      <c r="C1326" s="3">
        <v>45848.984166666669</v>
      </c>
      <c r="D1326">
        <v>0</v>
      </c>
      <c r="E1326">
        <v>13.115</v>
      </c>
      <c r="F1326" t="s">
        <v>49</v>
      </c>
      <c r="G1326" t="s">
        <v>50</v>
      </c>
    </row>
    <row r="1327" spans="1:7" x14ac:dyDescent="0.25">
      <c r="A1327">
        <v>1306</v>
      </c>
      <c r="C1327" s="3">
        <v>45848.984178240738</v>
      </c>
      <c r="D1327">
        <v>0</v>
      </c>
      <c r="E1327">
        <v>13.115</v>
      </c>
      <c r="F1327" t="s">
        <v>49</v>
      </c>
      <c r="G1327" t="s">
        <v>50</v>
      </c>
    </row>
    <row r="1328" spans="1:7" x14ac:dyDescent="0.25">
      <c r="A1328">
        <v>1307</v>
      </c>
      <c r="C1328" s="3">
        <v>45848.984189814815</v>
      </c>
      <c r="D1328">
        <v>0</v>
      </c>
      <c r="E1328">
        <v>13.115</v>
      </c>
      <c r="F1328" t="s">
        <v>49</v>
      </c>
      <c r="G1328" t="s">
        <v>50</v>
      </c>
    </row>
    <row r="1329" spans="1:7" x14ac:dyDescent="0.25">
      <c r="A1329">
        <v>1308</v>
      </c>
      <c r="C1329" s="3">
        <v>45848.984201388892</v>
      </c>
      <c r="D1329">
        <v>0</v>
      </c>
      <c r="E1329">
        <v>13.115</v>
      </c>
      <c r="F1329" t="s">
        <v>49</v>
      </c>
      <c r="G1329" t="s">
        <v>50</v>
      </c>
    </row>
    <row r="1330" spans="1:7" x14ac:dyDescent="0.25">
      <c r="A1330">
        <v>1309</v>
      </c>
      <c r="C1330" s="3">
        <v>45848.984212962961</v>
      </c>
      <c r="D1330">
        <v>0</v>
      </c>
      <c r="E1330">
        <v>13.115</v>
      </c>
      <c r="F1330" t="s">
        <v>49</v>
      </c>
      <c r="G1330" t="s">
        <v>50</v>
      </c>
    </row>
    <row r="1331" spans="1:7" x14ac:dyDescent="0.25">
      <c r="A1331">
        <v>1310</v>
      </c>
      <c r="C1331" s="3">
        <v>45848.984224537038</v>
      </c>
      <c r="D1331">
        <v>0</v>
      </c>
      <c r="E1331">
        <v>13.115</v>
      </c>
      <c r="F1331" t="s">
        <v>49</v>
      </c>
      <c r="G1331" t="s">
        <v>50</v>
      </c>
    </row>
    <row r="1332" spans="1:7" x14ac:dyDescent="0.25">
      <c r="A1332">
        <v>1311</v>
      </c>
      <c r="C1332" s="3">
        <v>45848.984236111108</v>
      </c>
      <c r="D1332">
        <v>0</v>
      </c>
      <c r="E1332">
        <v>13.115</v>
      </c>
      <c r="F1332" t="s">
        <v>49</v>
      </c>
      <c r="G1332" t="s">
        <v>50</v>
      </c>
    </row>
    <row r="1333" spans="1:7" x14ac:dyDescent="0.25">
      <c r="A1333">
        <v>1312</v>
      </c>
      <c r="C1333" s="3">
        <v>45848.984247685185</v>
      </c>
      <c r="D1333">
        <v>0</v>
      </c>
      <c r="E1333">
        <v>13.115</v>
      </c>
      <c r="F1333" t="s">
        <v>49</v>
      </c>
      <c r="G1333" t="s">
        <v>50</v>
      </c>
    </row>
    <row r="1334" spans="1:7" x14ac:dyDescent="0.25">
      <c r="A1334">
        <v>1313</v>
      </c>
      <c r="C1334" s="3">
        <v>45848.984259259261</v>
      </c>
      <c r="D1334">
        <v>0</v>
      </c>
      <c r="E1334">
        <v>13.115</v>
      </c>
      <c r="F1334" t="s">
        <v>49</v>
      </c>
      <c r="G1334" t="s">
        <v>50</v>
      </c>
    </row>
    <row r="1335" spans="1:7" x14ac:dyDescent="0.25">
      <c r="A1335">
        <v>1314</v>
      </c>
      <c r="C1335" s="3">
        <v>45848.984270833331</v>
      </c>
      <c r="D1335">
        <v>0</v>
      </c>
      <c r="E1335">
        <v>13.115</v>
      </c>
      <c r="F1335" t="s">
        <v>49</v>
      </c>
      <c r="G1335" t="s">
        <v>50</v>
      </c>
    </row>
    <row r="1336" spans="1:7" x14ac:dyDescent="0.25">
      <c r="A1336">
        <v>1315</v>
      </c>
      <c r="C1336" s="3">
        <v>45848.984282407408</v>
      </c>
      <c r="D1336">
        <v>0</v>
      </c>
      <c r="E1336">
        <v>13.115</v>
      </c>
      <c r="F1336" t="s">
        <v>49</v>
      </c>
      <c r="G1336" t="s">
        <v>50</v>
      </c>
    </row>
    <row r="1337" spans="1:7" x14ac:dyDescent="0.25">
      <c r="A1337">
        <v>1316</v>
      </c>
      <c r="C1337" s="3">
        <v>45848.984293981484</v>
      </c>
      <c r="D1337">
        <v>0</v>
      </c>
      <c r="E1337">
        <v>13.115</v>
      </c>
      <c r="F1337" t="s">
        <v>49</v>
      </c>
      <c r="G1337" t="s">
        <v>50</v>
      </c>
    </row>
    <row r="1338" spans="1:7" x14ac:dyDescent="0.25">
      <c r="A1338">
        <v>1317</v>
      </c>
      <c r="C1338" s="3">
        <v>45848.984305555554</v>
      </c>
      <c r="D1338">
        <v>0</v>
      </c>
      <c r="E1338">
        <v>13.115</v>
      </c>
      <c r="F1338" t="s">
        <v>49</v>
      </c>
      <c r="G1338" t="s">
        <v>50</v>
      </c>
    </row>
    <row r="1339" spans="1:7" x14ac:dyDescent="0.25">
      <c r="A1339">
        <v>1318</v>
      </c>
      <c r="C1339" s="3">
        <v>45848.984317129631</v>
      </c>
      <c r="D1339">
        <v>0</v>
      </c>
      <c r="E1339">
        <v>13.115</v>
      </c>
      <c r="F1339" t="s">
        <v>49</v>
      </c>
      <c r="G1339" t="s">
        <v>50</v>
      </c>
    </row>
    <row r="1340" spans="1:7" x14ac:dyDescent="0.25">
      <c r="A1340">
        <v>1319</v>
      </c>
      <c r="C1340" s="3">
        <v>45848.9843287037</v>
      </c>
      <c r="D1340">
        <v>0</v>
      </c>
      <c r="E1340">
        <v>13.115</v>
      </c>
      <c r="F1340" t="s">
        <v>49</v>
      </c>
      <c r="G1340" t="s">
        <v>50</v>
      </c>
    </row>
    <row r="1341" spans="1:7" x14ac:dyDescent="0.25">
      <c r="A1341">
        <v>1320</v>
      </c>
      <c r="C1341" s="3">
        <v>45848.984340277777</v>
      </c>
      <c r="D1341">
        <v>0</v>
      </c>
      <c r="E1341">
        <v>13.115</v>
      </c>
      <c r="F1341" t="s">
        <v>49</v>
      </c>
      <c r="G1341" t="s">
        <v>50</v>
      </c>
    </row>
    <row r="1342" spans="1:7" x14ac:dyDescent="0.25">
      <c r="A1342">
        <v>1321</v>
      </c>
      <c r="C1342" s="3">
        <v>45848.984351851854</v>
      </c>
      <c r="D1342">
        <v>0</v>
      </c>
      <c r="E1342">
        <v>13.115</v>
      </c>
      <c r="F1342" t="s">
        <v>49</v>
      </c>
      <c r="G1342" t="s">
        <v>50</v>
      </c>
    </row>
    <row r="1343" spans="1:7" x14ac:dyDescent="0.25">
      <c r="A1343">
        <v>1322</v>
      </c>
      <c r="C1343" s="3">
        <v>45848.984363425923</v>
      </c>
      <c r="D1343">
        <v>0</v>
      </c>
      <c r="E1343">
        <v>13.115</v>
      </c>
      <c r="F1343" t="s">
        <v>49</v>
      </c>
      <c r="G1343" t="s">
        <v>50</v>
      </c>
    </row>
    <row r="1344" spans="1:7" x14ac:dyDescent="0.25">
      <c r="A1344">
        <v>1323</v>
      </c>
      <c r="C1344" s="3">
        <v>45848.984375</v>
      </c>
      <c r="D1344">
        <v>0</v>
      </c>
      <c r="E1344">
        <v>13.115</v>
      </c>
      <c r="F1344" t="s">
        <v>49</v>
      </c>
      <c r="G1344" t="s">
        <v>50</v>
      </c>
    </row>
    <row r="1345" spans="1:7" x14ac:dyDescent="0.25">
      <c r="A1345">
        <v>1324</v>
      </c>
      <c r="C1345" s="3">
        <v>45848.984386574077</v>
      </c>
      <c r="D1345">
        <v>0</v>
      </c>
      <c r="E1345">
        <v>13.115</v>
      </c>
      <c r="F1345" t="s">
        <v>49</v>
      </c>
      <c r="G1345" t="s">
        <v>50</v>
      </c>
    </row>
    <row r="1346" spans="1:7" x14ac:dyDescent="0.25">
      <c r="A1346">
        <v>1325</v>
      </c>
      <c r="C1346" s="3">
        <v>45848.984398148146</v>
      </c>
      <c r="D1346">
        <v>0</v>
      </c>
      <c r="E1346">
        <v>13.115</v>
      </c>
      <c r="F1346" t="s">
        <v>49</v>
      </c>
      <c r="G1346" t="s">
        <v>50</v>
      </c>
    </row>
    <row r="1347" spans="1:7" x14ac:dyDescent="0.25">
      <c r="A1347">
        <v>1326</v>
      </c>
      <c r="C1347" s="3">
        <v>45848.984409722223</v>
      </c>
      <c r="D1347">
        <v>0</v>
      </c>
      <c r="E1347">
        <v>13.115</v>
      </c>
      <c r="F1347" t="s">
        <v>49</v>
      </c>
      <c r="G1347" t="s">
        <v>50</v>
      </c>
    </row>
    <row r="1348" spans="1:7" x14ac:dyDescent="0.25">
      <c r="A1348">
        <v>1327</v>
      </c>
      <c r="C1348" s="3">
        <v>45848.9844212963</v>
      </c>
      <c r="D1348">
        <v>0</v>
      </c>
      <c r="E1348">
        <v>13.115</v>
      </c>
      <c r="F1348" t="s">
        <v>49</v>
      </c>
      <c r="G1348" t="s">
        <v>50</v>
      </c>
    </row>
    <row r="1349" spans="1:7" x14ac:dyDescent="0.25">
      <c r="A1349">
        <v>1328</v>
      </c>
      <c r="C1349" s="3">
        <v>45848.984432870369</v>
      </c>
      <c r="D1349">
        <v>0</v>
      </c>
      <c r="E1349">
        <v>13.115</v>
      </c>
      <c r="F1349" t="s">
        <v>49</v>
      </c>
      <c r="G1349" t="s">
        <v>50</v>
      </c>
    </row>
    <row r="1350" spans="1:7" x14ac:dyDescent="0.25">
      <c r="A1350">
        <v>1329</v>
      </c>
      <c r="C1350" s="3">
        <v>45848.984444444446</v>
      </c>
      <c r="D1350">
        <v>0</v>
      </c>
      <c r="E1350">
        <v>13.115</v>
      </c>
      <c r="F1350" t="s">
        <v>49</v>
      </c>
      <c r="G1350" t="s">
        <v>50</v>
      </c>
    </row>
    <row r="1351" spans="1:7" x14ac:dyDescent="0.25">
      <c r="A1351">
        <v>1330</v>
      </c>
      <c r="C1351" s="3">
        <v>45848.984456018516</v>
      </c>
      <c r="D1351">
        <v>0</v>
      </c>
      <c r="E1351">
        <v>13.115</v>
      </c>
      <c r="F1351" t="s">
        <v>49</v>
      </c>
      <c r="G1351" t="s">
        <v>50</v>
      </c>
    </row>
    <row r="1352" spans="1:7" x14ac:dyDescent="0.25">
      <c r="A1352">
        <v>1331</v>
      </c>
      <c r="C1352" s="3">
        <v>45848.984467592592</v>
      </c>
      <c r="D1352">
        <v>0</v>
      </c>
      <c r="E1352">
        <v>13.115</v>
      </c>
      <c r="F1352" t="s">
        <v>49</v>
      </c>
      <c r="G1352" t="s">
        <v>50</v>
      </c>
    </row>
    <row r="1353" spans="1:7" x14ac:dyDescent="0.25">
      <c r="A1353">
        <v>1332</v>
      </c>
      <c r="C1353" s="3">
        <v>45848.984479166669</v>
      </c>
      <c r="D1353">
        <v>0</v>
      </c>
      <c r="E1353">
        <v>13.115</v>
      </c>
      <c r="F1353" t="s">
        <v>49</v>
      </c>
      <c r="G1353" t="s">
        <v>50</v>
      </c>
    </row>
    <row r="1354" spans="1:7" x14ac:dyDescent="0.25">
      <c r="A1354">
        <v>1333</v>
      </c>
      <c r="C1354" s="3">
        <v>45848.984490740739</v>
      </c>
      <c r="D1354">
        <v>0</v>
      </c>
      <c r="E1354">
        <v>13.115</v>
      </c>
      <c r="F1354" t="s">
        <v>49</v>
      </c>
      <c r="G1354" t="s">
        <v>50</v>
      </c>
    </row>
    <row r="1355" spans="1:7" x14ac:dyDescent="0.25">
      <c r="A1355">
        <v>1334</v>
      </c>
      <c r="C1355" s="3">
        <v>45848.984502314815</v>
      </c>
      <c r="D1355">
        <v>0</v>
      </c>
      <c r="E1355">
        <v>13.115</v>
      </c>
      <c r="F1355" t="s">
        <v>49</v>
      </c>
      <c r="G1355" t="s">
        <v>50</v>
      </c>
    </row>
    <row r="1356" spans="1:7" x14ac:dyDescent="0.25">
      <c r="A1356">
        <v>1335</v>
      </c>
      <c r="C1356" s="3">
        <v>45848.984513888892</v>
      </c>
      <c r="D1356">
        <v>0</v>
      </c>
      <c r="E1356">
        <v>13.115</v>
      </c>
      <c r="F1356" t="s">
        <v>49</v>
      </c>
      <c r="G1356" t="s">
        <v>50</v>
      </c>
    </row>
    <row r="1357" spans="1:7" x14ac:dyDescent="0.25">
      <c r="A1357">
        <v>1336</v>
      </c>
      <c r="C1357" s="3">
        <v>45848.984525462962</v>
      </c>
      <c r="D1357">
        <v>0</v>
      </c>
      <c r="E1357">
        <v>13.115</v>
      </c>
      <c r="F1357" t="s">
        <v>49</v>
      </c>
      <c r="G1357" t="s">
        <v>50</v>
      </c>
    </row>
    <row r="1358" spans="1:7" x14ac:dyDescent="0.25">
      <c r="A1358">
        <v>1337</v>
      </c>
      <c r="C1358" s="3">
        <v>45848.984537037039</v>
      </c>
      <c r="D1358">
        <v>0</v>
      </c>
      <c r="E1358">
        <v>13.115</v>
      </c>
      <c r="F1358" t="s">
        <v>49</v>
      </c>
      <c r="G1358" t="s">
        <v>50</v>
      </c>
    </row>
    <row r="1359" spans="1:7" x14ac:dyDescent="0.25">
      <c r="A1359">
        <v>1338</v>
      </c>
      <c r="C1359" s="3">
        <v>45848.984548611108</v>
      </c>
      <c r="D1359">
        <v>0</v>
      </c>
      <c r="E1359">
        <v>13.115</v>
      </c>
      <c r="F1359" t="s">
        <v>49</v>
      </c>
      <c r="G1359" t="s">
        <v>50</v>
      </c>
    </row>
    <row r="1360" spans="1:7" x14ac:dyDescent="0.25">
      <c r="A1360">
        <v>1339</v>
      </c>
      <c r="C1360" s="3">
        <v>45848.984560185185</v>
      </c>
      <c r="D1360">
        <v>0</v>
      </c>
      <c r="E1360">
        <v>13.115</v>
      </c>
      <c r="F1360" t="s">
        <v>49</v>
      </c>
      <c r="G1360" t="s">
        <v>50</v>
      </c>
    </row>
    <row r="1361" spans="1:7" x14ac:dyDescent="0.25">
      <c r="A1361">
        <v>1340</v>
      </c>
      <c r="C1361" s="3">
        <v>45848.984571759262</v>
      </c>
      <c r="D1361">
        <v>0</v>
      </c>
      <c r="E1361">
        <v>13.115</v>
      </c>
      <c r="F1361" t="s">
        <v>49</v>
      </c>
      <c r="G1361" t="s">
        <v>50</v>
      </c>
    </row>
    <row r="1362" spans="1:7" x14ac:dyDescent="0.25">
      <c r="A1362">
        <v>1341</v>
      </c>
      <c r="C1362" s="3">
        <v>45848.984583333331</v>
      </c>
      <c r="D1362">
        <v>0</v>
      </c>
      <c r="E1362">
        <v>13.115</v>
      </c>
      <c r="F1362" t="s">
        <v>49</v>
      </c>
      <c r="G1362" t="s">
        <v>50</v>
      </c>
    </row>
    <row r="1363" spans="1:7" x14ac:dyDescent="0.25">
      <c r="A1363">
        <v>1342</v>
      </c>
      <c r="C1363" s="3">
        <v>45848.984594907408</v>
      </c>
      <c r="D1363">
        <v>0</v>
      </c>
      <c r="E1363">
        <v>13.115</v>
      </c>
      <c r="F1363" t="s">
        <v>49</v>
      </c>
      <c r="G1363" t="s">
        <v>50</v>
      </c>
    </row>
    <row r="1364" spans="1:7" x14ac:dyDescent="0.25">
      <c r="A1364">
        <v>1343</v>
      </c>
      <c r="C1364" s="3">
        <v>45848.984606481485</v>
      </c>
      <c r="D1364">
        <v>0</v>
      </c>
      <c r="E1364">
        <v>13.115</v>
      </c>
      <c r="F1364" t="s">
        <v>49</v>
      </c>
      <c r="G1364" t="s">
        <v>50</v>
      </c>
    </row>
    <row r="1365" spans="1:7" x14ac:dyDescent="0.25">
      <c r="A1365">
        <v>1344</v>
      </c>
      <c r="C1365" s="3">
        <v>45848.984618055554</v>
      </c>
      <c r="D1365">
        <v>0</v>
      </c>
      <c r="E1365">
        <v>13.115</v>
      </c>
      <c r="F1365" t="s">
        <v>49</v>
      </c>
      <c r="G1365" t="s">
        <v>50</v>
      </c>
    </row>
    <row r="1366" spans="1:7" x14ac:dyDescent="0.25">
      <c r="A1366">
        <v>1345</v>
      </c>
      <c r="C1366" s="3">
        <v>45848.984629629631</v>
      </c>
      <c r="D1366">
        <v>0</v>
      </c>
      <c r="E1366">
        <v>13.115</v>
      </c>
      <c r="F1366" t="s">
        <v>49</v>
      </c>
      <c r="G1366" t="s">
        <v>50</v>
      </c>
    </row>
    <row r="1367" spans="1:7" x14ac:dyDescent="0.25">
      <c r="A1367">
        <v>1346</v>
      </c>
      <c r="C1367" s="3">
        <v>45848.9846412037</v>
      </c>
      <c r="D1367">
        <v>0</v>
      </c>
      <c r="E1367">
        <v>13.115</v>
      </c>
      <c r="F1367" t="s">
        <v>49</v>
      </c>
      <c r="G1367" t="s">
        <v>50</v>
      </c>
    </row>
    <row r="1368" spans="1:7" x14ac:dyDescent="0.25">
      <c r="A1368">
        <v>1347</v>
      </c>
      <c r="C1368" s="3">
        <v>45848.984652777777</v>
      </c>
      <c r="D1368">
        <v>0</v>
      </c>
      <c r="E1368">
        <v>13.115</v>
      </c>
      <c r="F1368" t="s">
        <v>49</v>
      </c>
      <c r="G1368" t="s">
        <v>50</v>
      </c>
    </row>
    <row r="1369" spans="1:7" x14ac:dyDescent="0.25">
      <c r="A1369">
        <v>1348</v>
      </c>
      <c r="C1369" s="3">
        <v>45848.984664351854</v>
      </c>
      <c r="D1369">
        <v>0</v>
      </c>
      <c r="E1369">
        <v>13.115</v>
      </c>
      <c r="F1369" t="s">
        <v>49</v>
      </c>
      <c r="G1369" t="s">
        <v>50</v>
      </c>
    </row>
    <row r="1370" spans="1:7" x14ac:dyDescent="0.25">
      <c r="A1370">
        <v>1349</v>
      </c>
      <c r="C1370" s="3">
        <v>45848.984675925924</v>
      </c>
      <c r="D1370">
        <v>0</v>
      </c>
      <c r="E1370">
        <v>13.115</v>
      </c>
      <c r="F1370" t="s">
        <v>49</v>
      </c>
      <c r="G1370" t="s">
        <v>50</v>
      </c>
    </row>
    <row r="1371" spans="1:7" x14ac:dyDescent="0.25">
      <c r="A1371">
        <v>1350</v>
      </c>
      <c r="C1371" s="3">
        <v>45848.9846875</v>
      </c>
      <c r="D1371">
        <v>0</v>
      </c>
      <c r="E1371">
        <v>13.115</v>
      </c>
      <c r="F1371" t="s">
        <v>49</v>
      </c>
      <c r="G1371" t="s">
        <v>50</v>
      </c>
    </row>
    <row r="1372" spans="1:7" x14ac:dyDescent="0.25">
      <c r="A1372">
        <v>1351</v>
      </c>
      <c r="C1372" s="3">
        <v>45848.984699074077</v>
      </c>
      <c r="D1372">
        <v>0</v>
      </c>
      <c r="E1372">
        <v>13.115</v>
      </c>
      <c r="F1372" t="s">
        <v>49</v>
      </c>
      <c r="G1372" t="s">
        <v>50</v>
      </c>
    </row>
    <row r="1373" spans="1:7" x14ac:dyDescent="0.25">
      <c r="A1373">
        <v>1352</v>
      </c>
      <c r="C1373" s="3">
        <v>45848.984710648147</v>
      </c>
      <c r="D1373">
        <v>0</v>
      </c>
      <c r="E1373">
        <v>13.115</v>
      </c>
      <c r="F1373" t="s">
        <v>49</v>
      </c>
      <c r="G1373" t="s">
        <v>50</v>
      </c>
    </row>
    <row r="1374" spans="1:7" x14ac:dyDescent="0.25">
      <c r="A1374">
        <v>1353</v>
      </c>
      <c r="C1374" s="3">
        <v>45848.984722222223</v>
      </c>
      <c r="D1374">
        <v>0</v>
      </c>
      <c r="E1374">
        <v>13.115</v>
      </c>
      <c r="F1374" t="s">
        <v>49</v>
      </c>
      <c r="G1374" t="s">
        <v>50</v>
      </c>
    </row>
    <row r="1375" spans="1:7" x14ac:dyDescent="0.25">
      <c r="A1375">
        <v>1354</v>
      </c>
      <c r="C1375" s="3">
        <v>45848.984733796293</v>
      </c>
      <c r="D1375">
        <v>0</v>
      </c>
      <c r="E1375">
        <v>13.115</v>
      </c>
      <c r="F1375" t="s">
        <v>49</v>
      </c>
      <c r="G1375" t="s">
        <v>50</v>
      </c>
    </row>
    <row r="1376" spans="1:7" x14ac:dyDescent="0.25">
      <c r="A1376">
        <v>1355</v>
      </c>
      <c r="C1376" s="3">
        <v>45848.98474537037</v>
      </c>
      <c r="D1376">
        <v>0</v>
      </c>
      <c r="E1376">
        <v>13.115</v>
      </c>
      <c r="F1376" t="s">
        <v>49</v>
      </c>
      <c r="G1376" t="s">
        <v>50</v>
      </c>
    </row>
    <row r="1377" spans="1:7" x14ac:dyDescent="0.25">
      <c r="A1377">
        <v>1356</v>
      </c>
      <c r="C1377" s="3">
        <v>45848.984756944446</v>
      </c>
      <c r="D1377">
        <v>0</v>
      </c>
      <c r="E1377">
        <v>13.115</v>
      </c>
      <c r="F1377" t="s">
        <v>49</v>
      </c>
      <c r="G1377" t="s">
        <v>50</v>
      </c>
    </row>
    <row r="1378" spans="1:7" x14ac:dyDescent="0.25">
      <c r="A1378">
        <v>1357</v>
      </c>
      <c r="C1378" s="3">
        <v>45848.984768518516</v>
      </c>
      <c r="D1378">
        <v>0</v>
      </c>
      <c r="E1378">
        <v>13.115</v>
      </c>
      <c r="F1378" t="s">
        <v>49</v>
      </c>
      <c r="G1378" t="s">
        <v>50</v>
      </c>
    </row>
    <row r="1379" spans="1:7" x14ac:dyDescent="0.25">
      <c r="A1379">
        <v>1358</v>
      </c>
      <c r="C1379" s="3">
        <v>45848.984780092593</v>
      </c>
      <c r="D1379">
        <v>0</v>
      </c>
      <c r="E1379">
        <v>13.115</v>
      </c>
      <c r="F1379" t="s">
        <v>49</v>
      </c>
      <c r="G1379" t="s">
        <v>50</v>
      </c>
    </row>
    <row r="1380" spans="1:7" x14ac:dyDescent="0.25">
      <c r="A1380">
        <v>1359</v>
      </c>
      <c r="C1380" s="3">
        <v>45848.984791666669</v>
      </c>
      <c r="D1380">
        <v>0</v>
      </c>
      <c r="E1380">
        <v>13.115</v>
      </c>
      <c r="F1380" t="s">
        <v>49</v>
      </c>
      <c r="G1380" t="s">
        <v>50</v>
      </c>
    </row>
    <row r="1381" spans="1:7" x14ac:dyDescent="0.25">
      <c r="A1381">
        <v>1360</v>
      </c>
      <c r="C1381" s="3">
        <v>45848.984803240739</v>
      </c>
      <c r="D1381">
        <v>0</v>
      </c>
      <c r="E1381">
        <v>13.115</v>
      </c>
      <c r="F1381" t="s">
        <v>49</v>
      </c>
      <c r="G1381" t="s">
        <v>50</v>
      </c>
    </row>
    <row r="1382" spans="1:7" x14ac:dyDescent="0.25">
      <c r="A1382">
        <v>1361</v>
      </c>
      <c r="C1382" s="3">
        <v>45848.984814814816</v>
      </c>
      <c r="D1382">
        <v>0</v>
      </c>
      <c r="E1382">
        <v>13.115</v>
      </c>
      <c r="F1382" t="s">
        <v>49</v>
      </c>
      <c r="G1382" t="s">
        <v>50</v>
      </c>
    </row>
    <row r="1383" spans="1:7" x14ac:dyDescent="0.25">
      <c r="A1383">
        <v>1362</v>
      </c>
      <c r="C1383" s="3">
        <v>45848.984826388885</v>
      </c>
      <c r="D1383">
        <v>0</v>
      </c>
      <c r="E1383">
        <v>13.115</v>
      </c>
      <c r="F1383" t="s">
        <v>49</v>
      </c>
      <c r="G1383" t="s">
        <v>50</v>
      </c>
    </row>
    <row r="1384" spans="1:7" x14ac:dyDescent="0.25">
      <c r="A1384">
        <v>1363</v>
      </c>
      <c r="C1384" s="3">
        <v>45848.984837962962</v>
      </c>
      <c r="D1384">
        <v>0</v>
      </c>
      <c r="E1384">
        <v>13.115</v>
      </c>
      <c r="F1384" t="s">
        <v>49</v>
      </c>
      <c r="G1384" t="s">
        <v>50</v>
      </c>
    </row>
    <row r="1385" spans="1:7" x14ac:dyDescent="0.25">
      <c r="A1385">
        <v>1364</v>
      </c>
      <c r="C1385" s="3">
        <v>45848.984849537039</v>
      </c>
      <c r="D1385">
        <v>0</v>
      </c>
      <c r="E1385">
        <v>13.115</v>
      </c>
      <c r="F1385" t="s">
        <v>49</v>
      </c>
      <c r="G1385" t="s">
        <v>50</v>
      </c>
    </row>
    <row r="1386" spans="1:7" x14ac:dyDescent="0.25">
      <c r="A1386">
        <v>1365</v>
      </c>
      <c r="C1386" s="3">
        <v>45848.984861111108</v>
      </c>
      <c r="D1386">
        <v>0</v>
      </c>
      <c r="E1386">
        <v>13.115</v>
      </c>
      <c r="F1386" t="s">
        <v>49</v>
      </c>
      <c r="G1386" t="s">
        <v>50</v>
      </c>
    </row>
    <row r="1387" spans="1:7" x14ac:dyDescent="0.25">
      <c r="A1387">
        <v>1366</v>
      </c>
      <c r="C1387" s="3">
        <v>45848.984872685185</v>
      </c>
      <c r="D1387">
        <v>0</v>
      </c>
      <c r="E1387">
        <v>13.115</v>
      </c>
      <c r="F1387" t="s">
        <v>49</v>
      </c>
      <c r="G1387" t="s">
        <v>50</v>
      </c>
    </row>
    <row r="1388" spans="1:7" x14ac:dyDescent="0.25">
      <c r="A1388">
        <v>1367</v>
      </c>
      <c r="C1388" s="3">
        <v>45848.984884259262</v>
      </c>
      <c r="D1388">
        <v>0</v>
      </c>
      <c r="E1388">
        <v>13.115</v>
      </c>
      <c r="F1388" t="s">
        <v>49</v>
      </c>
      <c r="G1388" t="s">
        <v>50</v>
      </c>
    </row>
    <row r="1389" spans="1:7" x14ac:dyDescent="0.25">
      <c r="A1389">
        <v>1368</v>
      </c>
      <c r="C1389" s="3">
        <v>45848.984895833331</v>
      </c>
      <c r="D1389">
        <v>0</v>
      </c>
      <c r="E1389">
        <v>13.115</v>
      </c>
      <c r="F1389" t="s">
        <v>49</v>
      </c>
      <c r="G1389" t="s">
        <v>50</v>
      </c>
    </row>
    <row r="1390" spans="1:7" x14ac:dyDescent="0.25">
      <c r="A1390">
        <v>1369</v>
      </c>
      <c r="C1390" s="3">
        <v>45848.984907407408</v>
      </c>
      <c r="D1390">
        <v>0</v>
      </c>
      <c r="E1390">
        <v>13.115</v>
      </c>
      <c r="F1390" t="s">
        <v>49</v>
      </c>
      <c r="G1390" t="s">
        <v>50</v>
      </c>
    </row>
    <row r="1391" spans="1:7" x14ac:dyDescent="0.25">
      <c r="A1391">
        <v>1370</v>
      </c>
      <c r="C1391" s="3">
        <v>45848.984918981485</v>
      </c>
      <c r="D1391">
        <v>0</v>
      </c>
      <c r="E1391">
        <v>13.115</v>
      </c>
      <c r="F1391" t="s">
        <v>49</v>
      </c>
      <c r="G1391" t="s">
        <v>50</v>
      </c>
    </row>
    <row r="1392" spans="1:7" x14ac:dyDescent="0.25">
      <c r="A1392">
        <v>1371</v>
      </c>
      <c r="C1392" s="3">
        <v>45848.984930555554</v>
      </c>
      <c r="D1392">
        <v>0</v>
      </c>
      <c r="E1392">
        <v>13.115</v>
      </c>
      <c r="F1392" t="s">
        <v>49</v>
      </c>
      <c r="G1392" t="s">
        <v>50</v>
      </c>
    </row>
    <row r="1393" spans="1:7" x14ac:dyDescent="0.25">
      <c r="A1393">
        <v>1372</v>
      </c>
      <c r="C1393" s="3">
        <v>45848.984942129631</v>
      </c>
      <c r="D1393">
        <v>0</v>
      </c>
      <c r="E1393">
        <v>13.115</v>
      </c>
      <c r="F1393" t="s">
        <v>49</v>
      </c>
      <c r="G1393" t="s">
        <v>50</v>
      </c>
    </row>
    <row r="1394" spans="1:7" x14ac:dyDescent="0.25">
      <c r="A1394">
        <v>1373</v>
      </c>
      <c r="C1394" s="3">
        <v>45848.984953703701</v>
      </c>
      <c r="D1394">
        <v>0</v>
      </c>
      <c r="E1394">
        <v>13.115</v>
      </c>
      <c r="F1394" t="s">
        <v>49</v>
      </c>
      <c r="G1394" t="s">
        <v>50</v>
      </c>
    </row>
    <row r="1395" spans="1:7" x14ac:dyDescent="0.25">
      <c r="A1395">
        <v>1374</v>
      </c>
      <c r="C1395" s="3">
        <v>45848.984965277778</v>
      </c>
      <c r="D1395">
        <v>0</v>
      </c>
      <c r="E1395">
        <v>13.115</v>
      </c>
      <c r="F1395" t="s">
        <v>49</v>
      </c>
      <c r="G1395" t="s">
        <v>50</v>
      </c>
    </row>
    <row r="1396" spans="1:7" x14ac:dyDescent="0.25">
      <c r="A1396">
        <v>1375</v>
      </c>
      <c r="C1396" s="3">
        <v>45848.984976851854</v>
      </c>
      <c r="D1396">
        <v>0</v>
      </c>
      <c r="E1396">
        <v>13.115</v>
      </c>
      <c r="F1396" t="s">
        <v>49</v>
      </c>
      <c r="G1396" t="s">
        <v>50</v>
      </c>
    </row>
    <row r="1397" spans="1:7" x14ac:dyDescent="0.25">
      <c r="A1397">
        <v>1376</v>
      </c>
      <c r="C1397" s="3">
        <v>45848.984988425924</v>
      </c>
      <c r="D1397">
        <v>0</v>
      </c>
      <c r="E1397">
        <v>13.115</v>
      </c>
      <c r="F1397" t="s">
        <v>49</v>
      </c>
      <c r="G1397" t="s">
        <v>50</v>
      </c>
    </row>
    <row r="1398" spans="1:7" x14ac:dyDescent="0.25">
      <c r="A1398">
        <v>1377</v>
      </c>
      <c r="C1398" s="3">
        <v>45848.985000000001</v>
      </c>
      <c r="D1398">
        <v>0</v>
      </c>
      <c r="E1398">
        <v>13.115</v>
      </c>
      <c r="F1398" t="s">
        <v>49</v>
      </c>
      <c r="G1398" t="s">
        <v>50</v>
      </c>
    </row>
    <row r="1399" spans="1:7" x14ac:dyDescent="0.25">
      <c r="A1399">
        <v>1378</v>
      </c>
      <c r="C1399" s="3">
        <v>45848.985011574077</v>
      </c>
      <c r="D1399">
        <v>0</v>
      </c>
      <c r="E1399">
        <v>13.115</v>
      </c>
      <c r="F1399" t="s">
        <v>49</v>
      </c>
      <c r="G1399" t="s">
        <v>50</v>
      </c>
    </row>
    <row r="1400" spans="1:7" x14ac:dyDescent="0.25">
      <c r="A1400">
        <v>1379</v>
      </c>
      <c r="C1400" s="3">
        <v>45848.985023148147</v>
      </c>
      <c r="D1400">
        <v>0</v>
      </c>
      <c r="E1400">
        <v>13.115</v>
      </c>
      <c r="F1400" t="s">
        <v>49</v>
      </c>
      <c r="G1400" t="s">
        <v>50</v>
      </c>
    </row>
    <row r="1401" spans="1:7" x14ac:dyDescent="0.25">
      <c r="A1401">
        <v>1380</v>
      </c>
      <c r="C1401" s="3">
        <v>45848.985034722224</v>
      </c>
      <c r="D1401">
        <v>0</v>
      </c>
      <c r="E1401">
        <v>13.115</v>
      </c>
      <c r="F1401" t="s">
        <v>49</v>
      </c>
      <c r="G1401" t="s">
        <v>50</v>
      </c>
    </row>
    <row r="1402" spans="1:7" x14ac:dyDescent="0.25">
      <c r="A1402">
        <v>1381</v>
      </c>
      <c r="C1402" s="3">
        <v>45848.985046296293</v>
      </c>
      <c r="D1402">
        <v>0</v>
      </c>
      <c r="E1402">
        <v>13.115</v>
      </c>
      <c r="F1402" t="s">
        <v>49</v>
      </c>
      <c r="G1402" t="s">
        <v>50</v>
      </c>
    </row>
    <row r="1403" spans="1:7" x14ac:dyDescent="0.25">
      <c r="A1403">
        <v>1382</v>
      </c>
      <c r="C1403" s="3">
        <v>45848.98505787037</v>
      </c>
      <c r="D1403">
        <v>0</v>
      </c>
      <c r="E1403">
        <v>13.115</v>
      </c>
      <c r="F1403" t="s">
        <v>49</v>
      </c>
      <c r="G1403" t="s">
        <v>50</v>
      </c>
    </row>
    <row r="1404" spans="1:7" x14ac:dyDescent="0.25">
      <c r="A1404">
        <v>1383</v>
      </c>
      <c r="C1404" s="3">
        <v>45848.985069444447</v>
      </c>
      <c r="D1404">
        <v>0</v>
      </c>
      <c r="E1404">
        <v>13.115</v>
      </c>
      <c r="F1404" t="s">
        <v>49</v>
      </c>
      <c r="G1404" t="s">
        <v>50</v>
      </c>
    </row>
    <row r="1405" spans="1:7" x14ac:dyDescent="0.25">
      <c r="A1405">
        <v>1384</v>
      </c>
      <c r="C1405" s="3">
        <v>45848.985081018516</v>
      </c>
      <c r="D1405">
        <v>0</v>
      </c>
      <c r="E1405">
        <v>13.115</v>
      </c>
      <c r="F1405" t="s">
        <v>49</v>
      </c>
      <c r="G1405" t="s">
        <v>50</v>
      </c>
    </row>
    <row r="1406" spans="1:7" x14ac:dyDescent="0.25">
      <c r="A1406">
        <v>1385</v>
      </c>
      <c r="C1406" s="3">
        <v>45848.985092592593</v>
      </c>
      <c r="D1406">
        <v>0</v>
      </c>
      <c r="E1406">
        <v>13.115</v>
      </c>
      <c r="F1406" t="s">
        <v>49</v>
      </c>
      <c r="G1406" t="s">
        <v>50</v>
      </c>
    </row>
    <row r="1407" spans="1:7" x14ac:dyDescent="0.25">
      <c r="A1407">
        <v>1386</v>
      </c>
      <c r="C1407" s="3">
        <v>45848.98510416667</v>
      </c>
      <c r="D1407">
        <v>0</v>
      </c>
      <c r="E1407">
        <v>13.115</v>
      </c>
      <c r="F1407" t="s">
        <v>49</v>
      </c>
      <c r="G1407" t="s">
        <v>50</v>
      </c>
    </row>
    <row r="1408" spans="1:7" x14ac:dyDescent="0.25">
      <c r="A1408">
        <v>1387</v>
      </c>
      <c r="C1408" s="3">
        <v>45848.985115740739</v>
      </c>
      <c r="D1408">
        <v>0</v>
      </c>
      <c r="E1408">
        <v>13.115</v>
      </c>
      <c r="F1408" t="s">
        <v>49</v>
      </c>
      <c r="G1408" t="s">
        <v>50</v>
      </c>
    </row>
    <row r="1409" spans="1:7" x14ac:dyDescent="0.25">
      <c r="A1409">
        <v>1388</v>
      </c>
      <c r="C1409" s="3">
        <v>45848.985127314816</v>
      </c>
      <c r="D1409">
        <v>0</v>
      </c>
      <c r="E1409">
        <v>13.115</v>
      </c>
      <c r="F1409" t="s">
        <v>49</v>
      </c>
      <c r="G1409" t="s">
        <v>50</v>
      </c>
    </row>
    <row r="1410" spans="1:7" x14ac:dyDescent="0.25">
      <c r="A1410">
        <v>1389</v>
      </c>
      <c r="C1410" s="3">
        <v>45848.985138888886</v>
      </c>
      <c r="D1410">
        <v>0</v>
      </c>
      <c r="E1410">
        <v>13.115</v>
      </c>
      <c r="F1410" t="s">
        <v>49</v>
      </c>
      <c r="G1410" t="s">
        <v>50</v>
      </c>
    </row>
    <row r="1411" spans="1:7" x14ac:dyDescent="0.25">
      <c r="A1411">
        <v>1390</v>
      </c>
      <c r="C1411" s="3">
        <v>45848.985150462962</v>
      </c>
      <c r="D1411">
        <v>0</v>
      </c>
      <c r="E1411">
        <v>13.115</v>
      </c>
      <c r="F1411" t="s">
        <v>49</v>
      </c>
      <c r="G1411" t="s">
        <v>50</v>
      </c>
    </row>
    <row r="1412" spans="1:7" x14ac:dyDescent="0.25">
      <c r="A1412">
        <v>1391</v>
      </c>
      <c r="C1412" s="3">
        <v>45848.985162037039</v>
      </c>
      <c r="D1412">
        <v>0</v>
      </c>
      <c r="E1412">
        <v>13.115</v>
      </c>
      <c r="F1412" t="s">
        <v>49</v>
      </c>
      <c r="G1412" t="s">
        <v>50</v>
      </c>
    </row>
    <row r="1413" spans="1:7" x14ac:dyDescent="0.25">
      <c r="A1413">
        <v>1392</v>
      </c>
      <c r="C1413" s="3">
        <v>45848.985173611109</v>
      </c>
      <c r="D1413">
        <v>0</v>
      </c>
      <c r="E1413">
        <v>13.115</v>
      </c>
      <c r="F1413" t="s">
        <v>49</v>
      </c>
      <c r="G1413" t="s">
        <v>50</v>
      </c>
    </row>
    <row r="1414" spans="1:7" x14ac:dyDescent="0.25">
      <c r="A1414">
        <v>1393</v>
      </c>
      <c r="C1414" s="3">
        <v>45848.985185185185</v>
      </c>
      <c r="D1414">
        <v>0</v>
      </c>
      <c r="E1414">
        <v>13.115</v>
      </c>
      <c r="F1414" t="s">
        <v>49</v>
      </c>
      <c r="G1414" t="s">
        <v>50</v>
      </c>
    </row>
    <row r="1415" spans="1:7" x14ac:dyDescent="0.25">
      <c r="A1415">
        <v>1394</v>
      </c>
      <c r="C1415" s="3">
        <v>45848.985196759262</v>
      </c>
      <c r="D1415">
        <v>0</v>
      </c>
      <c r="E1415">
        <v>13.115</v>
      </c>
      <c r="F1415" t="s">
        <v>49</v>
      </c>
      <c r="G1415" t="s">
        <v>50</v>
      </c>
    </row>
    <row r="1416" spans="1:7" x14ac:dyDescent="0.25">
      <c r="A1416">
        <v>1395</v>
      </c>
      <c r="C1416" s="3">
        <v>45848.985208333332</v>
      </c>
      <c r="D1416">
        <v>0</v>
      </c>
      <c r="E1416">
        <v>13.115</v>
      </c>
      <c r="F1416" t="s">
        <v>49</v>
      </c>
      <c r="G1416" t="s">
        <v>50</v>
      </c>
    </row>
    <row r="1417" spans="1:7" x14ac:dyDescent="0.25">
      <c r="A1417">
        <v>1396</v>
      </c>
      <c r="C1417" s="3">
        <v>45848.985219907408</v>
      </c>
      <c r="D1417">
        <v>0</v>
      </c>
      <c r="E1417">
        <v>13.115</v>
      </c>
      <c r="F1417" t="s">
        <v>49</v>
      </c>
      <c r="G1417" t="s">
        <v>50</v>
      </c>
    </row>
    <row r="1418" spans="1:7" x14ac:dyDescent="0.25">
      <c r="A1418">
        <v>1397</v>
      </c>
      <c r="C1418" s="3">
        <v>45848.985231481478</v>
      </c>
      <c r="D1418">
        <v>0</v>
      </c>
      <c r="E1418">
        <v>13.115</v>
      </c>
      <c r="F1418" t="s">
        <v>49</v>
      </c>
      <c r="G1418" t="s">
        <v>50</v>
      </c>
    </row>
    <row r="1419" spans="1:7" x14ac:dyDescent="0.25">
      <c r="A1419">
        <v>1398</v>
      </c>
      <c r="C1419" s="3">
        <v>45848.985243055555</v>
      </c>
      <c r="D1419">
        <v>0</v>
      </c>
      <c r="E1419">
        <v>13.115</v>
      </c>
      <c r="F1419" t="s">
        <v>49</v>
      </c>
      <c r="G1419" t="s">
        <v>50</v>
      </c>
    </row>
    <row r="1420" spans="1:7" x14ac:dyDescent="0.25">
      <c r="A1420">
        <v>1399</v>
      </c>
      <c r="C1420" s="3">
        <v>45848.985254629632</v>
      </c>
      <c r="D1420">
        <v>0</v>
      </c>
      <c r="E1420">
        <v>13.115</v>
      </c>
      <c r="F1420" t="s">
        <v>49</v>
      </c>
      <c r="G1420" t="s">
        <v>50</v>
      </c>
    </row>
    <row r="1421" spans="1:7" x14ac:dyDescent="0.25">
      <c r="A1421">
        <v>1400</v>
      </c>
      <c r="C1421" s="3">
        <v>45848.985266203701</v>
      </c>
      <c r="D1421">
        <v>0</v>
      </c>
      <c r="E1421">
        <v>13.115</v>
      </c>
      <c r="F1421" t="s">
        <v>49</v>
      </c>
      <c r="G1421" t="s">
        <v>50</v>
      </c>
    </row>
    <row r="1422" spans="1:7" x14ac:dyDescent="0.25">
      <c r="A1422">
        <v>1401</v>
      </c>
      <c r="C1422" s="3">
        <v>45848.985277777778</v>
      </c>
      <c r="D1422">
        <v>0</v>
      </c>
      <c r="E1422">
        <v>13.115</v>
      </c>
      <c r="F1422" t="s">
        <v>49</v>
      </c>
      <c r="G1422" t="s">
        <v>50</v>
      </c>
    </row>
    <row r="1423" spans="1:7" x14ac:dyDescent="0.25">
      <c r="A1423">
        <v>1402</v>
      </c>
      <c r="C1423" s="3">
        <v>45848.985289351855</v>
      </c>
      <c r="D1423">
        <v>0</v>
      </c>
      <c r="E1423">
        <v>13.115</v>
      </c>
      <c r="F1423" t="s">
        <v>49</v>
      </c>
      <c r="G1423" t="s">
        <v>50</v>
      </c>
    </row>
    <row r="1424" spans="1:7" x14ac:dyDescent="0.25">
      <c r="A1424">
        <v>1403</v>
      </c>
      <c r="C1424" s="3">
        <v>45848.985300925924</v>
      </c>
      <c r="D1424">
        <v>0</v>
      </c>
      <c r="E1424">
        <v>13.115</v>
      </c>
      <c r="F1424" t="s">
        <v>49</v>
      </c>
      <c r="G1424" t="s">
        <v>50</v>
      </c>
    </row>
    <row r="1425" spans="1:7" x14ac:dyDescent="0.25">
      <c r="A1425">
        <v>1404</v>
      </c>
      <c r="C1425" s="3">
        <v>45848.985312500001</v>
      </c>
      <c r="D1425">
        <v>0</v>
      </c>
      <c r="E1425">
        <v>13.115</v>
      </c>
      <c r="F1425" t="s">
        <v>49</v>
      </c>
      <c r="G1425" t="s">
        <v>50</v>
      </c>
    </row>
    <row r="1426" spans="1:7" x14ac:dyDescent="0.25">
      <c r="A1426">
        <v>1405</v>
      </c>
      <c r="C1426" s="3">
        <v>45848.985324074078</v>
      </c>
      <c r="D1426">
        <v>0</v>
      </c>
      <c r="E1426">
        <v>13.115</v>
      </c>
      <c r="F1426" t="s">
        <v>49</v>
      </c>
      <c r="G1426" t="s">
        <v>50</v>
      </c>
    </row>
    <row r="1427" spans="1:7" x14ac:dyDescent="0.25">
      <c r="A1427">
        <v>1406</v>
      </c>
      <c r="C1427" s="3">
        <v>45848.985335648147</v>
      </c>
      <c r="D1427">
        <v>0</v>
      </c>
      <c r="E1427">
        <v>13.115</v>
      </c>
      <c r="F1427" t="s">
        <v>49</v>
      </c>
      <c r="G1427" t="s">
        <v>50</v>
      </c>
    </row>
    <row r="1428" spans="1:7" x14ac:dyDescent="0.25">
      <c r="A1428">
        <v>1407</v>
      </c>
      <c r="C1428" s="3">
        <v>45848.985347222224</v>
      </c>
      <c r="D1428">
        <v>0</v>
      </c>
      <c r="E1428">
        <v>13.115</v>
      </c>
      <c r="F1428" t="s">
        <v>49</v>
      </c>
      <c r="G1428" t="s">
        <v>50</v>
      </c>
    </row>
    <row r="1429" spans="1:7" x14ac:dyDescent="0.25">
      <c r="A1429">
        <v>1408</v>
      </c>
      <c r="C1429" s="3">
        <v>45848.985358796293</v>
      </c>
      <c r="D1429">
        <v>0</v>
      </c>
      <c r="E1429">
        <v>13.115</v>
      </c>
      <c r="F1429" t="s">
        <v>49</v>
      </c>
      <c r="G1429" t="s">
        <v>50</v>
      </c>
    </row>
    <row r="1430" spans="1:7" x14ac:dyDescent="0.25">
      <c r="A1430">
        <v>1409</v>
      </c>
      <c r="C1430" s="3">
        <v>45848.98537037037</v>
      </c>
      <c r="D1430">
        <v>0</v>
      </c>
      <c r="E1430">
        <v>13.115</v>
      </c>
      <c r="F1430" t="s">
        <v>49</v>
      </c>
      <c r="G1430" t="s">
        <v>50</v>
      </c>
    </row>
    <row r="1431" spans="1:7" x14ac:dyDescent="0.25">
      <c r="A1431">
        <v>1410</v>
      </c>
      <c r="C1431" s="3">
        <v>45848.985381944447</v>
      </c>
      <c r="D1431">
        <v>0</v>
      </c>
      <c r="E1431">
        <v>13.115</v>
      </c>
      <c r="F1431" t="s">
        <v>49</v>
      </c>
      <c r="G1431" t="s">
        <v>50</v>
      </c>
    </row>
    <row r="1432" spans="1:7" x14ac:dyDescent="0.25">
      <c r="A1432">
        <v>1411</v>
      </c>
      <c r="C1432" s="3">
        <v>45848.985393518517</v>
      </c>
      <c r="D1432">
        <v>0</v>
      </c>
      <c r="E1432">
        <v>13.115</v>
      </c>
      <c r="F1432" t="s">
        <v>49</v>
      </c>
      <c r="G1432" t="s">
        <v>50</v>
      </c>
    </row>
    <row r="1433" spans="1:7" x14ac:dyDescent="0.25">
      <c r="A1433">
        <v>1412</v>
      </c>
      <c r="C1433" s="3">
        <v>45848.985405092593</v>
      </c>
      <c r="D1433">
        <v>0</v>
      </c>
      <c r="E1433">
        <v>13.115</v>
      </c>
      <c r="F1433" t="s">
        <v>49</v>
      </c>
      <c r="G1433" t="s">
        <v>50</v>
      </c>
    </row>
    <row r="1434" spans="1:7" x14ac:dyDescent="0.25">
      <c r="A1434">
        <v>1413</v>
      </c>
      <c r="C1434" s="3">
        <v>45848.98541666667</v>
      </c>
      <c r="D1434">
        <v>0</v>
      </c>
      <c r="E1434">
        <v>13.115</v>
      </c>
      <c r="F1434" t="s">
        <v>49</v>
      </c>
      <c r="G1434" t="s">
        <v>50</v>
      </c>
    </row>
    <row r="1435" spans="1:7" x14ac:dyDescent="0.25">
      <c r="A1435">
        <v>1414</v>
      </c>
      <c r="C1435" s="3">
        <v>45848.98542824074</v>
      </c>
      <c r="D1435">
        <v>0</v>
      </c>
      <c r="E1435">
        <v>13.115</v>
      </c>
      <c r="F1435" t="s">
        <v>49</v>
      </c>
      <c r="G1435" t="s">
        <v>50</v>
      </c>
    </row>
    <row r="1436" spans="1:7" x14ac:dyDescent="0.25">
      <c r="A1436">
        <v>1415</v>
      </c>
      <c r="C1436" s="3">
        <v>45848.985439814816</v>
      </c>
      <c r="D1436">
        <v>0</v>
      </c>
      <c r="E1436">
        <v>13.115</v>
      </c>
      <c r="F1436" t="s">
        <v>49</v>
      </c>
      <c r="G1436" t="s">
        <v>50</v>
      </c>
    </row>
    <row r="1437" spans="1:7" x14ac:dyDescent="0.25">
      <c r="A1437">
        <v>1416</v>
      </c>
      <c r="C1437" s="3">
        <v>45848.985451388886</v>
      </c>
      <c r="D1437">
        <v>0</v>
      </c>
      <c r="E1437">
        <v>13.115</v>
      </c>
      <c r="F1437" t="s">
        <v>49</v>
      </c>
      <c r="G1437" t="s">
        <v>50</v>
      </c>
    </row>
    <row r="1438" spans="1:7" x14ac:dyDescent="0.25">
      <c r="A1438">
        <v>1417</v>
      </c>
      <c r="C1438" s="3">
        <v>45848.985462962963</v>
      </c>
      <c r="D1438">
        <v>0</v>
      </c>
      <c r="E1438">
        <v>13.115</v>
      </c>
      <c r="F1438" t="s">
        <v>49</v>
      </c>
      <c r="G1438" t="s">
        <v>50</v>
      </c>
    </row>
    <row r="1439" spans="1:7" x14ac:dyDescent="0.25">
      <c r="A1439">
        <v>1418</v>
      </c>
      <c r="C1439" s="3">
        <v>45848.985474537039</v>
      </c>
      <c r="D1439">
        <v>0</v>
      </c>
      <c r="E1439">
        <v>13.115</v>
      </c>
      <c r="F1439" t="s">
        <v>49</v>
      </c>
      <c r="G1439" t="s">
        <v>50</v>
      </c>
    </row>
    <row r="1440" spans="1:7" x14ac:dyDescent="0.25">
      <c r="A1440">
        <v>1419</v>
      </c>
      <c r="C1440" s="3">
        <v>45848.985486111109</v>
      </c>
      <c r="D1440">
        <v>0</v>
      </c>
      <c r="E1440">
        <v>13.115</v>
      </c>
      <c r="F1440" t="s">
        <v>49</v>
      </c>
      <c r="G1440" t="s">
        <v>50</v>
      </c>
    </row>
    <row r="1441" spans="1:7" x14ac:dyDescent="0.25">
      <c r="A1441">
        <v>1420</v>
      </c>
      <c r="C1441" s="3">
        <v>45848.985497685186</v>
      </c>
      <c r="D1441">
        <v>0</v>
      </c>
      <c r="E1441">
        <v>13.115</v>
      </c>
      <c r="F1441" t="s">
        <v>49</v>
      </c>
      <c r="G1441" t="s">
        <v>50</v>
      </c>
    </row>
    <row r="1442" spans="1:7" x14ac:dyDescent="0.25">
      <c r="A1442">
        <v>1421</v>
      </c>
      <c r="C1442" s="3">
        <v>45848.985509259262</v>
      </c>
      <c r="D1442">
        <v>0</v>
      </c>
      <c r="E1442">
        <v>13.115</v>
      </c>
      <c r="F1442" t="s">
        <v>49</v>
      </c>
      <c r="G1442" t="s">
        <v>50</v>
      </c>
    </row>
    <row r="1443" spans="1:7" x14ac:dyDescent="0.25">
      <c r="A1443">
        <v>1422</v>
      </c>
      <c r="C1443" s="3">
        <v>45848.985520833332</v>
      </c>
      <c r="D1443">
        <v>0</v>
      </c>
      <c r="E1443">
        <v>13.115</v>
      </c>
      <c r="F1443" t="s">
        <v>49</v>
      </c>
      <c r="G1443" t="s">
        <v>50</v>
      </c>
    </row>
    <row r="1444" spans="1:7" x14ac:dyDescent="0.25">
      <c r="A1444">
        <v>1423</v>
      </c>
      <c r="C1444" s="3">
        <v>45848.985532407409</v>
      </c>
      <c r="D1444">
        <v>0</v>
      </c>
      <c r="E1444">
        <v>13.115</v>
      </c>
      <c r="F1444" t="s">
        <v>49</v>
      </c>
      <c r="G1444" t="s">
        <v>50</v>
      </c>
    </row>
    <row r="1445" spans="1:7" x14ac:dyDescent="0.25">
      <c r="A1445">
        <v>1424</v>
      </c>
      <c r="C1445" s="3">
        <v>45848.985543981478</v>
      </c>
      <c r="D1445">
        <v>0</v>
      </c>
      <c r="E1445">
        <v>13.116</v>
      </c>
      <c r="F1445" t="s">
        <v>49</v>
      </c>
      <c r="G1445" t="s">
        <v>50</v>
      </c>
    </row>
    <row r="1446" spans="1:7" x14ac:dyDescent="0.25">
      <c r="A1446">
        <v>1425</v>
      </c>
      <c r="C1446" s="3">
        <v>45848.985555555555</v>
      </c>
      <c r="D1446">
        <v>0</v>
      </c>
      <c r="E1446">
        <v>13.116</v>
      </c>
      <c r="F1446" t="s">
        <v>49</v>
      </c>
      <c r="G1446" t="s">
        <v>50</v>
      </c>
    </row>
    <row r="1447" spans="1:7" x14ac:dyDescent="0.25">
      <c r="A1447">
        <v>1426</v>
      </c>
      <c r="C1447" s="3">
        <v>45848.985567129632</v>
      </c>
      <c r="D1447">
        <v>0</v>
      </c>
      <c r="E1447">
        <v>13.116</v>
      </c>
      <c r="F1447" t="s">
        <v>49</v>
      </c>
      <c r="G1447" t="s">
        <v>50</v>
      </c>
    </row>
    <row r="1448" spans="1:7" x14ac:dyDescent="0.25">
      <c r="A1448">
        <v>1427</v>
      </c>
      <c r="C1448" s="3">
        <v>45848.985578703701</v>
      </c>
      <c r="D1448">
        <v>0</v>
      </c>
      <c r="E1448">
        <v>13.115</v>
      </c>
      <c r="F1448" t="s">
        <v>49</v>
      </c>
      <c r="G1448" t="s">
        <v>50</v>
      </c>
    </row>
    <row r="1449" spans="1:7" x14ac:dyDescent="0.25">
      <c r="A1449">
        <v>1428</v>
      </c>
      <c r="C1449" s="3">
        <v>45848.985590277778</v>
      </c>
      <c r="D1449">
        <v>0</v>
      </c>
      <c r="E1449">
        <v>13.115</v>
      </c>
      <c r="F1449" t="s">
        <v>49</v>
      </c>
      <c r="G1449" t="s">
        <v>50</v>
      </c>
    </row>
    <row r="1450" spans="1:7" x14ac:dyDescent="0.25">
      <c r="A1450">
        <v>1429</v>
      </c>
      <c r="C1450" s="3">
        <v>45848.985601851855</v>
      </c>
      <c r="D1450">
        <v>0</v>
      </c>
      <c r="E1450">
        <v>13.115</v>
      </c>
      <c r="F1450" t="s">
        <v>49</v>
      </c>
      <c r="G1450" t="s">
        <v>50</v>
      </c>
    </row>
    <row r="1451" spans="1:7" x14ac:dyDescent="0.25">
      <c r="A1451">
        <v>1430</v>
      </c>
      <c r="C1451" s="3">
        <v>45848.985613425924</v>
      </c>
      <c r="D1451">
        <v>0</v>
      </c>
      <c r="E1451">
        <v>13.115</v>
      </c>
      <c r="F1451" t="s">
        <v>49</v>
      </c>
      <c r="G1451" t="s">
        <v>50</v>
      </c>
    </row>
    <row r="1452" spans="1:7" x14ac:dyDescent="0.25">
      <c r="A1452">
        <v>1431</v>
      </c>
      <c r="C1452" s="3">
        <v>45848.985625000001</v>
      </c>
      <c r="D1452">
        <v>0</v>
      </c>
      <c r="E1452">
        <v>13.115</v>
      </c>
      <c r="F1452" t="s">
        <v>49</v>
      </c>
      <c r="G1452" t="s">
        <v>50</v>
      </c>
    </row>
    <row r="1453" spans="1:7" x14ac:dyDescent="0.25">
      <c r="A1453">
        <v>1432</v>
      </c>
      <c r="C1453" s="3">
        <v>45848.985636574071</v>
      </c>
      <c r="D1453">
        <v>0</v>
      </c>
      <c r="E1453">
        <v>13.115</v>
      </c>
      <c r="F1453" t="s">
        <v>49</v>
      </c>
      <c r="G1453" t="s">
        <v>50</v>
      </c>
    </row>
    <row r="1454" spans="1:7" x14ac:dyDescent="0.25">
      <c r="A1454">
        <v>1433</v>
      </c>
      <c r="C1454" s="3">
        <v>45848.985648148147</v>
      </c>
      <c r="D1454">
        <v>0</v>
      </c>
      <c r="E1454">
        <v>13.115</v>
      </c>
      <c r="F1454" t="s">
        <v>49</v>
      </c>
      <c r="G1454" t="s">
        <v>50</v>
      </c>
    </row>
    <row r="1455" spans="1:7" x14ac:dyDescent="0.25">
      <c r="A1455">
        <v>1434</v>
      </c>
      <c r="C1455" s="3">
        <v>45848.985659722224</v>
      </c>
      <c r="D1455">
        <v>0</v>
      </c>
      <c r="E1455">
        <v>13.115</v>
      </c>
      <c r="F1455" t="s">
        <v>49</v>
      </c>
      <c r="G1455" t="s">
        <v>50</v>
      </c>
    </row>
    <row r="1456" spans="1:7" x14ac:dyDescent="0.25">
      <c r="A1456">
        <v>1435</v>
      </c>
      <c r="C1456" s="3">
        <v>45848.985671296294</v>
      </c>
      <c r="D1456">
        <v>0</v>
      </c>
      <c r="E1456">
        <v>13.115</v>
      </c>
      <c r="F1456" t="s">
        <v>49</v>
      </c>
      <c r="G1456" t="s">
        <v>50</v>
      </c>
    </row>
    <row r="1457" spans="1:7" x14ac:dyDescent="0.25">
      <c r="A1457">
        <v>1436</v>
      </c>
      <c r="C1457" s="3">
        <v>45848.985682870371</v>
      </c>
      <c r="D1457">
        <v>0</v>
      </c>
      <c r="E1457">
        <v>13.115</v>
      </c>
      <c r="F1457" t="s">
        <v>49</v>
      </c>
      <c r="G1457" t="s">
        <v>50</v>
      </c>
    </row>
    <row r="1458" spans="1:7" x14ac:dyDescent="0.25">
      <c r="A1458">
        <v>1437</v>
      </c>
      <c r="C1458" s="3">
        <v>45848.985694444447</v>
      </c>
      <c r="D1458">
        <v>0</v>
      </c>
      <c r="E1458">
        <v>13.115</v>
      </c>
      <c r="F1458" t="s">
        <v>49</v>
      </c>
      <c r="G1458" t="s">
        <v>50</v>
      </c>
    </row>
    <row r="1459" spans="1:7" x14ac:dyDescent="0.25">
      <c r="A1459">
        <v>1438</v>
      </c>
      <c r="C1459" s="3">
        <v>45848.985706018517</v>
      </c>
      <c r="D1459">
        <v>0</v>
      </c>
      <c r="E1459">
        <v>13.116</v>
      </c>
      <c r="F1459" t="s">
        <v>49</v>
      </c>
      <c r="G1459" t="s">
        <v>50</v>
      </c>
    </row>
    <row r="1460" spans="1:7" x14ac:dyDescent="0.25">
      <c r="A1460">
        <v>1439</v>
      </c>
      <c r="C1460" s="3">
        <v>45848.985717592594</v>
      </c>
      <c r="D1460">
        <v>0</v>
      </c>
      <c r="E1460">
        <v>13.116</v>
      </c>
      <c r="F1460" t="s">
        <v>49</v>
      </c>
      <c r="G1460" t="s">
        <v>50</v>
      </c>
    </row>
    <row r="1461" spans="1:7" x14ac:dyDescent="0.25">
      <c r="A1461">
        <v>1440</v>
      </c>
      <c r="C1461" s="3">
        <v>45848.985729166663</v>
      </c>
      <c r="D1461">
        <v>0</v>
      </c>
      <c r="E1461">
        <v>13.116</v>
      </c>
      <c r="F1461" t="s">
        <v>49</v>
      </c>
      <c r="G1461" t="s">
        <v>50</v>
      </c>
    </row>
    <row r="1462" spans="1:7" x14ac:dyDescent="0.25">
      <c r="A1462">
        <v>1441</v>
      </c>
      <c r="C1462" s="3">
        <v>45848.98574074074</v>
      </c>
      <c r="D1462">
        <v>0</v>
      </c>
      <c r="E1462">
        <v>13.116</v>
      </c>
      <c r="F1462" t="s">
        <v>49</v>
      </c>
      <c r="G1462" t="s">
        <v>50</v>
      </c>
    </row>
    <row r="1463" spans="1:7" x14ac:dyDescent="0.25">
      <c r="A1463">
        <v>1442</v>
      </c>
      <c r="C1463" s="3">
        <v>45848.985752314817</v>
      </c>
      <c r="D1463">
        <v>0</v>
      </c>
      <c r="E1463">
        <v>13.116</v>
      </c>
      <c r="F1463" t="s">
        <v>49</v>
      </c>
      <c r="G1463" t="s">
        <v>50</v>
      </c>
    </row>
    <row r="1464" spans="1:7" x14ac:dyDescent="0.25">
      <c r="A1464">
        <v>1443</v>
      </c>
      <c r="C1464" s="3">
        <v>45848.985763888886</v>
      </c>
      <c r="D1464">
        <v>0</v>
      </c>
      <c r="E1464">
        <v>13.116</v>
      </c>
      <c r="F1464" t="s">
        <v>49</v>
      </c>
      <c r="G1464" t="s">
        <v>50</v>
      </c>
    </row>
    <row r="1465" spans="1:7" x14ac:dyDescent="0.25">
      <c r="A1465">
        <v>1444</v>
      </c>
      <c r="C1465" s="3">
        <v>45848.985775462963</v>
      </c>
      <c r="D1465">
        <v>0</v>
      </c>
      <c r="E1465">
        <v>13.116</v>
      </c>
      <c r="F1465" t="s">
        <v>49</v>
      </c>
      <c r="G1465" t="s">
        <v>50</v>
      </c>
    </row>
    <row r="1466" spans="1:7" x14ac:dyDescent="0.25">
      <c r="A1466">
        <v>1445</v>
      </c>
      <c r="C1466" s="3">
        <v>45848.98578703704</v>
      </c>
      <c r="D1466">
        <v>0</v>
      </c>
      <c r="E1466">
        <v>13.116</v>
      </c>
      <c r="F1466" t="s">
        <v>49</v>
      </c>
      <c r="G1466" t="s">
        <v>50</v>
      </c>
    </row>
    <row r="1467" spans="1:7" x14ac:dyDescent="0.25">
      <c r="A1467">
        <v>1446</v>
      </c>
      <c r="C1467" s="3">
        <v>45848.985798611109</v>
      </c>
      <c r="D1467">
        <v>0</v>
      </c>
      <c r="E1467">
        <v>13.116</v>
      </c>
      <c r="F1467" t="s">
        <v>49</v>
      </c>
      <c r="G1467" t="s">
        <v>50</v>
      </c>
    </row>
    <row r="1468" spans="1:7" x14ac:dyDescent="0.25">
      <c r="A1468">
        <v>1447</v>
      </c>
      <c r="C1468" s="3">
        <v>45848.985810185186</v>
      </c>
      <c r="D1468">
        <v>0</v>
      </c>
      <c r="E1468">
        <v>13.116</v>
      </c>
      <c r="F1468" t="s">
        <v>49</v>
      </c>
      <c r="G1468" t="s">
        <v>50</v>
      </c>
    </row>
    <row r="1469" spans="1:7" x14ac:dyDescent="0.25">
      <c r="A1469">
        <v>1448</v>
      </c>
      <c r="C1469" s="3">
        <v>45848.985821759263</v>
      </c>
      <c r="D1469">
        <v>0</v>
      </c>
      <c r="E1469">
        <v>13.116</v>
      </c>
      <c r="F1469" t="s">
        <v>49</v>
      </c>
      <c r="G1469" t="s">
        <v>50</v>
      </c>
    </row>
    <row r="1470" spans="1:7" x14ac:dyDescent="0.25">
      <c r="A1470">
        <v>1449</v>
      </c>
      <c r="C1470" s="3">
        <v>45848.985833333332</v>
      </c>
      <c r="D1470">
        <v>0</v>
      </c>
      <c r="E1470">
        <v>13.116</v>
      </c>
      <c r="F1470" t="s">
        <v>49</v>
      </c>
      <c r="G1470" t="s">
        <v>50</v>
      </c>
    </row>
    <row r="1471" spans="1:7" x14ac:dyDescent="0.25">
      <c r="A1471">
        <v>1450</v>
      </c>
      <c r="C1471" s="3">
        <v>45848.985844907409</v>
      </c>
      <c r="D1471">
        <v>0</v>
      </c>
      <c r="E1471">
        <v>13.116</v>
      </c>
      <c r="F1471" t="s">
        <v>49</v>
      </c>
      <c r="G1471" t="s">
        <v>50</v>
      </c>
    </row>
    <row r="1472" spans="1:7" x14ac:dyDescent="0.25">
      <c r="A1472">
        <v>1451</v>
      </c>
      <c r="C1472" s="3">
        <v>45848.985856481479</v>
      </c>
      <c r="D1472">
        <v>0</v>
      </c>
      <c r="E1472">
        <v>13.116</v>
      </c>
      <c r="F1472" t="s">
        <v>49</v>
      </c>
      <c r="G1472" t="s">
        <v>50</v>
      </c>
    </row>
    <row r="1473" spans="1:7" x14ac:dyDescent="0.25">
      <c r="A1473">
        <v>1452</v>
      </c>
      <c r="C1473" s="3">
        <v>45848.985868055555</v>
      </c>
      <c r="D1473">
        <v>0</v>
      </c>
      <c r="E1473">
        <v>13.116</v>
      </c>
      <c r="F1473" t="s">
        <v>49</v>
      </c>
      <c r="G1473" t="s">
        <v>50</v>
      </c>
    </row>
    <row r="1474" spans="1:7" x14ac:dyDescent="0.25">
      <c r="A1474">
        <v>1453</v>
      </c>
      <c r="C1474" s="3">
        <v>45848.985879629632</v>
      </c>
      <c r="D1474">
        <v>0</v>
      </c>
      <c r="E1474">
        <v>13.117000000000001</v>
      </c>
      <c r="F1474" t="s">
        <v>49</v>
      </c>
      <c r="G1474" t="s">
        <v>50</v>
      </c>
    </row>
    <row r="1475" spans="1:7" x14ac:dyDescent="0.25">
      <c r="A1475">
        <v>1454</v>
      </c>
      <c r="C1475" s="3">
        <v>45848.985891203702</v>
      </c>
      <c r="D1475">
        <v>0</v>
      </c>
      <c r="E1475">
        <v>13.117000000000001</v>
      </c>
      <c r="F1475" t="s">
        <v>49</v>
      </c>
      <c r="G1475" t="s">
        <v>50</v>
      </c>
    </row>
    <row r="1476" spans="1:7" x14ac:dyDescent="0.25">
      <c r="A1476">
        <v>1455</v>
      </c>
      <c r="C1476" s="3">
        <v>45848.985902777778</v>
      </c>
      <c r="D1476">
        <v>0</v>
      </c>
      <c r="E1476">
        <v>13.117000000000001</v>
      </c>
      <c r="F1476" t="s">
        <v>49</v>
      </c>
      <c r="G1476" t="s">
        <v>50</v>
      </c>
    </row>
    <row r="1477" spans="1:7" x14ac:dyDescent="0.25">
      <c r="A1477">
        <v>1456</v>
      </c>
      <c r="C1477" s="3">
        <v>45848.985914351855</v>
      </c>
      <c r="D1477">
        <v>0</v>
      </c>
      <c r="E1477">
        <v>13.117000000000001</v>
      </c>
      <c r="F1477" t="s">
        <v>49</v>
      </c>
      <c r="G1477" t="s">
        <v>50</v>
      </c>
    </row>
    <row r="1478" spans="1:7" x14ac:dyDescent="0.25">
      <c r="A1478">
        <v>1457</v>
      </c>
      <c r="C1478" s="3">
        <v>45848.985925925925</v>
      </c>
      <c r="D1478">
        <v>0</v>
      </c>
      <c r="E1478">
        <v>13.116</v>
      </c>
      <c r="F1478" t="s">
        <v>49</v>
      </c>
      <c r="G1478" t="s">
        <v>50</v>
      </c>
    </row>
    <row r="1479" spans="1:7" x14ac:dyDescent="0.25">
      <c r="A1479">
        <v>1458</v>
      </c>
      <c r="C1479" s="3">
        <v>45848.985937500001</v>
      </c>
      <c r="D1479">
        <v>0</v>
      </c>
      <c r="E1479">
        <v>13.116</v>
      </c>
      <c r="F1479" t="s">
        <v>49</v>
      </c>
      <c r="G1479" t="s">
        <v>50</v>
      </c>
    </row>
    <row r="1480" spans="1:7" x14ac:dyDescent="0.25">
      <c r="A1480">
        <v>1459</v>
      </c>
      <c r="C1480" s="3">
        <v>45848.985949074071</v>
      </c>
      <c r="D1480">
        <v>0</v>
      </c>
      <c r="E1480">
        <v>13.116</v>
      </c>
      <c r="F1480" t="s">
        <v>49</v>
      </c>
      <c r="G1480" t="s">
        <v>50</v>
      </c>
    </row>
    <row r="1481" spans="1:7" x14ac:dyDescent="0.25">
      <c r="A1481">
        <v>1460</v>
      </c>
      <c r="C1481" s="3">
        <v>45848.985960648148</v>
      </c>
      <c r="D1481">
        <v>0</v>
      </c>
      <c r="E1481">
        <v>13.116</v>
      </c>
      <c r="F1481" t="s">
        <v>49</v>
      </c>
      <c r="G1481" t="s">
        <v>50</v>
      </c>
    </row>
    <row r="1482" spans="1:7" x14ac:dyDescent="0.25">
      <c r="A1482">
        <v>1461</v>
      </c>
      <c r="C1482" s="3">
        <v>45848.985972222225</v>
      </c>
      <c r="D1482">
        <v>0</v>
      </c>
      <c r="E1482">
        <v>13.116</v>
      </c>
      <c r="F1482" t="s">
        <v>49</v>
      </c>
      <c r="G1482" t="s">
        <v>50</v>
      </c>
    </row>
    <row r="1483" spans="1:7" x14ac:dyDescent="0.25">
      <c r="A1483">
        <v>1462</v>
      </c>
      <c r="C1483" s="3">
        <v>45848.985983796294</v>
      </c>
      <c r="D1483">
        <v>0</v>
      </c>
      <c r="E1483">
        <v>13.116</v>
      </c>
      <c r="F1483" t="s">
        <v>49</v>
      </c>
      <c r="G1483" t="s">
        <v>50</v>
      </c>
    </row>
    <row r="1484" spans="1:7" x14ac:dyDescent="0.25">
      <c r="A1484">
        <v>1463</v>
      </c>
      <c r="C1484" s="3">
        <v>45848.985995370371</v>
      </c>
      <c r="D1484">
        <v>0</v>
      </c>
      <c r="E1484">
        <v>13.116</v>
      </c>
      <c r="F1484" t="s">
        <v>49</v>
      </c>
      <c r="G1484" t="s">
        <v>50</v>
      </c>
    </row>
    <row r="1485" spans="1:7" x14ac:dyDescent="0.25">
      <c r="A1485">
        <v>1464</v>
      </c>
      <c r="C1485" s="3">
        <v>45848.986006944448</v>
      </c>
      <c r="D1485">
        <v>0</v>
      </c>
      <c r="E1485">
        <v>13.116</v>
      </c>
      <c r="F1485" t="s">
        <v>49</v>
      </c>
      <c r="G1485" t="s">
        <v>50</v>
      </c>
    </row>
    <row r="1486" spans="1:7" x14ac:dyDescent="0.25">
      <c r="A1486">
        <v>1465</v>
      </c>
      <c r="C1486" s="3">
        <v>45848.986018518517</v>
      </c>
      <c r="D1486">
        <v>0</v>
      </c>
      <c r="E1486">
        <v>13.116</v>
      </c>
      <c r="F1486" t="s">
        <v>49</v>
      </c>
      <c r="G1486" t="s">
        <v>50</v>
      </c>
    </row>
    <row r="1487" spans="1:7" x14ac:dyDescent="0.25">
      <c r="A1487">
        <v>1466</v>
      </c>
      <c r="C1487" s="3">
        <v>45848.986030092594</v>
      </c>
      <c r="D1487">
        <v>0</v>
      </c>
      <c r="E1487">
        <v>13.116</v>
      </c>
      <c r="F1487" t="s">
        <v>49</v>
      </c>
      <c r="G1487" t="s">
        <v>50</v>
      </c>
    </row>
    <row r="1488" spans="1:7" x14ac:dyDescent="0.25">
      <c r="A1488">
        <v>1467</v>
      </c>
      <c r="C1488" s="3">
        <v>45848.986041666663</v>
      </c>
      <c r="D1488">
        <v>0</v>
      </c>
      <c r="E1488">
        <v>13.116</v>
      </c>
      <c r="F1488" t="s">
        <v>49</v>
      </c>
      <c r="G1488" t="s">
        <v>50</v>
      </c>
    </row>
    <row r="1489" spans="1:7" x14ac:dyDescent="0.25">
      <c r="A1489">
        <v>1468</v>
      </c>
      <c r="C1489" s="3">
        <v>45848.98605324074</v>
      </c>
      <c r="D1489">
        <v>0</v>
      </c>
      <c r="E1489">
        <v>13.116</v>
      </c>
      <c r="F1489" t="s">
        <v>49</v>
      </c>
      <c r="G1489" t="s">
        <v>50</v>
      </c>
    </row>
    <row r="1490" spans="1:7" x14ac:dyDescent="0.25">
      <c r="A1490">
        <v>1469</v>
      </c>
      <c r="C1490" s="3">
        <v>45848.986064814817</v>
      </c>
      <c r="D1490">
        <v>0</v>
      </c>
      <c r="E1490">
        <v>13.116</v>
      </c>
      <c r="F1490" t="s">
        <v>49</v>
      </c>
      <c r="G1490" t="s">
        <v>50</v>
      </c>
    </row>
    <row r="1491" spans="1:7" x14ac:dyDescent="0.25">
      <c r="A1491">
        <v>1470</v>
      </c>
      <c r="C1491" s="3">
        <v>45848.986076388886</v>
      </c>
      <c r="D1491">
        <v>0</v>
      </c>
      <c r="E1491">
        <v>13.116</v>
      </c>
      <c r="F1491" t="s">
        <v>49</v>
      </c>
      <c r="G1491" t="s">
        <v>50</v>
      </c>
    </row>
    <row r="1492" spans="1:7" x14ac:dyDescent="0.25">
      <c r="A1492">
        <v>1471</v>
      </c>
      <c r="C1492" s="3">
        <v>45848.986087962963</v>
      </c>
      <c r="D1492">
        <v>0</v>
      </c>
      <c r="E1492">
        <v>13.116</v>
      </c>
      <c r="F1492" t="s">
        <v>49</v>
      </c>
      <c r="G1492" t="s">
        <v>50</v>
      </c>
    </row>
    <row r="1493" spans="1:7" x14ac:dyDescent="0.25">
      <c r="A1493">
        <v>1472</v>
      </c>
      <c r="C1493" s="3">
        <v>45848.98609953704</v>
      </c>
      <c r="D1493">
        <v>0</v>
      </c>
      <c r="E1493">
        <v>13.117000000000001</v>
      </c>
      <c r="F1493" t="s">
        <v>49</v>
      </c>
      <c r="G1493" t="s">
        <v>50</v>
      </c>
    </row>
    <row r="1494" spans="1:7" x14ac:dyDescent="0.25">
      <c r="A1494">
        <v>1473</v>
      </c>
      <c r="C1494" s="3">
        <v>45848.986111111109</v>
      </c>
      <c r="D1494">
        <v>0</v>
      </c>
      <c r="E1494">
        <v>13.116</v>
      </c>
      <c r="F1494" t="s">
        <v>49</v>
      </c>
      <c r="G1494" t="s">
        <v>50</v>
      </c>
    </row>
    <row r="1495" spans="1:7" x14ac:dyDescent="0.25">
      <c r="A1495">
        <v>1474</v>
      </c>
      <c r="C1495" s="3">
        <v>45848.986122685186</v>
      </c>
      <c r="D1495">
        <v>0</v>
      </c>
      <c r="E1495">
        <v>13.116</v>
      </c>
      <c r="F1495" t="s">
        <v>49</v>
      </c>
      <c r="G1495" t="s">
        <v>50</v>
      </c>
    </row>
    <row r="1496" spans="1:7" x14ac:dyDescent="0.25">
      <c r="A1496">
        <v>1475</v>
      </c>
      <c r="C1496" s="3">
        <v>45848.986134259256</v>
      </c>
      <c r="D1496">
        <v>0</v>
      </c>
      <c r="E1496">
        <v>13.116</v>
      </c>
      <c r="F1496" t="s">
        <v>49</v>
      </c>
      <c r="G1496" t="s">
        <v>50</v>
      </c>
    </row>
    <row r="1497" spans="1:7" x14ac:dyDescent="0.25">
      <c r="A1497">
        <v>1476</v>
      </c>
      <c r="C1497" s="3">
        <v>45848.986145833333</v>
      </c>
      <c r="D1497">
        <v>0</v>
      </c>
      <c r="E1497">
        <v>13.116</v>
      </c>
      <c r="F1497" t="s">
        <v>49</v>
      </c>
      <c r="G1497" t="s">
        <v>50</v>
      </c>
    </row>
    <row r="1498" spans="1:7" x14ac:dyDescent="0.25">
      <c r="A1498">
        <v>1477</v>
      </c>
      <c r="C1498" s="3">
        <v>45848.986157407409</v>
      </c>
      <c r="D1498">
        <v>0</v>
      </c>
      <c r="E1498">
        <v>13.116</v>
      </c>
      <c r="F1498" t="s">
        <v>49</v>
      </c>
      <c r="G1498" t="s">
        <v>50</v>
      </c>
    </row>
    <row r="1499" spans="1:7" x14ac:dyDescent="0.25">
      <c r="A1499">
        <v>1478</v>
      </c>
      <c r="C1499" s="3">
        <v>45848.986168981479</v>
      </c>
      <c r="D1499">
        <v>0</v>
      </c>
      <c r="E1499">
        <v>13.116</v>
      </c>
      <c r="F1499" t="s">
        <v>49</v>
      </c>
      <c r="G1499" t="s">
        <v>50</v>
      </c>
    </row>
    <row r="1500" spans="1:7" x14ac:dyDescent="0.25">
      <c r="A1500">
        <v>1479</v>
      </c>
      <c r="C1500" s="3">
        <v>45848.986180555556</v>
      </c>
      <c r="D1500">
        <v>0</v>
      </c>
      <c r="E1500">
        <v>13.116</v>
      </c>
      <c r="F1500" t="s">
        <v>49</v>
      </c>
      <c r="G1500" t="s">
        <v>50</v>
      </c>
    </row>
    <row r="1501" spans="1:7" x14ac:dyDescent="0.25">
      <c r="A1501">
        <v>1480</v>
      </c>
      <c r="C1501" s="3">
        <v>45848.986192129632</v>
      </c>
      <c r="D1501">
        <v>0</v>
      </c>
      <c r="E1501">
        <v>13.116</v>
      </c>
      <c r="F1501" t="s">
        <v>49</v>
      </c>
      <c r="G1501" t="s">
        <v>50</v>
      </c>
    </row>
    <row r="1502" spans="1:7" x14ac:dyDescent="0.25">
      <c r="A1502">
        <v>1481</v>
      </c>
      <c r="C1502" s="3">
        <v>45848.986203703702</v>
      </c>
      <c r="D1502">
        <v>0</v>
      </c>
      <c r="E1502">
        <v>13.116</v>
      </c>
      <c r="F1502" t="s">
        <v>49</v>
      </c>
      <c r="G1502" t="s">
        <v>50</v>
      </c>
    </row>
    <row r="1503" spans="1:7" x14ac:dyDescent="0.25">
      <c r="A1503">
        <v>1482</v>
      </c>
      <c r="C1503" s="3">
        <v>45848.986215277779</v>
      </c>
      <c r="D1503">
        <v>0</v>
      </c>
      <c r="E1503">
        <v>13.116</v>
      </c>
      <c r="F1503" t="s">
        <v>49</v>
      </c>
      <c r="G1503" t="s">
        <v>50</v>
      </c>
    </row>
    <row r="1504" spans="1:7" x14ac:dyDescent="0.25">
      <c r="A1504">
        <v>1483</v>
      </c>
      <c r="C1504" s="3">
        <v>45848.986226851855</v>
      </c>
      <c r="D1504">
        <v>0</v>
      </c>
      <c r="E1504">
        <v>13.116</v>
      </c>
      <c r="F1504" t="s">
        <v>49</v>
      </c>
      <c r="G1504" t="s">
        <v>50</v>
      </c>
    </row>
    <row r="1505" spans="1:7" x14ac:dyDescent="0.25">
      <c r="A1505">
        <v>1484</v>
      </c>
      <c r="C1505" s="3">
        <v>45848.986238425925</v>
      </c>
      <c r="D1505">
        <v>0</v>
      </c>
      <c r="E1505">
        <v>13.116</v>
      </c>
      <c r="F1505" t="s">
        <v>49</v>
      </c>
      <c r="G1505" t="s">
        <v>50</v>
      </c>
    </row>
    <row r="1506" spans="1:7" x14ac:dyDescent="0.25">
      <c r="A1506">
        <v>1485</v>
      </c>
      <c r="C1506" s="3">
        <v>45848.986250000002</v>
      </c>
      <c r="D1506">
        <v>0</v>
      </c>
      <c r="E1506">
        <v>13.116</v>
      </c>
      <c r="F1506" t="s">
        <v>49</v>
      </c>
      <c r="G1506" t="s">
        <v>50</v>
      </c>
    </row>
    <row r="1507" spans="1:7" x14ac:dyDescent="0.25">
      <c r="A1507">
        <v>1486</v>
      </c>
      <c r="C1507" s="3">
        <v>45848.986261574071</v>
      </c>
      <c r="D1507">
        <v>0</v>
      </c>
      <c r="E1507">
        <v>13.116</v>
      </c>
      <c r="F1507" t="s">
        <v>49</v>
      </c>
      <c r="G1507" t="s">
        <v>50</v>
      </c>
    </row>
    <row r="1508" spans="1:7" x14ac:dyDescent="0.25">
      <c r="A1508">
        <v>1487</v>
      </c>
      <c r="C1508" s="3">
        <v>45848.986273148148</v>
      </c>
      <c r="D1508">
        <v>0</v>
      </c>
      <c r="E1508">
        <v>13.116</v>
      </c>
      <c r="F1508" t="s">
        <v>49</v>
      </c>
      <c r="G1508" t="s">
        <v>50</v>
      </c>
    </row>
    <row r="1509" spans="1:7" x14ac:dyDescent="0.25">
      <c r="A1509">
        <v>1488</v>
      </c>
      <c r="C1509" s="3">
        <v>45848.986284722225</v>
      </c>
      <c r="D1509">
        <v>0</v>
      </c>
      <c r="E1509">
        <v>13.116</v>
      </c>
      <c r="F1509" t="s">
        <v>49</v>
      </c>
      <c r="G1509" t="s">
        <v>50</v>
      </c>
    </row>
    <row r="1510" spans="1:7" x14ac:dyDescent="0.25">
      <c r="A1510">
        <v>1489</v>
      </c>
      <c r="C1510" s="3">
        <v>45848.986296296294</v>
      </c>
      <c r="D1510">
        <v>0</v>
      </c>
      <c r="E1510">
        <v>13.116</v>
      </c>
      <c r="F1510" t="s">
        <v>49</v>
      </c>
      <c r="G1510" t="s">
        <v>50</v>
      </c>
    </row>
    <row r="1511" spans="1:7" x14ac:dyDescent="0.25">
      <c r="A1511">
        <v>1490</v>
      </c>
      <c r="C1511" s="3">
        <v>45848.986307870371</v>
      </c>
      <c r="D1511">
        <v>0</v>
      </c>
      <c r="E1511">
        <v>13.116</v>
      </c>
      <c r="F1511" t="s">
        <v>49</v>
      </c>
      <c r="G1511" t="s">
        <v>50</v>
      </c>
    </row>
    <row r="1512" spans="1:7" x14ac:dyDescent="0.25">
      <c r="A1512">
        <v>1491</v>
      </c>
      <c r="C1512" s="3">
        <v>45848.986319444448</v>
      </c>
      <c r="D1512">
        <v>0</v>
      </c>
      <c r="E1512">
        <v>13.116</v>
      </c>
      <c r="F1512" t="s">
        <v>49</v>
      </c>
      <c r="G1512" t="s">
        <v>50</v>
      </c>
    </row>
    <row r="1513" spans="1:7" x14ac:dyDescent="0.25">
      <c r="A1513">
        <v>1492</v>
      </c>
      <c r="C1513" s="3">
        <v>45848.986331018517</v>
      </c>
      <c r="D1513">
        <v>0</v>
      </c>
      <c r="E1513">
        <v>13.116</v>
      </c>
      <c r="F1513" t="s">
        <v>49</v>
      </c>
      <c r="G1513" t="s">
        <v>50</v>
      </c>
    </row>
    <row r="1514" spans="1:7" x14ac:dyDescent="0.25">
      <c r="A1514">
        <v>1493</v>
      </c>
      <c r="C1514" s="3">
        <v>45848.986342592594</v>
      </c>
      <c r="D1514">
        <v>0</v>
      </c>
      <c r="E1514">
        <v>13.116</v>
      </c>
      <c r="F1514" t="s">
        <v>49</v>
      </c>
      <c r="G1514" t="s">
        <v>50</v>
      </c>
    </row>
    <row r="1515" spans="1:7" x14ac:dyDescent="0.25">
      <c r="A1515">
        <v>1494</v>
      </c>
      <c r="C1515" s="3">
        <v>45848.986354166664</v>
      </c>
      <c r="D1515">
        <v>0</v>
      </c>
      <c r="E1515">
        <v>13.116</v>
      </c>
      <c r="F1515" t="s">
        <v>49</v>
      </c>
      <c r="G1515" t="s">
        <v>50</v>
      </c>
    </row>
    <row r="1516" spans="1:7" x14ac:dyDescent="0.25">
      <c r="A1516">
        <v>1495</v>
      </c>
      <c r="C1516" s="3">
        <v>45848.98636574074</v>
      </c>
      <c r="D1516">
        <v>0</v>
      </c>
      <c r="E1516">
        <v>13.116</v>
      </c>
      <c r="F1516" t="s">
        <v>49</v>
      </c>
      <c r="G1516" t="s">
        <v>50</v>
      </c>
    </row>
    <row r="1517" spans="1:7" x14ac:dyDescent="0.25">
      <c r="A1517">
        <v>1496</v>
      </c>
      <c r="C1517" s="3">
        <v>45848.986377314817</v>
      </c>
      <c r="D1517">
        <v>0</v>
      </c>
      <c r="E1517">
        <v>13.116</v>
      </c>
      <c r="F1517" t="s">
        <v>49</v>
      </c>
      <c r="G1517" t="s">
        <v>50</v>
      </c>
    </row>
    <row r="1518" spans="1:7" x14ac:dyDescent="0.25">
      <c r="A1518">
        <v>1497</v>
      </c>
      <c r="C1518" s="3">
        <v>45848.986388888887</v>
      </c>
      <c r="D1518">
        <v>0</v>
      </c>
      <c r="E1518">
        <v>13.117000000000001</v>
      </c>
      <c r="F1518" t="s">
        <v>49</v>
      </c>
      <c r="G1518" t="s">
        <v>50</v>
      </c>
    </row>
    <row r="1519" spans="1:7" x14ac:dyDescent="0.25">
      <c r="A1519">
        <v>1498</v>
      </c>
      <c r="C1519" s="3">
        <v>45848.986400462964</v>
      </c>
      <c r="D1519">
        <v>0</v>
      </c>
      <c r="E1519">
        <v>13.117000000000001</v>
      </c>
      <c r="F1519" t="s">
        <v>49</v>
      </c>
      <c r="G1519" t="s">
        <v>50</v>
      </c>
    </row>
    <row r="1520" spans="1:7" x14ac:dyDescent="0.25">
      <c r="A1520">
        <v>1499</v>
      </c>
      <c r="C1520" s="3">
        <v>45848.98641203704</v>
      </c>
      <c r="D1520">
        <v>0</v>
      </c>
      <c r="E1520">
        <v>13.117000000000001</v>
      </c>
      <c r="F1520" t="s">
        <v>49</v>
      </c>
      <c r="G1520" t="s">
        <v>50</v>
      </c>
    </row>
    <row r="1521" spans="1:7" x14ac:dyDescent="0.25">
      <c r="A1521">
        <v>1500</v>
      </c>
      <c r="C1521" s="3">
        <v>45848.98642361111</v>
      </c>
      <c r="D1521">
        <v>0</v>
      </c>
      <c r="E1521">
        <v>13.117000000000001</v>
      </c>
      <c r="F1521" t="s">
        <v>49</v>
      </c>
      <c r="G1521" t="s">
        <v>50</v>
      </c>
    </row>
    <row r="1522" spans="1:7" x14ac:dyDescent="0.25">
      <c r="A1522">
        <v>1501</v>
      </c>
      <c r="C1522" s="3">
        <v>45848.986435185187</v>
      </c>
      <c r="D1522">
        <v>0</v>
      </c>
      <c r="E1522">
        <v>13.117000000000001</v>
      </c>
      <c r="F1522" t="s">
        <v>49</v>
      </c>
      <c r="G1522" t="s">
        <v>50</v>
      </c>
    </row>
    <row r="1523" spans="1:7" x14ac:dyDescent="0.25">
      <c r="A1523">
        <v>1502</v>
      </c>
      <c r="C1523" s="3">
        <v>45848.986446759256</v>
      </c>
      <c r="D1523">
        <v>0</v>
      </c>
      <c r="E1523">
        <v>13.117000000000001</v>
      </c>
      <c r="F1523" t="s">
        <v>49</v>
      </c>
      <c r="G1523" t="s">
        <v>50</v>
      </c>
    </row>
    <row r="1524" spans="1:7" x14ac:dyDescent="0.25">
      <c r="A1524">
        <v>1503</v>
      </c>
      <c r="C1524" s="3">
        <v>45848.986458333333</v>
      </c>
      <c r="D1524">
        <v>0</v>
      </c>
      <c r="E1524">
        <v>13.117000000000001</v>
      </c>
      <c r="F1524" t="s">
        <v>49</v>
      </c>
      <c r="G1524" t="s">
        <v>50</v>
      </c>
    </row>
    <row r="1525" spans="1:7" x14ac:dyDescent="0.25">
      <c r="A1525">
        <v>1504</v>
      </c>
      <c r="C1525" s="3">
        <v>45848.98646990741</v>
      </c>
      <c r="D1525">
        <v>0</v>
      </c>
      <c r="E1525">
        <v>13.117000000000001</v>
      </c>
      <c r="F1525" t="s">
        <v>49</v>
      </c>
      <c r="G1525" t="s">
        <v>50</v>
      </c>
    </row>
    <row r="1526" spans="1:7" x14ac:dyDescent="0.25">
      <c r="A1526">
        <v>1505</v>
      </c>
      <c r="C1526" s="3">
        <v>45848.986481481479</v>
      </c>
      <c r="D1526">
        <v>0</v>
      </c>
      <c r="E1526">
        <v>13.117000000000001</v>
      </c>
      <c r="F1526" t="s">
        <v>49</v>
      </c>
      <c r="G1526" t="s">
        <v>50</v>
      </c>
    </row>
    <row r="1527" spans="1:7" x14ac:dyDescent="0.25">
      <c r="A1527">
        <v>1506</v>
      </c>
      <c r="C1527" s="3">
        <v>45848.986493055556</v>
      </c>
      <c r="D1527">
        <v>0</v>
      </c>
      <c r="E1527">
        <v>13.116</v>
      </c>
      <c r="F1527" t="s">
        <v>49</v>
      </c>
      <c r="G1527" t="s">
        <v>50</v>
      </c>
    </row>
    <row r="1528" spans="1:7" x14ac:dyDescent="0.25">
      <c r="A1528">
        <v>1507</v>
      </c>
      <c r="C1528" s="3">
        <v>45848.986504629633</v>
      </c>
      <c r="D1528">
        <v>0</v>
      </c>
      <c r="E1528">
        <v>13.116</v>
      </c>
      <c r="F1528" t="s">
        <v>49</v>
      </c>
      <c r="G1528" t="s">
        <v>50</v>
      </c>
    </row>
    <row r="1529" spans="1:7" x14ac:dyDescent="0.25">
      <c r="A1529">
        <v>1508</v>
      </c>
      <c r="C1529" s="3">
        <v>45848.986516203702</v>
      </c>
      <c r="D1529">
        <v>0</v>
      </c>
      <c r="E1529">
        <v>13.117000000000001</v>
      </c>
      <c r="F1529" t="s">
        <v>49</v>
      </c>
      <c r="G1529" t="s">
        <v>50</v>
      </c>
    </row>
    <row r="1530" spans="1:7" x14ac:dyDescent="0.25">
      <c r="A1530">
        <v>1509</v>
      </c>
      <c r="C1530" s="3">
        <v>45848.986527777779</v>
      </c>
      <c r="D1530">
        <v>0</v>
      </c>
      <c r="E1530">
        <v>13.117000000000001</v>
      </c>
      <c r="F1530" t="s">
        <v>49</v>
      </c>
      <c r="G1530" t="s">
        <v>50</v>
      </c>
    </row>
    <row r="1531" spans="1:7" x14ac:dyDescent="0.25">
      <c r="A1531">
        <v>1510</v>
      </c>
      <c r="C1531" s="3">
        <v>45848.986539351848</v>
      </c>
      <c r="D1531">
        <v>0</v>
      </c>
      <c r="E1531">
        <v>13.117000000000001</v>
      </c>
      <c r="F1531" t="s">
        <v>49</v>
      </c>
      <c r="G1531" t="s">
        <v>50</v>
      </c>
    </row>
    <row r="1532" spans="1:7" x14ac:dyDescent="0.25">
      <c r="A1532">
        <v>1511</v>
      </c>
      <c r="C1532" s="3">
        <v>45848.986550925925</v>
      </c>
      <c r="D1532">
        <v>0</v>
      </c>
      <c r="E1532">
        <v>13.117000000000001</v>
      </c>
      <c r="F1532" t="s">
        <v>49</v>
      </c>
      <c r="G1532" t="s">
        <v>50</v>
      </c>
    </row>
    <row r="1533" spans="1:7" x14ac:dyDescent="0.25">
      <c r="A1533">
        <v>1512</v>
      </c>
      <c r="C1533" s="3">
        <v>45848.986562500002</v>
      </c>
      <c r="D1533">
        <v>0</v>
      </c>
      <c r="E1533">
        <v>13.117000000000001</v>
      </c>
      <c r="F1533" t="s">
        <v>49</v>
      </c>
      <c r="G1533" t="s">
        <v>50</v>
      </c>
    </row>
    <row r="1534" spans="1:7" x14ac:dyDescent="0.25">
      <c r="A1534">
        <v>1513</v>
      </c>
      <c r="C1534" s="3">
        <v>45848.986574074072</v>
      </c>
      <c r="D1534">
        <v>0</v>
      </c>
      <c r="E1534">
        <v>13.117000000000001</v>
      </c>
      <c r="F1534" t="s">
        <v>49</v>
      </c>
      <c r="G1534" t="s">
        <v>50</v>
      </c>
    </row>
    <row r="1535" spans="1:7" x14ac:dyDescent="0.25">
      <c r="A1535">
        <v>1514</v>
      </c>
      <c r="C1535" s="3">
        <v>45848.986585648148</v>
      </c>
      <c r="D1535">
        <v>0</v>
      </c>
      <c r="E1535">
        <v>13.117000000000001</v>
      </c>
      <c r="F1535" t="s">
        <v>49</v>
      </c>
      <c r="G1535" t="s">
        <v>50</v>
      </c>
    </row>
    <row r="1536" spans="1:7" x14ac:dyDescent="0.25">
      <c r="A1536">
        <v>1515</v>
      </c>
      <c r="C1536" s="3">
        <v>45848.986597222225</v>
      </c>
      <c r="D1536">
        <v>0</v>
      </c>
      <c r="E1536">
        <v>13.117000000000001</v>
      </c>
      <c r="F1536" t="s">
        <v>49</v>
      </c>
      <c r="G1536" t="s">
        <v>50</v>
      </c>
    </row>
    <row r="1537" spans="1:7" x14ac:dyDescent="0.25">
      <c r="A1537">
        <v>1516</v>
      </c>
      <c r="C1537" s="3">
        <v>45848.986608796295</v>
      </c>
      <c r="D1537">
        <v>0</v>
      </c>
      <c r="E1537">
        <v>13.117000000000001</v>
      </c>
      <c r="F1537" t="s">
        <v>49</v>
      </c>
      <c r="G1537" t="s">
        <v>50</v>
      </c>
    </row>
    <row r="1538" spans="1:7" x14ac:dyDescent="0.25">
      <c r="A1538">
        <v>1517</v>
      </c>
      <c r="C1538" s="3">
        <v>45848.986620370371</v>
      </c>
      <c r="D1538">
        <v>0</v>
      </c>
      <c r="E1538">
        <v>13.117000000000001</v>
      </c>
      <c r="F1538" t="s">
        <v>49</v>
      </c>
      <c r="G1538" t="s">
        <v>50</v>
      </c>
    </row>
    <row r="1539" spans="1:7" x14ac:dyDescent="0.25">
      <c r="A1539">
        <v>1518</v>
      </c>
      <c r="C1539" s="3">
        <v>45848.986631944441</v>
      </c>
      <c r="D1539">
        <v>0</v>
      </c>
      <c r="E1539">
        <v>13.117000000000001</v>
      </c>
      <c r="F1539" t="s">
        <v>49</v>
      </c>
      <c r="G1539" t="s">
        <v>50</v>
      </c>
    </row>
    <row r="1540" spans="1:7" x14ac:dyDescent="0.25">
      <c r="A1540">
        <v>1519</v>
      </c>
      <c r="C1540" s="3">
        <v>45848.986643518518</v>
      </c>
      <c r="D1540">
        <v>0</v>
      </c>
      <c r="E1540">
        <v>13.117000000000001</v>
      </c>
      <c r="F1540" t="s">
        <v>49</v>
      </c>
      <c r="G1540" t="s">
        <v>50</v>
      </c>
    </row>
    <row r="1541" spans="1:7" x14ac:dyDescent="0.25">
      <c r="A1541">
        <v>1520</v>
      </c>
      <c r="C1541" s="3">
        <v>45848.986655092594</v>
      </c>
      <c r="D1541">
        <v>0</v>
      </c>
      <c r="E1541">
        <v>13.117000000000001</v>
      </c>
      <c r="F1541" t="s">
        <v>49</v>
      </c>
      <c r="G1541" t="s">
        <v>50</v>
      </c>
    </row>
    <row r="1542" spans="1:7" x14ac:dyDescent="0.25">
      <c r="A1542">
        <v>1521</v>
      </c>
      <c r="C1542" s="3">
        <v>45848.986666666664</v>
      </c>
      <c r="D1542">
        <v>0</v>
      </c>
      <c r="E1542">
        <v>13.117000000000001</v>
      </c>
      <c r="F1542" t="s">
        <v>49</v>
      </c>
      <c r="G1542" t="s">
        <v>50</v>
      </c>
    </row>
    <row r="1543" spans="1:7" x14ac:dyDescent="0.25">
      <c r="A1543">
        <v>1522</v>
      </c>
      <c r="C1543" s="3">
        <v>45848.986678240741</v>
      </c>
      <c r="D1543">
        <v>0</v>
      </c>
      <c r="E1543">
        <v>13.117000000000001</v>
      </c>
      <c r="F1543" t="s">
        <v>49</v>
      </c>
      <c r="G1543" t="s">
        <v>50</v>
      </c>
    </row>
    <row r="1544" spans="1:7" x14ac:dyDescent="0.25">
      <c r="A1544">
        <v>1523</v>
      </c>
      <c r="C1544" s="3">
        <v>45848.986689814818</v>
      </c>
      <c r="D1544">
        <v>0</v>
      </c>
      <c r="E1544">
        <v>13.117000000000001</v>
      </c>
      <c r="F1544" t="s">
        <v>49</v>
      </c>
      <c r="G1544" t="s">
        <v>50</v>
      </c>
    </row>
    <row r="1545" spans="1:7" x14ac:dyDescent="0.25">
      <c r="A1545">
        <v>1524</v>
      </c>
      <c r="C1545" s="3">
        <v>45848.986701388887</v>
      </c>
      <c r="D1545">
        <v>0</v>
      </c>
      <c r="E1545">
        <v>13.117000000000001</v>
      </c>
      <c r="F1545" t="s">
        <v>49</v>
      </c>
      <c r="G1545" t="s">
        <v>50</v>
      </c>
    </row>
    <row r="1546" spans="1:7" x14ac:dyDescent="0.25">
      <c r="A1546">
        <v>1525</v>
      </c>
      <c r="C1546" s="3">
        <v>45848.986712962964</v>
      </c>
      <c r="D1546">
        <v>0</v>
      </c>
      <c r="E1546">
        <v>13.117000000000001</v>
      </c>
      <c r="F1546" t="s">
        <v>49</v>
      </c>
      <c r="G1546" t="s">
        <v>50</v>
      </c>
    </row>
    <row r="1547" spans="1:7" x14ac:dyDescent="0.25">
      <c r="A1547">
        <v>1526</v>
      </c>
      <c r="C1547" s="3">
        <v>45848.986724537041</v>
      </c>
      <c r="D1547">
        <v>0</v>
      </c>
      <c r="E1547">
        <v>13.117000000000001</v>
      </c>
      <c r="F1547" t="s">
        <v>49</v>
      </c>
      <c r="G1547" t="s">
        <v>50</v>
      </c>
    </row>
    <row r="1548" spans="1:7" x14ac:dyDescent="0.25">
      <c r="A1548">
        <v>1527</v>
      </c>
      <c r="C1548" s="3">
        <v>45848.98673611111</v>
      </c>
      <c r="D1548">
        <v>0</v>
      </c>
      <c r="E1548">
        <v>13.117000000000001</v>
      </c>
      <c r="F1548" t="s">
        <v>49</v>
      </c>
      <c r="G1548" t="s">
        <v>50</v>
      </c>
    </row>
    <row r="1549" spans="1:7" x14ac:dyDescent="0.25">
      <c r="A1549">
        <v>1528</v>
      </c>
      <c r="C1549" s="3">
        <v>45848.986747685187</v>
      </c>
      <c r="D1549">
        <v>0</v>
      </c>
      <c r="E1549">
        <v>13.117000000000001</v>
      </c>
      <c r="F1549" t="s">
        <v>49</v>
      </c>
      <c r="G1549" t="s">
        <v>50</v>
      </c>
    </row>
    <row r="1550" spans="1:7" x14ac:dyDescent="0.25">
      <c r="A1550">
        <v>1529</v>
      </c>
      <c r="C1550" s="3">
        <v>45848.986759259256</v>
      </c>
      <c r="D1550">
        <v>0</v>
      </c>
      <c r="E1550">
        <v>13.117000000000001</v>
      </c>
      <c r="F1550" t="s">
        <v>49</v>
      </c>
      <c r="G1550" t="s">
        <v>50</v>
      </c>
    </row>
    <row r="1551" spans="1:7" x14ac:dyDescent="0.25">
      <c r="A1551">
        <v>1530</v>
      </c>
      <c r="C1551" s="3">
        <v>45848.986770833333</v>
      </c>
      <c r="D1551">
        <v>0</v>
      </c>
      <c r="E1551">
        <v>13.117000000000001</v>
      </c>
      <c r="F1551" t="s">
        <v>49</v>
      </c>
      <c r="G1551" t="s">
        <v>50</v>
      </c>
    </row>
    <row r="1552" spans="1:7" x14ac:dyDescent="0.25">
      <c r="A1552">
        <v>1531</v>
      </c>
      <c r="C1552" s="3">
        <v>45848.98678240741</v>
      </c>
      <c r="D1552">
        <v>0</v>
      </c>
      <c r="E1552">
        <v>13.117000000000001</v>
      </c>
      <c r="F1552" t="s">
        <v>49</v>
      </c>
      <c r="G1552" t="s">
        <v>50</v>
      </c>
    </row>
    <row r="1553" spans="1:7" x14ac:dyDescent="0.25">
      <c r="A1553">
        <v>1532</v>
      </c>
      <c r="C1553" s="3">
        <v>45848.986793981479</v>
      </c>
      <c r="D1553">
        <v>0</v>
      </c>
      <c r="E1553">
        <v>13.117000000000001</v>
      </c>
      <c r="F1553" t="s">
        <v>49</v>
      </c>
      <c r="G1553" t="s">
        <v>50</v>
      </c>
    </row>
    <row r="1554" spans="1:7" x14ac:dyDescent="0.25">
      <c r="A1554">
        <v>1533</v>
      </c>
      <c r="C1554" s="3">
        <v>45848.986805555556</v>
      </c>
      <c r="D1554">
        <v>0</v>
      </c>
      <c r="E1554">
        <v>13.117000000000001</v>
      </c>
      <c r="F1554" t="s">
        <v>49</v>
      </c>
      <c r="G1554" t="s">
        <v>50</v>
      </c>
    </row>
    <row r="1555" spans="1:7" x14ac:dyDescent="0.25">
      <c r="A1555">
        <v>1534</v>
      </c>
      <c r="C1555" s="3">
        <v>45848.986817129633</v>
      </c>
      <c r="D1555">
        <v>0</v>
      </c>
      <c r="E1555">
        <v>13.117000000000001</v>
      </c>
      <c r="F1555" t="s">
        <v>49</v>
      </c>
      <c r="G1555" t="s">
        <v>50</v>
      </c>
    </row>
    <row r="1556" spans="1:7" x14ac:dyDescent="0.25">
      <c r="A1556">
        <v>1535</v>
      </c>
      <c r="C1556" s="3">
        <v>45848.986828703702</v>
      </c>
      <c r="D1556">
        <v>0</v>
      </c>
      <c r="E1556">
        <v>13.117000000000001</v>
      </c>
      <c r="F1556" t="s">
        <v>49</v>
      </c>
      <c r="G1556" t="s">
        <v>50</v>
      </c>
    </row>
    <row r="1557" spans="1:7" x14ac:dyDescent="0.25">
      <c r="A1557">
        <v>1536</v>
      </c>
      <c r="C1557" s="3">
        <v>45848.986840277779</v>
      </c>
      <c r="D1557">
        <v>0</v>
      </c>
      <c r="E1557">
        <v>13.117000000000001</v>
      </c>
      <c r="F1557" t="s">
        <v>49</v>
      </c>
      <c r="G1557" t="s">
        <v>50</v>
      </c>
    </row>
    <row r="1558" spans="1:7" x14ac:dyDescent="0.25">
      <c r="A1558">
        <v>1537</v>
      </c>
      <c r="C1558" s="3">
        <v>45848.986851851849</v>
      </c>
      <c r="D1558">
        <v>0</v>
      </c>
      <c r="E1558">
        <v>13.117000000000001</v>
      </c>
      <c r="F1558" t="s">
        <v>49</v>
      </c>
      <c r="G1558" t="s">
        <v>50</v>
      </c>
    </row>
    <row r="1559" spans="1:7" x14ac:dyDescent="0.25">
      <c r="A1559">
        <v>1538</v>
      </c>
      <c r="C1559" s="3">
        <v>45848.986863425926</v>
      </c>
      <c r="D1559">
        <v>0</v>
      </c>
      <c r="E1559">
        <v>13.117000000000001</v>
      </c>
      <c r="F1559" t="s">
        <v>49</v>
      </c>
      <c r="G1559" t="s">
        <v>50</v>
      </c>
    </row>
    <row r="1560" spans="1:7" x14ac:dyDescent="0.25">
      <c r="A1560">
        <v>1539</v>
      </c>
      <c r="C1560" s="3">
        <v>45848.986875000002</v>
      </c>
      <c r="D1560">
        <v>0</v>
      </c>
      <c r="E1560">
        <v>13.117000000000001</v>
      </c>
      <c r="F1560" t="s">
        <v>49</v>
      </c>
      <c r="G1560" t="s">
        <v>50</v>
      </c>
    </row>
    <row r="1561" spans="1:7" x14ac:dyDescent="0.25">
      <c r="A1561">
        <v>1540</v>
      </c>
      <c r="C1561" s="3">
        <v>45848.986886574072</v>
      </c>
      <c r="D1561">
        <v>0</v>
      </c>
      <c r="E1561">
        <v>13.117000000000001</v>
      </c>
      <c r="F1561" t="s">
        <v>49</v>
      </c>
      <c r="G1561" t="s">
        <v>50</v>
      </c>
    </row>
    <row r="1562" spans="1:7" x14ac:dyDescent="0.25">
      <c r="A1562">
        <v>1541</v>
      </c>
      <c r="C1562" s="3">
        <v>45848.986898148149</v>
      </c>
      <c r="D1562">
        <v>0</v>
      </c>
      <c r="E1562">
        <v>13.117000000000001</v>
      </c>
      <c r="F1562" t="s">
        <v>49</v>
      </c>
      <c r="G1562" t="s">
        <v>50</v>
      </c>
    </row>
    <row r="1563" spans="1:7" x14ac:dyDescent="0.25">
      <c r="A1563">
        <v>1542</v>
      </c>
      <c r="C1563" s="3">
        <v>45848.986909722225</v>
      </c>
      <c r="D1563">
        <v>0</v>
      </c>
      <c r="E1563">
        <v>13.117000000000001</v>
      </c>
      <c r="F1563" t="s">
        <v>49</v>
      </c>
      <c r="G1563" t="s">
        <v>50</v>
      </c>
    </row>
    <row r="1564" spans="1:7" x14ac:dyDescent="0.25">
      <c r="A1564">
        <v>1543</v>
      </c>
      <c r="C1564" s="3">
        <v>45848.986921296295</v>
      </c>
      <c r="D1564">
        <v>0</v>
      </c>
      <c r="E1564">
        <v>13.117000000000001</v>
      </c>
      <c r="F1564" t="s">
        <v>49</v>
      </c>
      <c r="G1564" t="s">
        <v>50</v>
      </c>
    </row>
    <row r="1565" spans="1:7" x14ac:dyDescent="0.25">
      <c r="A1565">
        <v>1544</v>
      </c>
      <c r="C1565" s="3">
        <v>45848.986932870372</v>
      </c>
      <c r="D1565">
        <v>0</v>
      </c>
      <c r="E1565">
        <v>13.117000000000001</v>
      </c>
      <c r="F1565" t="s">
        <v>49</v>
      </c>
      <c r="G1565" t="s">
        <v>50</v>
      </c>
    </row>
    <row r="1566" spans="1:7" x14ac:dyDescent="0.25">
      <c r="A1566">
        <v>1545</v>
      </c>
      <c r="C1566" s="3">
        <v>45848.986944444441</v>
      </c>
      <c r="D1566">
        <v>0</v>
      </c>
      <c r="E1566">
        <v>13.117000000000001</v>
      </c>
      <c r="F1566" t="s">
        <v>49</v>
      </c>
      <c r="G1566" t="s">
        <v>50</v>
      </c>
    </row>
    <row r="1567" spans="1:7" x14ac:dyDescent="0.25">
      <c r="A1567">
        <v>1546</v>
      </c>
      <c r="C1567" s="3">
        <v>45848.986956018518</v>
      </c>
      <c r="D1567">
        <v>0</v>
      </c>
      <c r="E1567">
        <v>13.118</v>
      </c>
      <c r="F1567" t="s">
        <v>49</v>
      </c>
      <c r="G1567" t="s">
        <v>50</v>
      </c>
    </row>
    <row r="1568" spans="1:7" x14ac:dyDescent="0.25">
      <c r="A1568">
        <v>1547</v>
      </c>
      <c r="C1568" s="3">
        <v>45848.986967592595</v>
      </c>
      <c r="D1568">
        <v>0</v>
      </c>
      <c r="E1568">
        <v>13.117000000000001</v>
      </c>
      <c r="F1568" t="s">
        <v>49</v>
      </c>
      <c r="G1568" t="s">
        <v>50</v>
      </c>
    </row>
    <row r="1569" spans="1:7" x14ac:dyDescent="0.25">
      <c r="A1569">
        <v>1548</v>
      </c>
      <c r="C1569" s="3">
        <v>45848.986979166664</v>
      </c>
      <c r="D1569">
        <v>0</v>
      </c>
      <c r="E1569">
        <v>13.117000000000001</v>
      </c>
      <c r="F1569" t="s">
        <v>49</v>
      </c>
      <c r="G1569" t="s">
        <v>50</v>
      </c>
    </row>
    <row r="1570" spans="1:7" x14ac:dyDescent="0.25">
      <c r="A1570">
        <v>1549</v>
      </c>
      <c r="C1570" s="3">
        <v>45848.986990740741</v>
      </c>
      <c r="D1570">
        <v>0</v>
      </c>
      <c r="E1570">
        <v>13.117000000000001</v>
      </c>
      <c r="F1570" t="s">
        <v>49</v>
      </c>
      <c r="G1570" t="s">
        <v>50</v>
      </c>
    </row>
    <row r="1571" spans="1:7" x14ac:dyDescent="0.25">
      <c r="A1571">
        <v>1550</v>
      </c>
      <c r="C1571" s="3">
        <v>45848.987002314818</v>
      </c>
      <c r="D1571">
        <v>0</v>
      </c>
      <c r="E1571">
        <v>13.117000000000001</v>
      </c>
      <c r="F1571" t="s">
        <v>49</v>
      </c>
      <c r="G1571" t="s">
        <v>50</v>
      </c>
    </row>
    <row r="1572" spans="1:7" x14ac:dyDescent="0.25">
      <c r="A1572">
        <v>1551</v>
      </c>
      <c r="C1572" s="3">
        <v>45848.987013888887</v>
      </c>
      <c r="D1572">
        <v>0</v>
      </c>
      <c r="E1572">
        <v>13.117000000000001</v>
      </c>
      <c r="F1572" t="s">
        <v>49</v>
      </c>
      <c r="G1572" t="s">
        <v>50</v>
      </c>
    </row>
    <row r="1573" spans="1:7" x14ac:dyDescent="0.25">
      <c r="A1573">
        <v>1552</v>
      </c>
      <c r="C1573" s="3">
        <v>45848.987025462964</v>
      </c>
      <c r="D1573">
        <v>0</v>
      </c>
      <c r="E1573">
        <v>13.117000000000001</v>
      </c>
      <c r="F1573" t="s">
        <v>49</v>
      </c>
      <c r="G1573" t="s">
        <v>50</v>
      </c>
    </row>
    <row r="1574" spans="1:7" x14ac:dyDescent="0.25">
      <c r="A1574">
        <v>1553</v>
      </c>
      <c r="C1574" s="3">
        <v>45848.987037037034</v>
      </c>
      <c r="D1574">
        <v>0</v>
      </c>
      <c r="E1574">
        <v>13.117000000000001</v>
      </c>
      <c r="F1574" t="s">
        <v>49</v>
      </c>
      <c r="G1574" t="s">
        <v>50</v>
      </c>
    </row>
    <row r="1575" spans="1:7" x14ac:dyDescent="0.25">
      <c r="A1575">
        <v>1554</v>
      </c>
      <c r="C1575" s="3">
        <v>45848.98704861111</v>
      </c>
      <c r="D1575">
        <v>0</v>
      </c>
      <c r="E1575">
        <v>13.117000000000001</v>
      </c>
      <c r="F1575" t="s">
        <v>49</v>
      </c>
      <c r="G1575" t="s">
        <v>50</v>
      </c>
    </row>
    <row r="1576" spans="1:7" x14ac:dyDescent="0.25">
      <c r="A1576">
        <v>1555</v>
      </c>
      <c r="C1576" s="3">
        <v>45848.987060185187</v>
      </c>
      <c r="D1576">
        <v>0</v>
      </c>
      <c r="E1576">
        <v>13.117000000000001</v>
      </c>
      <c r="F1576" t="s">
        <v>49</v>
      </c>
      <c r="G1576" t="s">
        <v>50</v>
      </c>
    </row>
    <row r="1577" spans="1:7" x14ac:dyDescent="0.25">
      <c r="A1577">
        <v>1556</v>
      </c>
      <c r="C1577" s="3">
        <v>45848.987071759257</v>
      </c>
      <c r="D1577">
        <v>0</v>
      </c>
      <c r="E1577">
        <v>13.117000000000001</v>
      </c>
      <c r="F1577" t="s">
        <v>49</v>
      </c>
      <c r="G1577" t="s">
        <v>50</v>
      </c>
    </row>
    <row r="1578" spans="1:7" x14ac:dyDescent="0.25">
      <c r="A1578">
        <v>1557</v>
      </c>
      <c r="C1578" s="3">
        <v>45848.987083333333</v>
      </c>
      <c r="D1578">
        <v>0</v>
      </c>
      <c r="E1578">
        <v>13.117000000000001</v>
      </c>
      <c r="F1578" t="s">
        <v>49</v>
      </c>
      <c r="G1578" t="s">
        <v>50</v>
      </c>
    </row>
    <row r="1579" spans="1:7" x14ac:dyDescent="0.25">
      <c r="A1579">
        <v>1558</v>
      </c>
      <c r="C1579" s="3">
        <v>45848.98709490741</v>
      </c>
      <c r="D1579">
        <v>0</v>
      </c>
      <c r="E1579">
        <v>13.117000000000001</v>
      </c>
      <c r="F1579" t="s">
        <v>49</v>
      </c>
      <c r="G1579" t="s">
        <v>50</v>
      </c>
    </row>
    <row r="1580" spans="1:7" x14ac:dyDescent="0.25">
      <c r="A1580">
        <v>1559</v>
      </c>
      <c r="C1580" s="3">
        <v>45848.98710648148</v>
      </c>
      <c r="D1580">
        <v>0</v>
      </c>
      <c r="E1580">
        <v>13.117000000000001</v>
      </c>
      <c r="F1580" t="s">
        <v>49</v>
      </c>
      <c r="G1580" t="s">
        <v>50</v>
      </c>
    </row>
    <row r="1581" spans="1:7" x14ac:dyDescent="0.25">
      <c r="A1581">
        <v>1560</v>
      </c>
      <c r="C1581" s="3">
        <v>45848.987118055556</v>
      </c>
      <c r="D1581">
        <v>0</v>
      </c>
      <c r="E1581">
        <v>13.117000000000001</v>
      </c>
      <c r="F1581" t="s">
        <v>49</v>
      </c>
      <c r="G1581" t="s">
        <v>50</v>
      </c>
    </row>
    <row r="1582" spans="1:7" x14ac:dyDescent="0.25">
      <c r="A1582">
        <v>1561</v>
      </c>
      <c r="C1582" s="3">
        <v>45848.987129629626</v>
      </c>
      <c r="D1582">
        <v>0</v>
      </c>
      <c r="E1582">
        <v>13.117000000000001</v>
      </c>
      <c r="F1582" t="s">
        <v>49</v>
      </c>
      <c r="G1582" t="s">
        <v>50</v>
      </c>
    </row>
    <row r="1583" spans="1:7" x14ac:dyDescent="0.25">
      <c r="A1583">
        <v>1562</v>
      </c>
      <c r="C1583" s="3">
        <v>45848.987141203703</v>
      </c>
      <c r="D1583">
        <v>0</v>
      </c>
      <c r="E1583">
        <v>13.117000000000001</v>
      </c>
      <c r="F1583" t="s">
        <v>49</v>
      </c>
      <c r="G1583" t="s">
        <v>50</v>
      </c>
    </row>
    <row r="1584" spans="1:7" x14ac:dyDescent="0.25">
      <c r="A1584">
        <v>1563</v>
      </c>
      <c r="C1584" s="3">
        <v>45848.98715277778</v>
      </c>
      <c r="D1584">
        <v>0</v>
      </c>
      <c r="E1584">
        <v>13.117000000000001</v>
      </c>
      <c r="F1584" t="s">
        <v>49</v>
      </c>
      <c r="G1584" t="s">
        <v>50</v>
      </c>
    </row>
    <row r="1585" spans="1:7" x14ac:dyDescent="0.25">
      <c r="A1585">
        <v>1564</v>
      </c>
      <c r="C1585" s="3">
        <v>45848.987164351849</v>
      </c>
      <c r="D1585">
        <v>0</v>
      </c>
      <c r="E1585">
        <v>13.117000000000001</v>
      </c>
      <c r="F1585" t="s">
        <v>49</v>
      </c>
      <c r="G1585" t="s">
        <v>50</v>
      </c>
    </row>
    <row r="1586" spans="1:7" x14ac:dyDescent="0.25">
      <c r="A1586">
        <v>1565</v>
      </c>
      <c r="C1586" s="3">
        <v>45848.987175925926</v>
      </c>
      <c r="D1586">
        <v>0</v>
      </c>
      <c r="E1586">
        <v>13.117000000000001</v>
      </c>
      <c r="F1586" t="s">
        <v>49</v>
      </c>
      <c r="G1586" t="s">
        <v>50</v>
      </c>
    </row>
    <row r="1587" spans="1:7" x14ac:dyDescent="0.25">
      <c r="A1587">
        <v>1566</v>
      </c>
      <c r="C1587" s="3">
        <v>45848.987187500003</v>
      </c>
      <c r="D1587">
        <v>0</v>
      </c>
      <c r="E1587">
        <v>13.117000000000001</v>
      </c>
      <c r="F1587" t="s">
        <v>49</v>
      </c>
      <c r="G1587" t="s">
        <v>50</v>
      </c>
    </row>
    <row r="1588" spans="1:7" x14ac:dyDescent="0.25">
      <c r="A1588">
        <v>1567</v>
      </c>
      <c r="C1588" s="3">
        <v>45848.987199074072</v>
      </c>
      <c r="D1588">
        <v>0</v>
      </c>
      <c r="E1588">
        <v>13.117000000000001</v>
      </c>
      <c r="F1588" t="s">
        <v>49</v>
      </c>
      <c r="G1588" t="s">
        <v>50</v>
      </c>
    </row>
    <row r="1589" spans="1:7" x14ac:dyDescent="0.25">
      <c r="A1589">
        <v>1568</v>
      </c>
      <c r="C1589" s="3">
        <v>45848.987210648149</v>
      </c>
      <c r="D1589">
        <v>0</v>
      </c>
      <c r="E1589">
        <v>13.117000000000001</v>
      </c>
      <c r="F1589" t="s">
        <v>49</v>
      </c>
      <c r="G1589" t="s">
        <v>50</v>
      </c>
    </row>
    <row r="1590" spans="1:7" x14ac:dyDescent="0.25">
      <c r="A1590">
        <v>1569</v>
      </c>
      <c r="C1590" s="3">
        <v>45848.987222222226</v>
      </c>
      <c r="D1590">
        <v>0</v>
      </c>
      <c r="E1590">
        <v>13.117000000000001</v>
      </c>
      <c r="F1590" t="s">
        <v>49</v>
      </c>
      <c r="G1590" t="s">
        <v>50</v>
      </c>
    </row>
    <row r="1591" spans="1:7" x14ac:dyDescent="0.25">
      <c r="A1591">
        <v>1570</v>
      </c>
      <c r="C1591" s="3">
        <v>45848.987233796295</v>
      </c>
      <c r="D1591">
        <v>0</v>
      </c>
      <c r="E1591">
        <v>13.117000000000001</v>
      </c>
      <c r="F1591" t="s">
        <v>49</v>
      </c>
      <c r="G1591" t="s">
        <v>50</v>
      </c>
    </row>
    <row r="1592" spans="1:7" x14ac:dyDescent="0.25">
      <c r="A1592">
        <v>1571</v>
      </c>
      <c r="C1592" s="3">
        <v>45848.987245370372</v>
      </c>
      <c r="D1592">
        <v>0</v>
      </c>
      <c r="E1592">
        <v>13.117000000000001</v>
      </c>
      <c r="F1592" t="s">
        <v>49</v>
      </c>
      <c r="G1592" t="s">
        <v>50</v>
      </c>
    </row>
    <row r="1593" spans="1:7" x14ac:dyDescent="0.25">
      <c r="A1593">
        <v>1572</v>
      </c>
      <c r="C1593" s="3">
        <v>45848.987256944441</v>
      </c>
      <c r="D1593">
        <v>0</v>
      </c>
      <c r="E1593">
        <v>13.117000000000001</v>
      </c>
      <c r="F1593" t="s">
        <v>49</v>
      </c>
      <c r="G1593" t="s">
        <v>50</v>
      </c>
    </row>
    <row r="1594" spans="1:7" x14ac:dyDescent="0.25">
      <c r="A1594">
        <v>1573</v>
      </c>
      <c r="C1594" s="3">
        <v>45848.987268518518</v>
      </c>
      <c r="D1594">
        <v>0</v>
      </c>
      <c r="E1594">
        <v>13.117000000000001</v>
      </c>
      <c r="F1594" t="s">
        <v>49</v>
      </c>
      <c r="G1594" t="s">
        <v>50</v>
      </c>
    </row>
    <row r="1595" spans="1:7" x14ac:dyDescent="0.25">
      <c r="A1595">
        <v>1574</v>
      </c>
      <c r="C1595" s="3">
        <v>45848.987280092595</v>
      </c>
      <c r="D1595">
        <v>0</v>
      </c>
      <c r="E1595">
        <v>13.117000000000001</v>
      </c>
      <c r="F1595" t="s">
        <v>49</v>
      </c>
      <c r="G1595" t="s">
        <v>50</v>
      </c>
    </row>
    <row r="1596" spans="1:7" x14ac:dyDescent="0.25">
      <c r="A1596">
        <v>1575</v>
      </c>
      <c r="C1596" s="3">
        <v>45848.987291666665</v>
      </c>
      <c r="D1596">
        <v>0</v>
      </c>
      <c r="E1596">
        <v>13.117000000000001</v>
      </c>
      <c r="F1596" t="s">
        <v>49</v>
      </c>
      <c r="G1596" t="s">
        <v>50</v>
      </c>
    </row>
    <row r="1597" spans="1:7" x14ac:dyDescent="0.25">
      <c r="A1597">
        <v>1576</v>
      </c>
      <c r="C1597" s="3">
        <v>45848.987303240741</v>
      </c>
      <c r="D1597">
        <v>0</v>
      </c>
      <c r="E1597">
        <v>13.118</v>
      </c>
      <c r="F1597" t="s">
        <v>49</v>
      </c>
      <c r="G1597" t="s">
        <v>50</v>
      </c>
    </row>
    <row r="1598" spans="1:7" x14ac:dyDescent="0.25">
      <c r="A1598">
        <v>1577</v>
      </c>
      <c r="C1598" s="3">
        <v>45848.987314814818</v>
      </c>
      <c r="D1598">
        <v>0</v>
      </c>
      <c r="E1598">
        <v>13.118</v>
      </c>
      <c r="F1598" t="s">
        <v>49</v>
      </c>
      <c r="G1598" t="s">
        <v>50</v>
      </c>
    </row>
    <row r="1599" spans="1:7" x14ac:dyDescent="0.25">
      <c r="A1599">
        <v>1578</v>
      </c>
      <c r="C1599" s="3">
        <v>45848.987326388888</v>
      </c>
      <c r="D1599">
        <v>0</v>
      </c>
      <c r="E1599">
        <v>13.118</v>
      </c>
      <c r="F1599" t="s">
        <v>49</v>
      </c>
      <c r="G1599" t="s">
        <v>50</v>
      </c>
    </row>
    <row r="1600" spans="1:7" x14ac:dyDescent="0.25">
      <c r="A1600">
        <v>1579</v>
      </c>
      <c r="C1600" s="3">
        <v>45848.987337962964</v>
      </c>
      <c r="D1600">
        <v>0</v>
      </c>
      <c r="E1600">
        <v>13.118</v>
      </c>
      <c r="F1600" t="s">
        <v>49</v>
      </c>
      <c r="G1600" t="s">
        <v>50</v>
      </c>
    </row>
    <row r="1601" spans="1:7" x14ac:dyDescent="0.25">
      <c r="A1601">
        <v>1580</v>
      </c>
      <c r="C1601" s="3">
        <v>45848.987349537034</v>
      </c>
      <c r="D1601">
        <v>0</v>
      </c>
      <c r="E1601">
        <v>13.118</v>
      </c>
      <c r="F1601" t="s">
        <v>49</v>
      </c>
      <c r="G1601" t="s">
        <v>50</v>
      </c>
    </row>
    <row r="1602" spans="1:7" x14ac:dyDescent="0.25">
      <c r="A1602">
        <v>1581</v>
      </c>
      <c r="C1602" s="3">
        <v>45848.987361111111</v>
      </c>
      <c r="D1602">
        <v>0</v>
      </c>
      <c r="E1602">
        <v>13.118</v>
      </c>
      <c r="F1602" t="s">
        <v>49</v>
      </c>
      <c r="G1602" t="s">
        <v>50</v>
      </c>
    </row>
    <row r="1603" spans="1:7" x14ac:dyDescent="0.25">
      <c r="A1603">
        <v>1582</v>
      </c>
      <c r="C1603" s="3">
        <v>45848.987372685187</v>
      </c>
      <c r="D1603">
        <v>0</v>
      </c>
      <c r="E1603">
        <v>13.118</v>
      </c>
      <c r="F1603" t="s">
        <v>49</v>
      </c>
      <c r="G1603" t="s">
        <v>50</v>
      </c>
    </row>
    <row r="1604" spans="1:7" x14ac:dyDescent="0.25">
      <c r="A1604">
        <v>1583</v>
      </c>
      <c r="C1604" s="3">
        <v>45848.987384259257</v>
      </c>
      <c r="D1604">
        <v>0</v>
      </c>
      <c r="E1604">
        <v>13.118</v>
      </c>
      <c r="F1604" t="s">
        <v>49</v>
      </c>
      <c r="G1604" t="s">
        <v>50</v>
      </c>
    </row>
    <row r="1605" spans="1:7" x14ac:dyDescent="0.25">
      <c r="A1605">
        <v>1584</v>
      </c>
      <c r="C1605" s="3">
        <v>45848.987395833334</v>
      </c>
      <c r="D1605">
        <v>0</v>
      </c>
      <c r="E1605">
        <v>13.118</v>
      </c>
      <c r="F1605" t="s">
        <v>49</v>
      </c>
      <c r="G1605" t="s">
        <v>50</v>
      </c>
    </row>
    <row r="1606" spans="1:7" x14ac:dyDescent="0.25">
      <c r="A1606">
        <v>1585</v>
      </c>
      <c r="C1606" s="3">
        <v>45848.987407407411</v>
      </c>
      <c r="D1606">
        <v>0</v>
      </c>
      <c r="E1606">
        <v>13.117000000000001</v>
      </c>
      <c r="F1606" t="s">
        <v>49</v>
      </c>
      <c r="G1606" t="s">
        <v>50</v>
      </c>
    </row>
    <row r="1607" spans="1:7" x14ac:dyDescent="0.25">
      <c r="A1607">
        <v>1586</v>
      </c>
      <c r="C1607" s="3">
        <v>45848.98741898148</v>
      </c>
      <c r="D1607">
        <v>0</v>
      </c>
      <c r="E1607">
        <v>13.117000000000001</v>
      </c>
      <c r="F1607" t="s">
        <v>49</v>
      </c>
      <c r="G1607" t="s">
        <v>50</v>
      </c>
    </row>
    <row r="1608" spans="1:7" x14ac:dyDescent="0.25">
      <c r="A1608">
        <v>1587</v>
      </c>
      <c r="C1608" s="3">
        <v>45848.987430555557</v>
      </c>
      <c r="D1608">
        <v>0</v>
      </c>
      <c r="E1608">
        <v>13.117000000000001</v>
      </c>
      <c r="F1608" t="s">
        <v>49</v>
      </c>
      <c r="G1608" t="s">
        <v>50</v>
      </c>
    </row>
    <row r="1609" spans="1:7" x14ac:dyDescent="0.25">
      <c r="A1609">
        <v>1588</v>
      </c>
      <c r="C1609" s="3">
        <v>45848.987442129626</v>
      </c>
      <c r="D1609">
        <v>0</v>
      </c>
      <c r="E1609">
        <v>13.117000000000001</v>
      </c>
      <c r="F1609" t="s">
        <v>49</v>
      </c>
      <c r="G1609" t="s">
        <v>50</v>
      </c>
    </row>
    <row r="1610" spans="1:7" x14ac:dyDescent="0.25">
      <c r="A1610">
        <v>1589</v>
      </c>
      <c r="C1610" s="3">
        <v>45848.987453703703</v>
      </c>
      <c r="D1610">
        <v>0</v>
      </c>
      <c r="E1610">
        <v>13.117000000000001</v>
      </c>
      <c r="F1610" t="s">
        <v>49</v>
      </c>
      <c r="G1610" t="s">
        <v>50</v>
      </c>
    </row>
    <row r="1611" spans="1:7" x14ac:dyDescent="0.25">
      <c r="A1611">
        <v>1590</v>
      </c>
      <c r="C1611" s="3">
        <v>45848.98746527778</v>
      </c>
      <c r="D1611">
        <v>0</v>
      </c>
      <c r="E1611">
        <v>13.117000000000001</v>
      </c>
      <c r="F1611" t="s">
        <v>49</v>
      </c>
      <c r="G1611" t="s">
        <v>50</v>
      </c>
    </row>
    <row r="1612" spans="1:7" x14ac:dyDescent="0.25">
      <c r="A1612">
        <v>1591</v>
      </c>
      <c r="C1612" s="3">
        <v>45848.987476851849</v>
      </c>
      <c r="D1612">
        <v>0</v>
      </c>
      <c r="E1612">
        <v>13.117000000000001</v>
      </c>
      <c r="F1612" t="s">
        <v>49</v>
      </c>
      <c r="G1612" t="s">
        <v>50</v>
      </c>
    </row>
    <row r="1613" spans="1:7" x14ac:dyDescent="0.25">
      <c r="A1613">
        <v>1592</v>
      </c>
      <c r="C1613" s="3">
        <v>45848.987488425926</v>
      </c>
      <c r="D1613">
        <v>0</v>
      </c>
      <c r="E1613">
        <v>13.117000000000001</v>
      </c>
      <c r="F1613" t="s">
        <v>49</v>
      </c>
      <c r="G1613" t="s">
        <v>50</v>
      </c>
    </row>
    <row r="1614" spans="1:7" x14ac:dyDescent="0.25">
      <c r="A1614">
        <v>1593</v>
      </c>
      <c r="C1614" s="3">
        <v>45848.987500000003</v>
      </c>
      <c r="D1614">
        <v>0</v>
      </c>
      <c r="E1614">
        <v>13.118</v>
      </c>
      <c r="F1614" t="s">
        <v>49</v>
      </c>
      <c r="G1614" t="s">
        <v>50</v>
      </c>
    </row>
    <row r="1615" spans="1:7" x14ac:dyDescent="0.25">
      <c r="A1615">
        <v>1594</v>
      </c>
      <c r="C1615" s="3">
        <v>45848.987511574072</v>
      </c>
      <c r="D1615">
        <v>0</v>
      </c>
      <c r="E1615">
        <v>13.118</v>
      </c>
      <c r="F1615" t="s">
        <v>49</v>
      </c>
      <c r="G1615" t="s">
        <v>50</v>
      </c>
    </row>
    <row r="1616" spans="1:7" x14ac:dyDescent="0.25">
      <c r="A1616">
        <v>1595</v>
      </c>
      <c r="C1616" s="3">
        <v>45848.987523148149</v>
      </c>
      <c r="D1616">
        <v>0</v>
      </c>
      <c r="E1616">
        <v>13.118</v>
      </c>
      <c r="F1616" t="s">
        <v>49</v>
      </c>
      <c r="G1616" t="s">
        <v>50</v>
      </c>
    </row>
    <row r="1617" spans="1:7" x14ac:dyDescent="0.25">
      <c r="A1617">
        <v>1596</v>
      </c>
      <c r="C1617" s="3">
        <v>45848.987534722219</v>
      </c>
      <c r="D1617">
        <v>0</v>
      </c>
      <c r="E1617">
        <v>13.118</v>
      </c>
      <c r="F1617" t="s">
        <v>49</v>
      </c>
      <c r="G1617" t="s">
        <v>50</v>
      </c>
    </row>
    <row r="1618" spans="1:7" x14ac:dyDescent="0.25">
      <c r="A1618">
        <v>1597</v>
      </c>
      <c r="C1618" s="3">
        <v>45848.987546296295</v>
      </c>
      <c r="D1618">
        <v>0</v>
      </c>
      <c r="E1618">
        <v>13.118</v>
      </c>
      <c r="F1618" t="s">
        <v>49</v>
      </c>
      <c r="G1618" t="s">
        <v>50</v>
      </c>
    </row>
    <row r="1619" spans="1:7" x14ac:dyDescent="0.25">
      <c r="A1619">
        <v>1598</v>
      </c>
      <c r="C1619" s="3">
        <v>45848.987557870372</v>
      </c>
      <c r="D1619">
        <v>0</v>
      </c>
      <c r="E1619">
        <v>13.118</v>
      </c>
      <c r="F1619" t="s">
        <v>49</v>
      </c>
      <c r="G1619" t="s">
        <v>50</v>
      </c>
    </row>
    <row r="1620" spans="1:7" x14ac:dyDescent="0.25">
      <c r="A1620">
        <v>1599</v>
      </c>
      <c r="C1620" s="3">
        <v>45848.987569444442</v>
      </c>
      <c r="D1620">
        <v>0</v>
      </c>
      <c r="E1620">
        <v>13.118</v>
      </c>
      <c r="F1620" t="s">
        <v>49</v>
      </c>
      <c r="G1620" t="s">
        <v>50</v>
      </c>
    </row>
    <row r="1621" spans="1:7" x14ac:dyDescent="0.25">
      <c r="A1621">
        <v>1600</v>
      </c>
      <c r="C1621" s="3">
        <v>45848.987581018519</v>
      </c>
      <c r="D1621">
        <v>0</v>
      </c>
      <c r="E1621">
        <v>13.118</v>
      </c>
      <c r="F1621" t="s">
        <v>49</v>
      </c>
      <c r="G1621" t="s">
        <v>50</v>
      </c>
    </row>
    <row r="1622" spans="1:7" x14ac:dyDescent="0.25">
      <c r="A1622">
        <v>1601</v>
      </c>
      <c r="C1622" s="3">
        <v>45848.987592592595</v>
      </c>
      <c r="D1622">
        <v>0</v>
      </c>
      <c r="E1622">
        <v>13.118</v>
      </c>
      <c r="F1622" t="s">
        <v>49</v>
      </c>
      <c r="G1622" t="s">
        <v>50</v>
      </c>
    </row>
    <row r="1623" spans="1:7" x14ac:dyDescent="0.25">
      <c r="A1623">
        <v>1602</v>
      </c>
      <c r="C1623" s="3">
        <v>45848.987604166665</v>
      </c>
      <c r="D1623">
        <v>0</v>
      </c>
      <c r="E1623">
        <v>13.118</v>
      </c>
      <c r="F1623" t="s">
        <v>49</v>
      </c>
      <c r="G1623" t="s">
        <v>50</v>
      </c>
    </row>
    <row r="1624" spans="1:7" x14ac:dyDescent="0.25">
      <c r="A1624">
        <v>1603</v>
      </c>
      <c r="C1624" s="3">
        <v>45848.987615740742</v>
      </c>
      <c r="D1624">
        <v>0</v>
      </c>
      <c r="E1624">
        <v>13.118</v>
      </c>
      <c r="F1624" t="s">
        <v>49</v>
      </c>
      <c r="G1624" t="s">
        <v>50</v>
      </c>
    </row>
    <row r="1625" spans="1:7" x14ac:dyDescent="0.25">
      <c r="A1625">
        <v>1604</v>
      </c>
      <c r="C1625" s="3">
        <v>45848.987627314818</v>
      </c>
      <c r="D1625">
        <v>0</v>
      </c>
      <c r="E1625">
        <v>13.118</v>
      </c>
      <c r="F1625" t="s">
        <v>49</v>
      </c>
      <c r="G1625" t="s">
        <v>50</v>
      </c>
    </row>
    <row r="1626" spans="1:7" x14ac:dyDescent="0.25">
      <c r="A1626">
        <v>1605</v>
      </c>
      <c r="C1626" s="3">
        <v>45848.987638888888</v>
      </c>
      <c r="D1626">
        <v>0</v>
      </c>
      <c r="E1626">
        <v>13.118</v>
      </c>
      <c r="F1626" t="s">
        <v>49</v>
      </c>
      <c r="G1626" t="s">
        <v>50</v>
      </c>
    </row>
    <row r="1627" spans="1:7" x14ac:dyDescent="0.25">
      <c r="A1627">
        <v>1606</v>
      </c>
      <c r="C1627" s="3">
        <v>45848.987650462965</v>
      </c>
      <c r="D1627">
        <v>0</v>
      </c>
      <c r="E1627">
        <v>13.118</v>
      </c>
      <c r="F1627" t="s">
        <v>49</v>
      </c>
      <c r="G1627" t="s">
        <v>50</v>
      </c>
    </row>
    <row r="1628" spans="1:7" x14ac:dyDescent="0.25">
      <c r="A1628">
        <v>1607</v>
      </c>
      <c r="C1628" s="3">
        <v>45848.987662037034</v>
      </c>
      <c r="D1628">
        <v>0</v>
      </c>
      <c r="E1628">
        <v>13.118</v>
      </c>
      <c r="F1628" t="s">
        <v>49</v>
      </c>
      <c r="G1628" t="s">
        <v>50</v>
      </c>
    </row>
    <row r="1629" spans="1:7" x14ac:dyDescent="0.25">
      <c r="A1629">
        <v>1608</v>
      </c>
      <c r="C1629" s="3">
        <v>45848.987673611111</v>
      </c>
      <c r="D1629">
        <v>0</v>
      </c>
      <c r="E1629">
        <v>13.118</v>
      </c>
      <c r="F1629" t="s">
        <v>49</v>
      </c>
      <c r="G1629" t="s">
        <v>50</v>
      </c>
    </row>
    <row r="1630" spans="1:7" x14ac:dyDescent="0.25">
      <c r="A1630">
        <v>1609</v>
      </c>
      <c r="C1630" s="3">
        <v>45848.987685185188</v>
      </c>
      <c r="D1630">
        <v>0</v>
      </c>
      <c r="E1630">
        <v>13.118</v>
      </c>
      <c r="F1630" t="s">
        <v>49</v>
      </c>
      <c r="G1630" t="s">
        <v>50</v>
      </c>
    </row>
    <row r="1631" spans="1:7" x14ac:dyDescent="0.25">
      <c r="A1631">
        <v>1610</v>
      </c>
      <c r="C1631" s="3">
        <v>45848.987696759257</v>
      </c>
      <c r="D1631">
        <v>0</v>
      </c>
      <c r="E1631">
        <v>13.118</v>
      </c>
      <c r="F1631" t="s">
        <v>49</v>
      </c>
      <c r="G1631" t="s">
        <v>50</v>
      </c>
    </row>
    <row r="1632" spans="1:7" x14ac:dyDescent="0.25">
      <c r="A1632">
        <v>1611</v>
      </c>
      <c r="C1632" s="3">
        <v>45848.987708333334</v>
      </c>
      <c r="D1632">
        <v>0</v>
      </c>
      <c r="E1632">
        <v>13.118</v>
      </c>
      <c r="F1632" t="s">
        <v>49</v>
      </c>
      <c r="G1632" t="s">
        <v>50</v>
      </c>
    </row>
    <row r="1633" spans="1:7" x14ac:dyDescent="0.25">
      <c r="A1633">
        <v>1612</v>
      </c>
      <c r="C1633" s="3">
        <v>45848.987719907411</v>
      </c>
      <c r="D1633">
        <v>0</v>
      </c>
      <c r="E1633">
        <v>13.118</v>
      </c>
      <c r="F1633" t="s">
        <v>49</v>
      </c>
      <c r="G1633" t="s">
        <v>50</v>
      </c>
    </row>
    <row r="1634" spans="1:7" x14ac:dyDescent="0.25">
      <c r="A1634">
        <v>1613</v>
      </c>
      <c r="C1634" s="3">
        <v>45848.98773148148</v>
      </c>
      <c r="D1634">
        <v>0</v>
      </c>
      <c r="E1634">
        <v>13.118</v>
      </c>
      <c r="F1634" t="s">
        <v>49</v>
      </c>
      <c r="G1634" t="s">
        <v>50</v>
      </c>
    </row>
    <row r="1635" spans="1:7" x14ac:dyDescent="0.25">
      <c r="A1635">
        <v>1614</v>
      </c>
      <c r="C1635" s="3">
        <v>45848.987743055557</v>
      </c>
      <c r="D1635">
        <v>0</v>
      </c>
      <c r="E1635">
        <v>13.118</v>
      </c>
      <c r="F1635" t="s">
        <v>49</v>
      </c>
      <c r="G1635" t="s">
        <v>50</v>
      </c>
    </row>
    <row r="1636" spans="1:7" x14ac:dyDescent="0.25">
      <c r="A1636">
        <v>1615</v>
      </c>
      <c r="C1636" s="3">
        <v>45848.987754629627</v>
      </c>
      <c r="D1636">
        <v>0</v>
      </c>
      <c r="E1636">
        <v>13.118</v>
      </c>
      <c r="F1636" t="s">
        <v>49</v>
      </c>
      <c r="G1636" t="s">
        <v>50</v>
      </c>
    </row>
    <row r="1637" spans="1:7" x14ac:dyDescent="0.25">
      <c r="A1637">
        <v>1616</v>
      </c>
      <c r="C1637" s="3">
        <v>45848.987766203703</v>
      </c>
      <c r="D1637">
        <v>0</v>
      </c>
      <c r="E1637">
        <v>13.118</v>
      </c>
      <c r="F1637" t="s">
        <v>49</v>
      </c>
      <c r="G1637" t="s">
        <v>50</v>
      </c>
    </row>
    <row r="1638" spans="1:7" x14ac:dyDescent="0.25">
      <c r="A1638">
        <v>1617</v>
      </c>
      <c r="C1638" s="3">
        <v>45848.98777777778</v>
      </c>
      <c r="D1638">
        <v>0</v>
      </c>
      <c r="E1638">
        <v>13.118</v>
      </c>
      <c r="F1638" t="s">
        <v>49</v>
      </c>
      <c r="G1638" t="s">
        <v>50</v>
      </c>
    </row>
    <row r="1639" spans="1:7" x14ac:dyDescent="0.25">
      <c r="A1639">
        <v>1618</v>
      </c>
      <c r="C1639" s="3">
        <v>45848.98778935185</v>
      </c>
      <c r="D1639">
        <v>0</v>
      </c>
      <c r="E1639">
        <v>13.118</v>
      </c>
      <c r="F1639" t="s">
        <v>49</v>
      </c>
      <c r="G1639" t="s">
        <v>50</v>
      </c>
    </row>
    <row r="1640" spans="1:7" x14ac:dyDescent="0.25">
      <c r="A1640">
        <v>1619</v>
      </c>
      <c r="C1640" s="3">
        <v>45848.987800925926</v>
      </c>
      <c r="D1640">
        <v>0</v>
      </c>
      <c r="E1640">
        <v>13.118</v>
      </c>
      <c r="F1640" t="s">
        <v>49</v>
      </c>
      <c r="G1640" t="s">
        <v>50</v>
      </c>
    </row>
    <row r="1641" spans="1:7" x14ac:dyDescent="0.25">
      <c r="A1641">
        <v>1620</v>
      </c>
      <c r="C1641" s="3">
        <v>45848.987812500003</v>
      </c>
      <c r="D1641">
        <v>0</v>
      </c>
      <c r="E1641">
        <v>13.118</v>
      </c>
      <c r="F1641" t="s">
        <v>49</v>
      </c>
      <c r="G1641" t="s">
        <v>50</v>
      </c>
    </row>
    <row r="1642" spans="1:7" x14ac:dyDescent="0.25">
      <c r="A1642">
        <v>1621</v>
      </c>
      <c r="C1642" s="3">
        <v>45848.987824074073</v>
      </c>
      <c r="D1642">
        <v>0</v>
      </c>
      <c r="E1642">
        <v>13.118</v>
      </c>
      <c r="F1642" t="s">
        <v>49</v>
      </c>
      <c r="G1642" t="s">
        <v>50</v>
      </c>
    </row>
    <row r="1643" spans="1:7" x14ac:dyDescent="0.25">
      <c r="A1643">
        <v>1622</v>
      </c>
      <c r="C1643" s="3">
        <v>45848.987835648149</v>
      </c>
      <c r="D1643">
        <v>0</v>
      </c>
      <c r="E1643">
        <v>13.117000000000001</v>
      </c>
      <c r="F1643" t="s">
        <v>49</v>
      </c>
      <c r="G1643" t="s">
        <v>50</v>
      </c>
    </row>
    <row r="1644" spans="1:7" x14ac:dyDescent="0.25">
      <c r="A1644">
        <v>1623</v>
      </c>
      <c r="C1644" s="3">
        <v>45848.987847222219</v>
      </c>
      <c r="D1644">
        <v>0</v>
      </c>
      <c r="E1644">
        <v>13.117000000000001</v>
      </c>
      <c r="F1644" t="s">
        <v>49</v>
      </c>
      <c r="G1644" t="s">
        <v>50</v>
      </c>
    </row>
    <row r="1645" spans="1:7" x14ac:dyDescent="0.25">
      <c r="A1645">
        <v>1624</v>
      </c>
      <c r="C1645" s="3">
        <v>45848.987858796296</v>
      </c>
      <c r="D1645">
        <v>0</v>
      </c>
      <c r="E1645">
        <v>13.118</v>
      </c>
      <c r="F1645" t="s">
        <v>49</v>
      </c>
      <c r="G1645" t="s">
        <v>50</v>
      </c>
    </row>
    <row r="1646" spans="1:7" x14ac:dyDescent="0.25">
      <c r="A1646">
        <v>1625</v>
      </c>
      <c r="C1646" s="3">
        <v>45848.987870370373</v>
      </c>
      <c r="D1646">
        <v>0</v>
      </c>
      <c r="E1646">
        <v>13.118</v>
      </c>
      <c r="F1646" t="s">
        <v>49</v>
      </c>
      <c r="G1646" t="s">
        <v>50</v>
      </c>
    </row>
    <row r="1647" spans="1:7" x14ac:dyDescent="0.25">
      <c r="A1647">
        <v>1626</v>
      </c>
      <c r="C1647" s="3">
        <v>45848.987881944442</v>
      </c>
      <c r="D1647">
        <v>0</v>
      </c>
      <c r="E1647">
        <v>13.118</v>
      </c>
      <c r="F1647" t="s">
        <v>49</v>
      </c>
      <c r="G1647" t="s">
        <v>50</v>
      </c>
    </row>
    <row r="1648" spans="1:7" x14ac:dyDescent="0.25">
      <c r="A1648">
        <v>1627</v>
      </c>
      <c r="C1648" s="3">
        <v>45848.987893518519</v>
      </c>
      <c r="D1648">
        <v>0</v>
      </c>
      <c r="E1648">
        <v>13.118</v>
      </c>
      <c r="F1648" t="s">
        <v>49</v>
      </c>
      <c r="G1648" t="s">
        <v>50</v>
      </c>
    </row>
    <row r="1649" spans="1:7" x14ac:dyDescent="0.25">
      <c r="A1649">
        <v>1628</v>
      </c>
      <c r="C1649" s="3">
        <v>45848.987905092596</v>
      </c>
      <c r="D1649">
        <v>0</v>
      </c>
      <c r="E1649">
        <v>13.118</v>
      </c>
      <c r="F1649" t="s">
        <v>49</v>
      </c>
      <c r="G1649" t="s">
        <v>50</v>
      </c>
    </row>
    <row r="1650" spans="1:7" x14ac:dyDescent="0.25">
      <c r="A1650">
        <v>1629</v>
      </c>
      <c r="C1650" s="3">
        <v>45848.987916666665</v>
      </c>
      <c r="D1650">
        <v>0</v>
      </c>
      <c r="E1650">
        <v>13.118</v>
      </c>
      <c r="F1650" t="s">
        <v>49</v>
      </c>
      <c r="G1650" t="s">
        <v>50</v>
      </c>
    </row>
    <row r="1651" spans="1:7" x14ac:dyDescent="0.25">
      <c r="A1651">
        <v>1630</v>
      </c>
      <c r="C1651" s="3">
        <v>45848.987928240742</v>
      </c>
      <c r="D1651">
        <v>0</v>
      </c>
      <c r="E1651">
        <v>13.117000000000001</v>
      </c>
      <c r="F1651" t="s">
        <v>49</v>
      </c>
      <c r="G1651" t="s">
        <v>50</v>
      </c>
    </row>
    <row r="1652" spans="1:7" x14ac:dyDescent="0.25">
      <c r="A1652">
        <v>1631</v>
      </c>
      <c r="C1652" s="3">
        <v>45848.987939814811</v>
      </c>
      <c r="D1652">
        <v>0</v>
      </c>
      <c r="E1652">
        <v>13.117000000000001</v>
      </c>
      <c r="F1652" t="s">
        <v>49</v>
      </c>
      <c r="G1652" t="s">
        <v>50</v>
      </c>
    </row>
    <row r="1653" spans="1:7" x14ac:dyDescent="0.25">
      <c r="A1653">
        <v>1632</v>
      </c>
      <c r="C1653" s="3">
        <v>45848.987951388888</v>
      </c>
      <c r="D1653">
        <v>0</v>
      </c>
      <c r="E1653">
        <v>13.117000000000001</v>
      </c>
      <c r="F1653" t="s">
        <v>49</v>
      </c>
      <c r="G1653" t="s">
        <v>50</v>
      </c>
    </row>
    <row r="1654" spans="1:7" x14ac:dyDescent="0.25">
      <c r="A1654">
        <v>1633</v>
      </c>
      <c r="C1654" s="3">
        <v>45848.987962962965</v>
      </c>
      <c r="D1654">
        <v>0</v>
      </c>
      <c r="E1654">
        <v>13.117000000000001</v>
      </c>
      <c r="F1654" t="s">
        <v>49</v>
      </c>
      <c r="G1654" t="s">
        <v>50</v>
      </c>
    </row>
    <row r="1655" spans="1:7" x14ac:dyDescent="0.25">
      <c r="A1655">
        <v>1634</v>
      </c>
      <c r="C1655" s="3">
        <v>45848.987974537034</v>
      </c>
      <c r="D1655">
        <v>0</v>
      </c>
      <c r="E1655">
        <v>13.117000000000001</v>
      </c>
      <c r="F1655" t="s">
        <v>49</v>
      </c>
      <c r="G1655" t="s">
        <v>50</v>
      </c>
    </row>
    <row r="1656" spans="1:7" x14ac:dyDescent="0.25">
      <c r="A1656">
        <v>1635</v>
      </c>
      <c r="C1656" s="3">
        <v>45848.987986111111</v>
      </c>
      <c r="D1656">
        <v>0</v>
      </c>
      <c r="E1656">
        <v>13.117000000000001</v>
      </c>
      <c r="F1656" t="s">
        <v>49</v>
      </c>
      <c r="G1656" t="s">
        <v>50</v>
      </c>
    </row>
    <row r="1657" spans="1:7" x14ac:dyDescent="0.25">
      <c r="A1657">
        <v>1636</v>
      </c>
      <c r="C1657" s="3">
        <v>45848.987997685188</v>
      </c>
      <c r="D1657">
        <v>0</v>
      </c>
      <c r="E1657">
        <v>13.117000000000001</v>
      </c>
      <c r="F1657" t="s">
        <v>49</v>
      </c>
      <c r="G1657" t="s">
        <v>50</v>
      </c>
    </row>
    <row r="1658" spans="1:7" x14ac:dyDescent="0.25">
      <c r="A1658">
        <v>1637</v>
      </c>
      <c r="C1658" s="3">
        <v>45848.988009259258</v>
      </c>
      <c r="D1658">
        <v>0</v>
      </c>
      <c r="E1658">
        <v>13.117000000000001</v>
      </c>
      <c r="F1658" t="s">
        <v>49</v>
      </c>
      <c r="G1658" t="s">
        <v>50</v>
      </c>
    </row>
    <row r="1659" spans="1:7" x14ac:dyDescent="0.25">
      <c r="A1659">
        <v>1638</v>
      </c>
      <c r="C1659" s="3">
        <v>45848.988020833334</v>
      </c>
      <c r="D1659">
        <v>0</v>
      </c>
      <c r="E1659">
        <v>13.117000000000001</v>
      </c>
      <c r="F1659" t="s">
        <v>49</v>
      </c>
      <c r="G1659" t="s">
        <v>50</v>
      </c>
    </row>
    <row r="1660" spans="1:7" x14ac:dyDescent="0.25">
      <c r="A1660">
        <v>1639</v>
      </c>
      <c r="C1660" s="3">
        <v>45848.988032407404</v>
      </c>
      <c r="D1660">
        <v>0</v>
      </c>
      <c r="E1660">
        <v>13.117000000000001</v>
      </c>
      <c r="F1660" t="s">
        <v>49</v>
      </c>
      <c r="G1660" t="s">
        <v>50</v>
      </c>
    </row>
    <row r="1661" spans="1:7" x14ac:dyDescent="0.25">
      <c r="A1661">
        <v>1640</v>
      </c>
      <c r="C1661" s="3">
        <v>45848.988043981481</v>
      </c>
      <c r="D1661">
        <v>0</v>
      </c>
      <c r="E1661">
        <v>13.117000000000001</v>
      </c>
      <c r="F1661" t="s">
        <v>49</v>
      </c>
      <c r="G1661" t="s">
        <v>50</v>
      </c>
    </row>
    <row r="1662" spans="1:7" x14ac:dyDescent="0.25">
      <c r="A1662">
        <v>1641</v>
      </c>
      <c r="C1662" s="3">
        <v>45848.988055555557</v>
      </c>
      <c r="D1662">
        <v>0</v>
      </c>
      <c r="E1662">
        <v>13.117000000000001</v>
      </c>
      <c r="F1662" t="s">
        <v>49</v>
      </c>
      <c r="G1662" t="s">
        <v>50</v>
      </c>
    </row>
    <row r="1663" spans="1:7" x14ac:dyDescent="0.25">
      <c r="A1663">
        <v>1642</v>
      </c>
      <c r="C1663" s="3">
        <v>45848.988067129627</v>
      </c>
      <c r="D1663">
        <v>0</v>
      </c>
      <c r="E1663">
        <v>13.117000000000001</v>
      </c>
      <c r="F1663" t="s">
        <v>49</v>
      </c>
      <c r="G1663" t="s">
        <v>50</v>
      </c>
    </row>
    <row r="1664" spans="1:7" x14ac:dyDescent="0.25">
      <c r="A1664">
        <v>1643</v>
      </c>
      <c r="C1664" s="3">
        <v>45848.988078703704</v>
      </c>
      <c r="D1664">
        <v>0</v>
      </c>
      <c r="E1664">
        <v>13.117000000000001</v>
      </c>
      <c r="F1664" t="s">
        <v>49</v>
      </c>
      <c r="G1664" t="s">
        <v>50</v>
      </c>
    </row>
    <row r="1665" spans="1:7" x14ac:dyDescent="0.25">
      <c r="A1665">
        <v>1644</v>
      </c>
      <c r="C1665" s="3">
        <v>45848.98809027778</v>
      </c>
      <c r="D1665">
        <v>0</v>
      </c>
      <c r="E1665">
        <v>13.117000000000001</v>
      </c>
      <c r="F1665" t="s">
        <v>49</v>
      </c>
      <c r="G1665" t="s">
        <v>50</v>
      </c>
    </row>
    <row r="1666" spans="1:7" x14ac:dyDescent="0.25">
      <c r="A1666">
        <v>1645</v>
      </c>
      <c r="C1666" s="3">
        <v>45848.98810185185</v>
      </c>
      <c r="D1666">
        <v>0</v>
      </c>
      <c r="E1666">
        <v>13.117000000000001</v>
      </c>
      <c r="F1666" t="s">
        <v>49</v>
      </c>
      <c r="G1666" t="s">
        <v>50</v>
      </c>
    </row>
    <row r="1667" spans="1:7" x14ac:dyDescent="0.25">
      <c r="A1667">
        <v>1646</v>
      </c>
      <c r="C1667" s="3">
        <v>45848.988113425927</v>
      </c>
      <c r="D1667">
        <v>0</v>
      </c>
      <c r="E1667">
        <v>13.117000000000001</v>
      </c>
      <c r="F1667" t="s">
        <v>49</v>
      </c>
      <c r="G1667" t="s">
        <v>50</v>
      </c>
    </row>
    <row r="1668" spans="1:7" x14ac:dyDescent="0.25">
      <c r="A1668">
        <v>1647</v>
      </c>
      <c r="C1668" s="3">
        <v>45848.988125000003</v>
      </c>
      <c r="D1668">
        <v>0</v>
      </c>
      <c r="E1668">
        <v>13.117000000000001</v>
      </c>
      <c r="F1668" t="s">
        <v>49</v>
      </c>
      <c r="G1668" t="s">
        <v>50</v>
      </c>
    </row>
    <row r="1669" spans="1:7" x14ac:dyDescent="0.25">
      <c r="A1669">
        <v>1648</v>
      </c>
      <c r="C1669" s="3">
        <v>45848.988136574073</v>
      </c>
      <c r="D1669">
        <v>0</v>
      </c>
      <c r="E1669">
        <v>13.117000000000001</v>
      </c>
      <c r="F1669" t="s">
        <v>49</v>
      </c>
      <c r="G1669" t="s">
        <v>50</v>
      </c>
    </row>
    <row r="1670" spans="1:7" x14ac:dyDescent="0.25">
      <c r="A1670">
        <v>1649</v>
      </c>
      <c r="C1670" s="3">
        <v>45848.98814814815</v>
      </c>
      <c r="D1670">
        <v>0</v>
      </c>
      <c r="E1670">
        <v>13.117000000000001</v>
      </c>
      <c r="F1670" t="s">
        <v>49</v>
      </c>
      <c r="G1670" t="s">
        <v>50</v>
      </c>
    </row>
    <row r="1671" spans="1:7" x14ac:dyDescent="0.25">
      <c r="A1671">
        <v>1650</v>
      </c>
      <c r="C1671" s="3">
        <v>45848.988159722219</v>
      </c>
      <c r="D1671">
        <v>0</v>
      </c>
      <c r="E1671">
        <v>13.117000000000001</v>
      </c>
      <c r="F1671" t="s">
        <v>49</v>
      </c>
      <c r="G1671" t="s">
        <v>50</v>
      </c>
    </row>
    <row r="1672" spans="1:7" x14ac:dyDescent="0.25">
      <c r="A1672">
        <v>1651</v>
      </c>
      <c r="C1672" s="3">
        <v>45848.988171296296</v>
      </c>
      <c r="D1672">
        <v>0</v>
      </c>
      <c r="E1672">
        <v>13.117000000000001</v>
      </c>
      <c r="F1672" t="s">
        <v>49</v>
      </c>
      <c r="G1672" t="s">
        <v>50</v>
      </c>
    </row>
    <row r="1673" spans="1:7" x14ac:dyDescent="0.25">
      <c r="A1673">
        <v>1652</v>
      </c>
      <c r="C1673" s="3">
        <v>45848.988182870373</v>
      </c>
      <c r="D1673">
        <v>0</v>
      </c>
      <c r="E1673">
        <v>13.117000000000001</v>
      </c>
      <c r="F1673" t="s">
        <v>49</v>
      </c>
      <c r="G1673" t="s">
        <v>50</v>
      </c>
    </row>
    <row r="1674" spans="1:7" x14ac:dyDescent="0.25">
      <c r="A1674">
        <v>1653</v>
      </c>
      <c r="C1674" s="3">
        <v>45848.988194444442</v>
      </c>
      <c r="D1674">
        <v>0</v>
      </c>
      <c r="E1674">
        <v>13.117000000000001</v>
      </c>
      <c r="F1674" t="s">
        <v>49</v>
      </c>
      <c r="G1674" t="s">
        <v>50</v>
      </c>
    </row>
    <row r="1675" spans="1:7" x14ac:dyDescent="0.25">
      <c r="A1675">
        <v>1654</v>
      </c>
      <c r="C1675" s="3">
        <v>45848.988206018519</v>
      </c>
      <c r="D1675">
        <v>0</v>
      </c>
      <c r="E1675">
        <v>13.117000000000001</v>
      </c>
      <c r="F1675" t="s">
        <v>49</v>
      </c>
      <c r="G1675" t="s">
        <v>50</v>
      </c>
    </row>
    <row r="1676" spans="1:7" x14ac:dyDescent="0.25">
      <c r="A1676">
        <v>1655</v>
      </c>
      <c r="C1676" s="3">
        <v>45848.988217592596</v>
      </c>
      <c r="D1676">
        <v>0</v>
      </c>
      <c r="E1676">
        <v>13.117000000000001</v>
      </c>
      <c r="F1676" t="s">
        <v>49</v>
      </c>
      <c r="G1676" t="s">
        <v>50</v>
      </c>
    </row>
    <row r="1677" spans="1:7" x14ac:dyDescent="0.25">
      <c r="A1677">
        <v>1656</v>
      </c>
      <c r="C1677" s="3">
        <v>45848.988229166665</v>
      </c>
      <c r="D1677">
        <v>0</v>
      </c>
      <c r="E1677">
        <v>13.117000000000001</v>
      </c>
      <c r="F1677" t="s">
        <v>49</v>
      </c>
      <c r="G1677" t="s">
        <v>50</v>
      </c>
    </row>
    <row r="1678" spans="1:7" x14ac:dyDescent="0.25">
      <c r="A1678">
        <v>1657</v>
      </c>
      <c r="C1678" s="3">
        <v>45848.988240740742</v>
      </c>
      <c r="D1678">
        <v>0</v>
      </c>
      <c r="E1678">
        <v>13.117000000000001</v>
      </c>
      <c r="F1678" t="s">
        <v>49</v>
      </c>
      <c r="G1678" t="s">
        <v>50</v>
      </c>
    </row>
    <row r="1679" spans="1:7" x14ac:dyDescent="0.25">
      <c r="A1679">
        <v>1658</v>
      </c>
      <c r="C1679" s="3">
        <v>45848.988252314812</v>
      </c>
      <c r="D1679">
        <v>0</v>
      </c>
      <c r="E1679">
        <v>13.117000000000001</v>
      </c>
      <c r="F1679" t="s">
        <v>49</v>
      </c>
      <c r="G1679" t="s">
        <v>50</v>
      </c>
    </row>
    <row r="1680" spans="1:7" x14ac:dyDescent="0.25">
      <c r="A1680">
        <v>1659</v>
      </c>
      <c r="C1680" s="3">
        <v>45848.988263888888</v>
      </c>
      <c r="D1680">
        <v>0</v>
      </c>
      <c r="E1680">
        <v>13.117000000000001</v>
      </c>
      <c r="F1680" t="s">
        <v>49</v>
      </c>
      <c r="G1680" t="s">
        <v>50</v>
      </c>
    </row>
    <row r="1681" spans="1:7" x14ac:dyDescent="0.25">
      <c r="A1681">
        <v>1660</v>
      </c>
      <c r="C1681" s="3">
        <v>45848.988275462965</v>
      </c>
      <c r="D1681">
        <v>0</v>
      </c>
      <c r="E1681">
        <v>13.117000000000001</v>
      </c>
      <c r="F1681" t="s">
        <v>49</v>
      </c>
      <c r="G1681" t="s">
        <v>50</v>
      </c>
    </row>
    <row r="1682" spans="1:7" x14ac:dyDescent="0.25">
      <c r="A1682">
        <v>1661</v>
      </c>
      <c r="C1682" s="3">
        <v>45848.988287037035</v>
      </c>
      <c r="D1682">
        <v>0</v>
      </c>
      <c r="E1682">
        <v>13.117000000000001</v>
      </c>
      <c r="F1682" t="s">
        <v>49</v>
      </c>
      <c r="G1682" t="s">
        <v>50</v>
      </c>
    </row>
    <row r="1683" spans="1:7" x14ac:dyDescent="0.25">
      <c r="A1683">
        <v>1662</v>
      </c>
      <c r="C1683" s="3">
        <v>45848.988298611112</v>
      </c>
      <c r="D1683">
        <v>0</v>
      </c>
      <c r="E1683">
        <v>13.116</v>
      </c>
      <c r="F1683" t="s">
        <v>49</v>
      </c>
      <c r="G1683" t="s">
        <v>50</v>
      </c>
    </row>
    <row r="1684" spans="1:7" x14ac:dyDescent="0.25">
      <c r="A1684">
        <v>1663</v>
      </c>
      <c r="C1684" s="3">
        <v>45848.988310185188</v>
      </c>
      <c r="D1684">
        <v>0</v>
      </c>
      <c r="E1684">
        <v>13.115</v>
      </c>
      <c r="F1684" t="s">
        <v>49</v>
      </c>
      <c r="G1684" t="s">
        <v>50</v>
      </c>
    </row>
    <row r="1685" spans="1:7" x14ac:dyDescent="0.25">
      <c r="A1685">
        <v>1664</v>
      </c>
      <c r="C1685" s="3">
        <v>45848.988321759258</v>
      </c>
      <c r="D1685">
        <v>0</v>
      </c>
      <c r="E1685">
        <v>13.115</v>
      </c>
      <c r="F1685" t="s">
        <v>49</v>
      </c>
      <c r="G1685" t="s">
        <v>50</v>
      </c>
    </row>
    <row r="1686" spans="1:7" x14ac:dyDescent="0.25">
      <c r="A1686">
        <v>1665</v>
      </c>
      <c r="C1686" s="3">
        <v>45848.988333333335</v>
      </c>
      <c r="D1686">
        <v>0</v>
      </c>
      <c r="E1686">
        <v>13.114000000000001</v>
      </c>
      <c r="F1686" t="s">
        <v>49</v>
      </c>
      <c r="G1686" t="s">
        <v>50</v>
      </c>
    </row>
    <row r="1687" spans="1:7" x14ac:dyDescent="0.25">
      <c r="A1687">
        <v>1666</v>
      </c>
      <c r="C1687" s="3">
        <v>45848.988344907404</v>
      </c>
      <c r="D1687">
        <v>0</v>
      </c>
      <c r="E1687">
        <v>13.113</v>
      </c>
      <c r="F1687" t="s">
        <v>49</v>
      </c>
      <c r="G1687" t="s">
        <v>50</v>
      </c>
    </row>
    <row r="1688" spans="1:7" x14ac:dyDescent="0.25">
      <c r="A1688">
        <v>1667</v>
      </c>
      <c r="C1688" s="3">
        <v>45848.988356481481</v>
      </c>
      <c r="D1688">
        <v>0</v>
      </c>
      <c r="E1688">
        <v>13.113</v>
      </c>
      <c r="F1688" t="s">
        <v>49</v>
      </c>
      <c r="G1688" t="s">
        <v>50</v>
      </c>
    </row>
    <row r="1689" spans="1:7" x14ac:dyDescent="0.25">
      <c r="A1689">
        <v>1668</v>
      </c>
      <c r="C1689" s="3">
        <v>45848.988368055558</v>
      </c>
      <c r="D1689">
        <v>0</v>
      </c>
      <c r="E1689">
        <v>13.113</v>
      </c>
      <c r="F1689" t="s">
        <v>49</v>
      </c>
      <c r="G1689" t="s">
        <v>50</v>
      </c>
    </row>
    <row r="1690" spans="1:7" x14ac:dyDescent="0.25">
      <c r="A1690">
        <v>1669</v>
      </c>
      <c r="C1690" s="3">
        <v>45848.988379629627</v>
      </c>
      <c r="D1690">
        <v>0</v>
      </c>
      <c r="E1690">
        <v>13.113</v>
      </c>
      <c r="F1690" t="s">
        <v>49</v>
      </c>
      <c r="G1690" t="s">
        <v>50</v>
      </c>
    </row>
    <row r="1691" spans="1:7" x14ac:dyDescent="0.25">
      <c r="A1691">
        <v>1670</v>
      </c>
      <c r="C1691" s="3">
        <v>45848.988391203704</v>
      </c>
      <c r="D1691">
        <v>0</v>
      </c>
      <c r="E1691">
        <v>13.113</v>
      </c>
      <c r="F1691" t="s">
        <v>49</v>
      </c>
      <c r="G1691" t="s">
        <v>50</v>
      </c>
    </row>
    <row r="1692" spans="1:7" x14ac:dyDescent="0.25">
      <c r="A1692">
        <v>1671</v>
      </c>
      <c r="C1692" s="3">
        <v>45848.988402777781</v>
      </c>
      <c r="D1692">
        <v>0</v>
      </c>
      <c r="E1692">
        <v>13.113</v>
      </c>
      <c r="F1692" t="s">
        <v>49</v>
      </c>
      <c r="G1692" t="s">
        <v>50</v>
      </c>
    </row>
    <row r="1693" spans="1:7" x14ac:dyDescent="0.25">
      <c r="A1693">
        <v>1672</v>
      </c>
      <c r="C1693" s="3">
        <v>45848.98841435185</v>
      </c>
      <c r="D1693">
        <v>0</v>
      </c>
      <c r="E1693">
        <v>13.113</v>
      </c>
      <c r="F1693" t="s">
        <v>49</v>
      </c>
      <c r="G1693" t="s">
        <v>50</v>
      </c>
    </row>
    <row r="1694" spans="1:7" x14ac:dyDescent="0.25">
      <c r="A1694">
        <v>1673</v>
      </c>
      <c r="C1694" s="3">
        <v>45848.988425925927</v>
      </c>
      <c r="D1694">
        <v>0</v>
      </c>
      <c r="E1694">
        <v>13.113</v>
      </c>
      <c r="F1694" t="s">
        <v>49</v>
      </c>
      <c r="G1694" t="s">
        <v>50</v>
      </c>
    </row>
    <row r="1695" spans="1:7" x14ac:dyDescent="0.25">
      <c r="A1695">
        <v>1674</v>
      </c>
      <c r="C1695" s="3">
        <v>45848.988437499997</v>
      </c>
      <c r="D1695">
        <v>0</v>
      </c>
      <c r="E1695">
        <v>13.113</v>
      </c>
      <c r="F1695" t="s">
        <v>49</v>
      </c>
      <c r="G1695" t="s">
        <v>50</v>
      </c>
    </row>
    <row r="1696" spans="1:7" x14ac:dyDescent="0.25">
      <c r="A1696">
        <v>1675</v>
      </c>
      <c r="C1696" s="3">
        <v>45848.988449074073</v>
      </c>
      <c r="D1696">
        <v>0</v>
      </c>
      <c r="E1696">
        <v>13.113</v>
      </c>
      <c r="F1696" t="s">
        <v>49</v>
      </c>
      <c r="G1696" t="s">
        <v>50</v>
      </c>
    </row>
    <row r="1697" spans="1:7" x14ac:dyDescent="0.25">
      <c r="A1697">
        <v>1676</v>
      </c>
      <c r="C1697" s="3">
        <v>45848.98846064815</v>
      </c>
      <c r="D1697">
        <v>0</v>
      </c>
      <c r="E1697">
        <v>13.113</v>
      </c>
      <c r="F1697" t="s">
        <v>49</v>
      </c>
      <c r="G1697" t="s">
        <v>50</v>
      </c>
    </row>
    <row r="1698" spans="1:7" x14ac:dyDescent="0.25">
      <c r="A1698">
        <v>1677</v>
      </c>
      <c r="C1698" s="3">
        <v>45848.98847222222</v>
      </c>
      <c r="D1698">
        <v>0</v>
      </c>
      <c r="E1698">
        <v>13.113</v>
      </c>
      <c r="F1698" t="s">
        <v>49</v>
      </c>
      <c r="G1698" t="s">
        <v>50</v>
      </c>
    </row>
    <row r="1699" spans="1:7" x14ac:dyDescent="0.25">
      <c r="A1699">
        <v>1678</v>
      </c>
      <c r="C1699" s="3">
        <v>45848.988483796296</v>
      </c>
      <c r="D1699">
        <v>0</v>
      </c>
      <c r="E1699">
        <v>13.112</v>
      </c>
      <c r="F1699" t="s">
        <v>49</v>
      </c>
      <c r="G1699" t="s">
        <v>50</v>
      </c>
    </row>
    <row r="1700" spans="1:7" x14ac:dyDescent="0.25">
      <c r="A1700">
        <v>1679</v>
      </c>
      <c r="C1700" s="3">
        <v>45848.988495370373</v>
      </c>
      <c r="D1700">
        <v>0</v>
      </c>
      <c r="E1700">
        <v>13.11</v>
      </c>
      <c r="F1700" t="s">
        <v>49</v>
      </c>
      <c r="G1700" t="s">
        <v>50</v>
      </c>
    </row>
    <row r="1701" spans="1:7" x14ac:dyDescent="0.25">
      <c r="A1701">
        <v>1680</v>
      </c>
      <c r="C1701" s="3">
        <v>45848.988506944443</v>
      </c>
      <c r="D1701">
        <v>0</v>
      </c>
      <c r="E1701">
        <v>13.11</v>
      </c>
      <c r="F1701" t="s">
        <v>49</v>
      </c>
      <c r="G1701" t="s">
        <v>50</v>
      </c>
    </row>
    <row r="1702" spans="1:7" x14ac:dyDescent="0.25">
      <c r="A1702">
        <v>1681</v>
      </c>
      <c r="C1702" s="3">
        <v>45848.988518518519</v>
      </c>
      <c r="D1702">
        <v>0</v>
      </c>
      <c r="E1702">
        <v>13.109</v>
      </c>
      <c r="F1702" t="s">
        <v>49</v>
      </c>
      <c r="G1702" t="s">
        <v>50</v>
      </c>
    </row>
    <row r="1703" spans="1:7" x14ac:dyDescent="0.25">
      <c r="A1703">
        <v>1682</v>
      </c>
      <c r="C1703" s="3">
        <v>45848.988530092596</v>
      </c>
      <c r="D1703">
        <v>0</v>
      </c>
      <c r="E1703">
        <v>13.109</v>
      </c>
      <c r="F1703" t="s">
        <v>49</v>
      </c>
      <c r="G1703" t="s">
        <v>50</v>
      </c>
    </row>
    <row r="1704" spans="1:7" x14ac:dyDescent="0.25">
      <c r="A1704">
        <v>1683</v>
      </c>
      <c r="C1704" s="3">
        <v>45848.988541666666</v>
      </c>
      <c r="D1704">
        <v>0</v>
      </c>
      <c r="E1704">
        <v>13.11</v>
      </c>
      <c r="F1704" t="s">
        <v>49</v>
      </c>
      <c r="G1704" t="s">
        <v>50</v>
      </c>
    </row>
    <row r="1705" spans="1:7" x14ac:dyDescent="0.25">
      <c r="A1705">
        <v>1684</v>
      </c>
      <c r="C1705" s="3">
        <v>45848.988553240742</v>
      </c>
      <c r="D1705">
        <v>0</v>
      </c>
      <c r="E1705">
        <v>13.112</v>
      </c>
      <c r="F1705" t="s">
        <v>49</v>
      </c>
      <c r="G1705" t="s">
        <v>50</v>
      </c>
    </row>
    <row r="1706" spans="1:7" x14ac:dyDescent="0.25">
      <c r="A1706">
        <v>1685</v>
      </c>
      <c r="C1706" s="3">
        <v>45848.988564814812</v>
      </c>
      <c r="D1706">
        <v>0</v>
      </c>
      <c r="E1706">
        <v>13.112</v>
      </c>
      <c r="F1706" t="s">
        <v>49</v>
      </c>
      <c r="G1706" t="s">
        <v>50</v>
      </c>
    </row>
    <row r="1707" spans="1:7" x14ac:dyDescent="0.25">
      <c r="A1707">
        <v>1686</v>
      </c>
      <c r="C1707" s="3">
        <v>45848.988576388889</v>
      </c>
      <c r="D1707">
        <v>0</v>
      </c>
      <c r="E1707">
        <v>13.112</v>
      </c>
      <c r="F1707" t="s">
        <v>49</v>
      </c>
      <c r="G1707" t="s">
        <v>50</v>
      </c>
    </row>
    <row r="1708" spans="1:7" x14ac:dyDescent="0.25">
      <c r="A1708">
        <v>1687</v>
      </c>
      <c r="C1708" s="3">
        <v>45848.988587962966</v>
      </c>
      <c r="D1708">
        <v>0</v>
      </c>
      <c r="E1708">
        <v>13.112</v>
      </c>
      <c r="F1708" t="s">
        <v>49</v>
      </c>
      <c r="G1708" t="s">
        <v>50</v>
      </c>
    </row>
    <row r="1709" spans="1:7" x14ac:dyDescent="0.25">
      <c r="A1709">
        <v>1688</v>
      </c>
      <c r="C1709" s="3">
        <v>45848.988599537035</v>
      </c>
      <c r="D1709">
        <v>0</v>
      </c>
      <c r="E1709">
        <v>13.112</v>
      </c>
      <c r="F1709" t="s">
        <v>49</v>
      </c>
      <c r="G1709" t="s">
        <v>50</v>
      </c>
    </row>
    <row r="1710" spans="1:7" x14ac:dyDescent="0.25">
      <c r="A1710">
        <v>1689</v>
      </c>
      <c r="C1710" s="3">
        <v>45848.988611111112</v>
      </c>
      <c r="D1710">
        <v>0</v>
      </c>
      <c r="E1710">
        <v>13.112</v>
      </c>
      <c r="F1710" t="s">
        <v>49</v>
      </c>
      <c r="G1710" t="s">
        <v>50</v>
      </c>
    </row>
    <row r="1711" spans="1:7" x14ac:dyDescent="0.25">
      <c r="A1711">
        <v>1690</v>
      </c>
      <c r="C1711" s="3">
        <v>45848.988622685189</v>
      </c>
      <c r="D1711">
        <v>0</v>
      </c>
      <c r="E1711">
        <v>13.112</v>
      </c>
      <c r="F1711" t="s">
        <v>49</v>
      </c>
      <c r="G1711" t="s">
        <v>50</v>
      </c>
    </row>
    <row r="1712" spans="1:7" x14ac:dyDescent="0.25">
      <c r="A1712">
        <v>1691</v>
      </c>
      <c r="C1712" s="3">
        <v>45848.988634259258</v>
      </c>
      <c r="D1712">
        <v>0</v>
      </c>
      <c r="E1712">
        <v>13.112</v>
      </c>
      <c r="F1712" t="s">
        <v>49</v>
      </c>
      <c r="G1712" t="s">
        <v>50</v>
      </c>
    </row>
    <row r="1713" spans="1:7" x14ac:dyDescent="0.25">
      <c r="A1713">
        <v>1692</v>
      </c>
      <c r="C1713" s="3">
        <v>45848.988645833335</v>
      </c>
      <c r="D1713">
        <v>0</v>
      </c>
      <c r="E1713">
        <v>13.112</v>
      </c>
      <c r="F1713" t="s">
        <v>49</v>
      </c>
      <c r="G1713" t="s">
        <v>50</v>
      </c>
    </row>
    <row r="1714" spans="1:7" x14ac:dyDescent="0.25">
      <c r="A1714">
        <v>1693</v>
      </c>
      <c r="C1714" s="3">
        <v>45848.988657407404</v>
      </c>
      <c r="D1714">
        <v>0</v>
      </c>
      <c r="E1714">
        <v>13.112</v>
      </c>
      <c r="F1714" t="s">
        <v>49</v>
      </c>
      <c r="G1714" t="s">
        <v>50</v>
      </c>
    </row>
    <row r="1715" spans="1:7" x14ac:dyDescent="0.25">
      <c r="A1715">
        <v>1694</v>
      </c>
      <c r="C1715" s="3">
        <v>45848.988668981481</v>
      </c>
      <c r="D1715">
        <v>0</v>
      </c>
      <c r="E1715">
        <v>13.112</v>
      </c>
      <c r="F1715" t="s">
        <v>49</v>
      </c>
      <c r="G1715" t="s">
        <v>50</v>
      </c>
    </row>
    <row r="1716" spans="1:7" x14ac:dyDescent="0.25">
      <c r="A1716">
        <v>1695</v>
      </c>
      <c r="C1716" s="3">
        <v>45848.988680555558</v>
      </c>
      <c r="D1716">
        <v>0</v>
      </c>
      <c r="E1716">
        <v>13.112</v>
      </c>
      <c r="F1716" t="s">
        <v>49</v>
      </c>
      <c r="G1716" t="s">
        <v>50</v>
      </c>
    </row>
    <row r="1717" spans="1:7" x14ac:dyDescent="0.25">
      <c r="A1717">
        <v>1696</v>
      </c>
      <c r="C1717" s="3">
        <v>45848.988692129627</v>
      </c>
      <c r="D1717">
        <v>0</v>
      </c>
      <c r="E1717">
        <v>13.112</v>
      </c>
      <c r="F1717" t="s">
        <v>49</v>
      </c>
      <c r="G1717" t="s">
        <v>50</v>
      </c>
    </row>
    <row r="1718" spans="1:7" x14ac:dyDescent="0.25">
      <c r="A1718">
        <v>1697</v>
      </c>
      <c r="C1718" s="3">
        <v>45848.988703703704</v>
      </c>
      <c r="D1718">
        <v>0</v>
      </c>
      <c r="E1718">
        <v>13.112</v>
      </c>
      <c r="F1718" t="s">
        <v>49</v>
      </c>
      <c r="G1718" t="s">
        <v>50</v>
      </c>
    </row>
    <row r="1719" spans="1:7" x14ac:dyDescent="0.25">
      <c r="A1719">
        <v>1698</v>
      </c>
      <c r="C1719" s="3">
        <v>45848.988715277781</v>
      </c>
      <c r="D1719">
        <v>0</v>
      </c>
      <c r="E1719">
        <v>13.112</v>
      </c>
      <c r="F1719" t="s">
        <v>49</v>
      </c>
      <c r="G1719" t="s">
        <v>50</v>
      </c>
    </row>
    <row r="1720" spans="1:7" x14ac:dyDescent="0.25">
      <c r="A1720">
        <v>1699</v>
      </c>
      <c r="C1720" s="3">
        <v>45848.988726851851</v>
      </c>
      <c r="D1720">
        <v>0</v>
      </c>
      <c r="E1720">
        <v>13.112</v>
      </c>
      <c r="F1720" t="s">
        <v>49</v>
      </c>
      <c r="G1720" t="s">
        <v>50</v>
      </c>
    </row>
    <row r="1721" spans="1:7" x14ac:dyDescent="0.25">
      <c r="A1721">
        <v>1700</v>
      </c>
      <c r="C1721" s="3">
        <v>45848.988738425927</v>
      </c>
      <c r="D1721">
        <v>0</v>
      </c>
      <c r="E1721">
        <v>13.112</v>
      </c>
      <c r="F1721" t="s">
        <v>49</v>
      </c>
      <c r="G1721" t="s">
        <v>50</v>
      </c>
    </row>
    <row r="1722" spans="1:7" x14ac:dyDescent="0.25">
      <c r="A1722">
        <v>1701</v>
      </c>
      <c r="C1722" s="3">
        <v>45848.988749999997</v>
      </c>
      <c r="D1722">
        <v>0</v>
      </c>
      <c r="E1722">
        <v>13.112</v>
      </c>
      <c r="F1722" t="s">
        <v>49</v>
      </c>
      <c r="G1722" t="s">
        <v>50</v>
      </c>
    </row>
    <row r="1723" spans="1:7" x14ac:dyDescent="0.25">
      <c r="A1723">
        <v>1702</v>
      </c>
      <c r="C1723" s="3">
        <v>45848.988761574074</v>
      </c>
      <c r="D1723">
        <v>0</v>
      </c>
      <c r="E1723">
        <v>13.112</v>
      </c>
      <c r="F1723" t="s">
        <v>49</v>
      </c>
      <c r="G1723" t="s">
        <v>50</v>
      </c>
    </row>
    <row r="1724" spans="1:7" x14ac:dyDescent="0.25">
      <c r="A1724">
        <v>1703</v>
      </c>
      <c r="C1724" s="3">
        <v>45848.98877314815</v>
      </c>
      <c r="D1724">
        <v>0</v>
      </c>
      <c r="E1724">
        <v>13.112</v>
      </c>
      <c r="F1724" t="s">
        <v>49</v>
      </c>
      <c r="G1724" t="s">
        <v>50</v>
      </c>
    </row>
    <row r="1725" spans="1:7" x14ac:dyDescent="0.25">
      <c r="A1725">
        <v>1704</v>
      </c>
      <c r="C1725" s="3">
        <v>45848.98878472222</v>
      </c>
      <c r="D1725">
        <v>0</v>
      </c>
      <c r="E1725">
        <v>13.113</v>
      </c>
      <c r="F1725" t="s">
        <v>49</v>
      </c>
      <c r="G1725" t="s">
        <v>50</v>
      </c>
    </row>
    <row r="1726" spans="1:7" x14ac:dyDescent="0.25">
      <c r="A1726">
        <v>1705</v>
      </c>
      <c r="C1726" s="3">
        <v>45848.988796296297</v>
      </c>
      <c r="D1726">
        <v>0</v>
      </c>
      <c r="E1726">
        <v>13.114000000000001</v>
      </c>
      <c r="F1726" t="s">
        <v>49</v>
      </c>
      <c r="G1726" t="s">
        <v>50</v>
      </c>
    </row>
    <row r="1727" spans="1:7" x14ac:dyDescent="0.25">
      <c r="A1727">
        <v>1706</v>
      </c>
      <c r="C1727" s="3">
        <v>45848.988807870373</v>
      </c>
      <c r="D1727">
        <v>0</v>
      </c>
      <c r="E1727">
        <v>13.114000000000001</v>
      </c>
      <c r="F1727" t="s">
        <v>49</v>
      </c>
      <c r="G1727" t="s">
        <v>50</v>
      </c>
    </row>
    <row r="1728" spans="1:7" x14ac:dyDescent="0.25">
      <c r="A1728">
        <v>1707</v>
      </c>
      <c r="C1728" s="3">
        <v>45848.988819444443</v>
      </c>
      <c r="D1728">
        <v>0</v>
      </c>
      <c r="E1728">
        <v>13.115</v>
      </c>
      <c r="F1728" t="s">
        <v>49</v>
      </c>
      <c r="G1728" t="s">
        <v>50</v>
      </c>
    </row>
    <row r="1729" spans="1:7" x14ac:dyDescent="0.25">
      <c r="A1729">
        <v>1708</v>
      </c>
      <c r="C1729" s="3">
        <v>45848.98883101852</v>
      </c>
      <c r="D1729">
        <v>0</v>
      </c>
      <c r="E1729">
        <v>13.115</v>
      </c>
      <c r="F1729" t="s">
        <v>49</v>
      </c>
      <c r="G1729" t="s">
        <v>50</v>
      </c>
    </row>
    <row r="1730" spans="1:7" x14ac:dyDescent="0.25">
      <c r="A1730">
        <v>1709</v>
      </c>
      <c r="C1730" s="3">
        <v>45848.988842592589</v>
      </c>
      <c r="D1730">
        <v>0</v>
      </c>
      <c r="E1730">
        <v>13.115</v>
      </c>
      <c r="F1730" t="s">
        <v>49</v>
      </c>
      <c r="G1730" t="s">
        <v>50</v>
      </c>
    </row>
    <row r="1731" spans="1:7" x14ac:dyDescent="0.25">
      <c r="A1731">
        <v>1710</v>
      </c>
      <c r="C1731" s="3">
        <v>45848.988854166666</v>
      </c>
      <c r="D1731">
        <v>0</v>
      </c>
      <c r="E1731">
        <v>13.115</v>
      </c>
      <c r="F1731" t="s">
        <v>49</v>
      </c>
      <c r="G1731" t="s">
        <v>50</v>
      </c>
    </row>
    <row r="1732" spans="1:7" x14ac:dyDescent="0.25">
      <c r="A1732">
        <v>1711</v>
      </c>
      <c r="C1732" s="3">
        <v>45848.988865740743</v>
      </c>
      <c r="D1732">
        <v>0</v>
      </c>
      <c r="E1732">
        <v>13.116</v>
      </c>
      <c r="F1732" t="s">
        <v>49</v>
      </c>
      <c r="G1732" t="s">
        <v>50</v>
      </c>
    </row>
    <row r="1733" spans="1:7" x14ac:dyDescent="0.25">
      <c r="A1733">
        <v>1712</v>
      </c>
      <c r="C1733" s="3">
        <v>45848.988877314812</v>
      </c>
      <c r="D1733">
        <v>0</v>
      </c>
      <c r="E1733">
        <v>13.116</v>
      </c>
      <c r="F1733" t="s">
        <v>49</v>
      </c>
      <c r="G1733" t="s">
        <v>50</v>
      </c>
    </row>
    <row r="1734" spans="1:7" x14ac:dyDescent="0.25">
      <c r="A1734">
        <v>1713</v>
      </c>
      <c r="C1734" s="3">
        <v>45848.988888888889</v>
      </c>
      <c r="D1734">
        <v>0</v>
      </c>
      <c r="E1734">
        <v>13.116</v>
      </c>
      <c r="F1734" t="s">
        <v>49</v>
      </c>
      <c r="G1734" t="s">
        <v>50</v>
      </c>
    </row>
    <row r="1735" spans="1:7" x14ac:dyDescent="0.25">
      <c r="A1735">
        <v>1714</v>
      </c>
      <c r="C1735" s="3">
        <v>45848.988900462966</v>
      </c>
      <c r="D1735">
        <v>0</v>
      </c>
      <c r="E1735">
        <v>13.117000000000001</v>
      </c>
      <c r="F1735" t="s">
        <v>49</v>
      </c>
      <c r="G1735" t="s">
        <v>50</v>
      </c>
    </row>
    <row r="1736" spans="1:7" x14ac:dyDescent="0.25">
      <c r="A1736">
        <v>1715</v>
      </c>
      <c r="C1736" s="3">
        <v>45848.988912037035</v>
      </c>
      <c r="D1736">
        <v>0</v>
      </c>
      <c r="E1736">
        <v>13.117000000000001</v>
      </c>
      <c r="F1736" t="s">
        <v>49</v>
      </c>
      <c r="G1736" t="s">
        <v>50</v>
      </c>
    </row>
    <row r="1737" spans="1:7" x14ac:dyDescent="0.25">
      <c r="A1737">
        <v>1716</v>
      </c>
      <c r="C1737" s="3">
        <v>45848.988923611112</v>
      </c>
      <c r="D1737">
        <v>0</v>
      </c>
      <c r="E1737">
        <v>13.117000000000001</v>
      </c>
      <c r="F1737" t="s">
        <v>49</v>
      </c>
      <c r="G1737" t="s">
        <v>50</v>
      </c>
    </row>
    <row r="1738" spans="1:7" x14ac:dyDescent="0.25">
      <c r="A1738">
        <v>1717</v>
      </c>
      <c r="C1738" s="3">
        <v>45848.988935185182</v>
      </c>
      <c r="D1738">
        <v>0</v>
      </c>
      <c r="E1738">
        <v>13.117000000000001</v>
      </c>
      <c r="F1738" t="s">
        <v>49</v>
      </c>
      <c r="G1738" t="s">
        <v>50</v>
      </c>
    </row>
    <row r="1739" spans="1:7" x14ac:dyDescent="0.25">
      <c r="A1739">
        <v>1718</v>
      </c>
      <c r="C1739" s="3">
        <v>45848.988946759258</v>
      </c>
      <c r="D1739">
        <v>0</v>
      </c>
      <c r="E1739">
        <v>13.117000000000001</v>
      </c>
      <c r="F1739" t="s">
        <v>49</v>
      </c>
      <c r="G1739" t="s">
        <v>50</v>
      </c>
    </row>
    <row r="1740" spans="1:7" x14ac:dyDescent="0.25">
      <c r="A1740">
        <v>1719</v>
      </c>
      <c r="C1740" s="3">
        <v>45848.988958333335</v>
      </c>
      <c r="D1740">
        <v>0</v>
      </c>
      <c r="E1740">
        <v>13.117000000000001</v>
      </c>
      <c r="F1740" t="s">
        <v>49</v>
      </c>
      <c r="G1740" t="s">
        <v>50</v>
      </c>
    </row>
    <row r="1741" spans="1:7" x14ac:dyDescent="0.25">
      <c r="A1741">
        <v>1720</v>
      </c>
      <c r="C1741" s="3">
        <v>45848.988969907405</v>
      </c>
      <c r="D1741">
        <v>0</v>
      </c>
      <c r="E1741">
        <v>13.118</v>
      </c>
      <c r="F1741" t="s">
        <v>49</v>
      </c>
      <c r="G1741" t="s">
        <v>50</v>
      </c>
    </row>
    <row r="1742" spans="1:7" x14ac:dyDescent="0.25">
      <c r="A1742">
        <v>1721</v>
      </c>
      <c r="C1742" s="3">
        <v>45848.988981481481</v>
      </c>
      <c r="D1742">
        <v>0</v>
      </c>
      <c r="E1742">
        <v>13.118</v>
      </c>
      <c r="F1742" t="s">
        <v>49</v>
      </c>
      <c r="G1742" t="s">
        <v>50</v>
      </c>
    </row>
    <row r="1743" spans="1:7" x14ac:dyDescent="0.25">
      <c r="A1743">
        <v>1722</v>
      </c>
      <c r="C1743" s="3">
        <v>45848.988993055558</v>
      </c>
      <c r="D1743">
        <v>0</v>
      </c>
      <c r="E1743">
        <v>13.118</v>
      </c>
      <c r="F1743" t="s">
        <v>49</v>
      </c>
      <c r="G1743" t="s">
        <v>50</v>
      </c>
    </row>
    <row r="1744" spans="1:7" x14ac:dyDescent="0.25">
      <c r="A1744">
        <v>1723</v>
      </c>
      <c r="C1744" s="3">
        <v>45848.989004629628</v>
      </c>
      <c r="D1744">
        <v>0</v>
      </c>
      <c r="E1744">
        <v>13.118</v>
      </c>
      <c r="F1744" t="s">
        <v>49</v>
      </c>
      <c r="G1744" t="s">
        <v>50</v>
      </c>
    </row>
    <row r="1745" spans="1:7" x14ac:dyDescent="0.25">
      <c r="A1745">
        <v>1724</v>
      </c>
      <c r="C1745" s="3">
        <v>45848.989016203705</v>
      </c>
      <c r="D1745">
        <v>0</v>
      </c>
      <c r="E1745">
        <v>13.118</v>
      </c>
      <c r="F1745" t="s">
        <v>49</v>
      </c>
      <c r="G1745" t="s">
        <v>50</v>
      </c>
    </row>
    <row r="1746" spans="1:7" x14ac:dyDescent="0.25">
      <c r="A1746">
        <v>1725</v>
      </c>
      <c r="C1746" s="3">
        <v>45848.989027777781</v>
      </c>
      <c r="D1746">
        <v>0</v>
      </c>
      <c r="E1746">
        <v>13.118</v>
      </c>
      <c r="F1746" t="s">
        <v>49</v>
      </c>
      <c r="G1746" t="s">
        <v>50</v>
      </c>
    </row>
    <row r="1747" spans="1:7" x14ac:dyDescent="0.25">
      <c r="A1747">
        <v>1726</v>
      </c>
      <c r="C1747" s="3">
        <v>45848.989039351851</v>
      </c>
      <c r="D1747">
        <v>0</v>
      </c>
      <c r="E1747">
        <v>13.118</v>
      </c>
      <c r="F1747" t="s">
        <v>49</v>
      </c>
      <c r="G1747" t="s">
        <v>50</v>
      </c>
    </row>
    <row r="1748" spans="1:7" x14ac:dyDescent="0.25">
      <c r="A1748">
        <v>1727</v>
      </c>
      <c r="C1748" s="3">
        <v>45848.989050925928</v>
      </c>
      <c r="D1748">
        <v>0</v>
      </c>
      <c r="E1748">
        <v>13.118</v>
      </c>
      <c r="F1748" t="s">
        <v>49</v>
      </c>
      <c r="G1748" t="s">
        <v>50</v>
      </c>
    </row>
    <row r="1749" spans="1:7" x14ac:dyDescent="0.25">
      <c r="A1749">
        <v>1728</v>
      </c>
      <c r="C1749" s="3">
        <v>45848.989062499997</v>
      </c>
      <c r="D1749">
        <v>0</v>
      </c>
      <c r="E1749">
        <v>13.118</v>
      </c>
      <c r="F1749" t="s">
        <v>49</v>
      </c>
      <c r="G1749" t="s">
        <v>50</v>
      </c>
    </row>
    <row r="1750" spans="1:7" x14ac:dyDescent="0.25">
      <c r="A1750">
        <v>1729</v>
      </c>
      <c r="C1750" s="3">
        <v>45848.989074074074</v>
      </c>
      <c r="D1750">
        <v>0</v>
      </c>
      <c r="E1750">
        <v>13.118</v>
      </c>
      <c r="F1750" t="s">
        <v>49</v>
      </c>
      <c r="G1750" t="s">
        <v>50</v>
      </c>
    </row>
    <row r="1751" spans="1:7" x14ac:dyDescent="0.25">
      <c r="A1751">
        <v>1730</v>
      </c>
      <c r="C1751" s="3">
        <v>45848.989085648151</v>
      </c>
      <c r="D1751">
        <v>0</v>
      </c>
      <c r="E1751">
        <v>13.118</v>
      </c>
      <c r="F1751" t="s">
        <v>49</v>
      </c>
      <c r="G1751" t="s">
        <v>50</v>
      </c>
    </row>
    <row r="1752" spans="1:7" x14ac:dyDescent="0.25">
      <c r="A1752">
        <v>1731</v>
      </c>
      <c r="C1752" s="3">
        <v>45848.98909722222</v>
      </c>
      <c r="D1752">
        <v>0</v>
      </c>
      <c r="E1752">
        <v>13.118</v>
      </c>
      <c r="F1752" t="s">
        <v>49</v>
      </c>
      <c r="G1752" t="s">
        <v>50</v>
      </c>
    </row>
    <row r="1753" spans="1:7" x14ac:dyDescent="0.25">
      <c r="A1753">
        <v>1732</v>
      </c>
      <c r="C1753" s="3">
        <v>45848.989108796297</v>
      </c>
      <c r="D1753">
        <v>0</v>
      </c>
      <c r="E1753">
        <v>13.118</v>
      </c>
      <c r="F1753" t="s">
        <v>49</v>
      </c>
      <c r="G1753" t="s">
        <v>50</v>
      </c>
    </row>
    <row r="1754" spans="1:7" x14ac:dyDescent="0.25">
      <c r="A1754">
        <v>1733</v>
      </c>
      <c r="C1754" s="3">
        <v>45848.989120370374</v>
      </c>
      <c r="D1754">
        <v>0</v>
      </c>
      <c r="E1754">
        <v>13.118</v>
      </c>
      <c r="F1754" t="s">
        <v>49</v>
      </c>
      <c r="G1754" t="s">
        <v>50</v>
      </c>
    </row>
    <row r="1755" spans="1:7" x14ac:dyDescent="0.25">
      <c r="A1755">
        <v>1734</v>
      </c>
      <c r="C1755" s="3">
        <v>45848.989131944443</v>
      </c>
      <c r="D1755">
        <v>0</v>
      </c>
      <c r="E1755">
        <v>13.118</v>
      </c>
      <c r="F1755" t="s">
        <v>49</v>
      </c>
      <c r="G1755" t="s">
        <v>50</v>
      </c>
    </row>
    <row r="1756" spans="1:7" x14ac:dyDescent="0.25">
      <c r="A1756">
        <v>1735</v>
      </c>
      <c r="C1756" s="3">
        <v>45848.98914351852</v>
      </c>
      <c r="D1756">
        <v>0</v>
      </c>
      <c r="E1756">
        <v>13.118</v>
      </c>
      <c r="F1756" t="s">
        <v>49</v>
      </c>
      <c r="G1756" t="s">
        <v>50</v>
      </c>
    </row>
    <row r="1757" spans="1:7" x14ac:dyDescent="0.25">
      <c r="A1757">
        <v>1736</v>
      </c>
      <c r="C1757" s="3">
        <v>45848.989155092589</v>
      </c>
      <c r="D1757">
        <v>0</v>
      </c>
      <c r="E1757">
        <v>13.118</v>
      </c>
      <c r="F1757" t="s">
        <v>49</v>
      </c>
      <c r="G1757" t="s">
        <v>50</v>
      </c>
    </row>
    <row r="1758" spans="1:7" x14ac:dyDescent="0.25">
      <c r="A1758">
        <v>1737</v>
      </c>
      <c r="C1758" s="3">
        <v>45848.989166666666</v>
      </c>
      <c r="D1758">
        <v>0</v>
      </c>
      <c r="E1758">
        <v>13.118</v>
      </c>
      <c r="F1758" t="s">
        <v>49</v>
      </c>
      <c r="G1758" t="s">
        <v>50</v>
      </c>
    </row>
    <row r="1759" spans="1:7" x14ac:dyDescent="0.25">
      <c r="A1759">
        <v>1738</v>
      </c>
      <c r="C1759" s="3">
        <v>45848.989178240743</v>
      </c>
      <c r="D1759">
        <v>0</v>
      </c>
      <c r="E1759">
        <v>13.118</v>
      </c>
      <c r="F1759" t="s">
        <v>49</v>
      </c>
      <c r="G1759" t="s">
        <v>50</v>
      </c>
    </row>
    <row r="1760" spans="1:7" x14ac:dyDescent="0.25">
      <c r="A1760">
        <v>1739</v>
      </c>
      <c r="C1760" s="3">
        <v>45848.989189814813</v>
      </c>
      <c r="D1760">
        <v>0</v>
      </c>
      <c r="E1760">
        <v>13.118</v>
      </c>
      <c r="F1760" t="s">
        <v>49</v>
      </c>
      <c r="G1760" t="s">
        <v>50</v>
      </c>
    </row>
    <row r="1761" spans="1:7" x14ac:dyDescent="0.25">
      <c r="A1761">
        <v>1740</v>
      </c>
      <c r="C1761" s="3">
        <v>45848.989201388889</v>
      </c>
      <c r="D1761">
        <v>0</v>
      </c>
      <c r="E1761">
        <v>13.117000000000001</v>
      </c>
      <c r="F1761" t="s">
        <v>49</v>
      </c>
      <c r="G1761" t="s">
        <v>50</v>
      </c>
    </row>
    <row r="1762" spans="1:7" x14ac:dyDescent="0.25">
      <c r="A1762">
        <v>1741</v>
      </c>
      <c r="C1762" s="3">
        <v>45848.989212962966</v>
      </c>
      <c r="D1762">
        <v>0</v>
      </c>
      <c r="E1762">
        <v>13.117000000000001</v>
      </c>
      <c r="F1762" t="s">
        <v>49</v>
      </c>
      <c r="G1762" t="s">
        <v>50</v>
      </c>
    </row>
    <row r="1763" spans="1:7" x14ac:dyDescent="0.25">
      <c r="A1763">
        <v>1742</v>
      </c>
      <c r="C1763" s="3">
        <v>45848.989224537036</v>
      </c>
      <c r="D1763">
        <v>0</v>
      </c>
      <c r="E1763">
        <v>13.117000000000001</v>
      </c>
      <c r="F1763" t="s">
        <v>49</v>
      </c>
      <c r="G1763" t="s">
        <v>50</v>
      </c>
    </row>
    <row r="1764" spans="1:7" x14ac:dyDescent="0.25">
      <c r="A1764">
        <v>1743</v>
      </c>
      <c r="C1764" s="3">
        <v>45848.989236111112</v>
      </c>
      <c r="D1764">
        <v>0</v>
      </c>
      <c r="E1764">
        <v>13.117000000000001</v>
      </c>
      <c r="F1764" t="s">
        <v>49</v>
      </c>
      <c r="G1764" t="s">
        <v>50</v>
      </c>
    </row>
    <row r="1765" spans="1:7" x14ac:dyDescent="0.25">
      <c r="A1765">
        <v>1744</v>
      </c>
      <c r="C1765" s="3">
        <v>45848.989247685182</v>
      </c>
      <c r="D1765">
        <v>0</v>
      </c>
      <c r="E1765">
        <v>13.117000000000001</v>
      </c>
      <c r="F1765" t="s">
        <v>49</v>
      </c>
      <c r="G1765" t="s">
        <v>50</v>
      </c>
    </row>
    <row r="1766" spans="1:7" x14ac:dyDescent="0.25">
      <c r="A1766">
        <v>1745</v>
      </c>
      <c r="C1766" s="3">
        <v>45848.989259259259</v>
      </c>
      <c r="D1766">
        <v>0</v>
      </c>
      <c r="E1766">
        <v>13.118</v>
      </c>
      <c r="F1766" t="s">
        <v>49</v>
      </c>
      <c r="G1766" t="s">
        <v>50</v>
      </c>
    </row>
    <row r="1767" spans="1:7" x14ac:dyDescent="0.25">
      <c r="A1767">
        <v>1746</v>
      </c>
      <c r="C1767" s="3">
        <v>45848.989270833335</v>
      </c>
      <c r="D1767">
        <v>0</v>
      </c>
      <c r="E1767">
        <v>13.117000000000001</v>
      </c>
      <c r="F1767" t="s">
        <v>49</v>
      </c>
      <c r="G1767" t="s">
        <v>50</v>
      </c>
    </row>
    <row r="1768" spans="1:7" x14ac:dyDescent="0.25">
      <c r="A1768">
        <v>1747</v>
      </c>
      <c r="C1768" s="3">
        <v>45848.989282407405</v>
      </c>
      <c r="D1768">
        <v>0</v>
      </c>
      <c r="E1768">
        <v>13.117000000000001</v>
      </c>
      <c r="F1768" t="s">
        <v>49</v>
      </c>
      <c r="G1768" t="s">
        <v>50</v>
      </c>
    </row>
    <row r="1769" spans="1:7" x14ac:dyDescent="0.25">
      <c r="A1769">
        <v>1748</v>
      </c>
      <c r="C1769" s="3">
        <v>45848.989293981482</v>
      </c>
      <c r="D1769">
        <v>0</v>
      </c>
      <c r="E1769">
        <v>13.118</v>
      </c>
      <c r="F1769" t="s">
        <v>49</v>
      </c>
      <c r="G1769" t="s">
        <v>50</v>
      </c>
    </row>
    <row r="1770" spans="1:7" x14ac:dyDescent="0.25">
      <c r="A1770">
        <v>1749</v>
      </c>
      <c r="C1770" s="3">
        <v>45848.989305555559</v>
      </c>
      <c r="D1770">
        <v>0</v>
      </c>
      <c r="E1770">
        <v>13.118</v>
      </c>
      <c r="F1770" t="s">
        <v>49</v>
      </c>
      <c r="G1770" t="s">
        <v>50</v>
      </c>
    </row>
    <row r="1771" spans="1:7" x14ac:dyDescent="0.25">
      <c r="A1771">
        <v>1750</v>
      </c>
      <c r="C1771" s="3">
        <v>45848.989317129628</v>
      </c>
      <c r="D1771">
        <v>0</v>
      </c>
      <c r="E1771">
        <v>13.118</v>
      </c>
      <c r="F1771" t="s">
        <v>49</v>
      </c>
      <c r="G1771" t="s">
        <v>50</v>
      </c>
    </row>
    <row r="1772" spans="1:7" x14ac:dyDescent="0.25">
      <c r="A1772">
        <v>1751</v>
      </c>
      <c r="C1772" s="3">
        <v>45848.989328703705</v>
      </c>
      <c r="D1772">
        <v>0</v>
      </c>
      <c r="E1772">
        <v>13.118</v>
      </c>
      <c r="F1772" t="s">
        <v>49</v>
      </c>
      <c r="G1772" t="s">
        <v>50</v>
      </c>
    </row>
    <row r="1773" spans="1:7" x14ac:dyDescent="0.25">
      <c r="A1773">
        <v>1752</v>
      </c>
      <c r="C1773" s="3">
        <v>45848.989340277774</v>
      </c>
      <c r="D1773">
        <v>0</v>
      </c>
      <c r="E1773">
        <v>13.118</v>
      </c>
      <c r="F1773" t="s">
        <v>49</v>
      </c>
      <c r="G1773" t="s">
        <v>50</v>
      </c>
    </row>
    <row r="1774" spans="1:7" x14ac:dyDescent="0.25">
      <c r="A1774">
        <v>1753</v>
      </c>
      <c r="C1774" s="3">
        <v>45848.989351851851</v>
      </c>
      <c r="D1774">
        <v>0</v>
      </c>
      <c r="E1774">
        <v>13.118</v>
      </c>
      <c r="F1774" t="s">
        <v>49</v>
      </c>
      <c r="G1774" t="s">
        <v>50</v>
      </c>
    </row>
    <row r="1775" spans="1:7" x14ac:dyDescent="0.25">
      <c r="A1775">
        <v>1754</v>
      </c>
      <c r="C1775" s="3">
        <v>45848.989363425928</v>
      </c>
      <c r="D1775">
        <v>0</v>
      </c>
      <c r="E1775">
        <v>13.118</v>
      </c>
      <c r="F1775" t="s">
        <v>49</v>
      </c>
      <c r="G1775" t="s">
        <v>50</v>
      </c>
    </row>
    <row r="1776" spans="1:7" x14ac:dyDescent="0.25">
      <c r="A1776">
        <v>1755</v>
      </c>
      <c r="C1776" s="3">
        <v>45848.989374999997</v>
      </c>
      <c r="D1776">
        <v>0</v>
      </c>
      <c r="E1776">
        <v>13.118</v>
      </c>
      <c r="F1776" t="s">
        <v>49</v>
      </c>
      <c r="G1776" t="s">
        <v>50</v>
      </c>
    </row>
    <row r="1777" spans="1:7" x14ac:dyDescent="0.25">
      <c r="A1777">
        <v>1756</v>
      </c>
      <c r="C1777" s="3">
        <v>45848.989386574074</v>
      </c>
      <c r="D1777">
        <v>0</v>
      </c>
      <c r="E1777">
        <v>13.118</v>
      </c>
      <c r="F1777" t="s">
        <v>49</v>
      </c>
      <c r="G1777" t="s">
        <v>50</v>
      </c>
    </row>
    <row r="1778" spans="1:7" x14ac:dyDescent="0.25">
      <c r="A1778">
        <v>1757</v>
      </c>
      <c r="C1778" s="3">
        <v>45848.989398148151</v>
      </c>
      <c r="D1778">
        <v>0</v>
      </c>
      <c r="E1778">
        <v>13.118</v>
      </c>
      <c r="F1778" t="s">
        <v>49</v>
      </c>
      <c r="G1778" t="s">
        <v>50</v>
      </c>
    </row>
    <row r="1779" spans="1:7" x14ac:dyDescent="0.25">
      <c r="A1779">
        <v>1758</v>
      </c>
      <c r="C1779" s="3">
        <v>45848.98940972222</v>
      </c>
      <c r="D1779">
        <v>0</v>
      </c>
      <c r="E1779">
        <v>13.118</v>
      </c>
      <c r="F1779" t="s">
        <v>49</v>
      </c>
      <c r="G1779" t="s">
        <v>50</v>
      </c>
    </row>
    <row r="1780" spans="1:7" x14ac:dyDescent="0.25">
      <c r="A1780">
        <v>1759</v>
      </c>
      <c r="C1780" s="3">
        <v>45848.989421296297</v>
      </c>
      <c r="D1780">
        <v>0</v>
      </c>
      <c r="E1780">
        <v>13.118</v>
      </c>
      <c r="F1780" t="s">
        <v>49</v>
      </c>
      <c r="G1780" t="s">
        <v>50</v>
      </c>
    </row>
    <row r="1781" spans="1:7" x14ac:dyDescent="0.25">
      <c r="A1781">
        <v>1760</v>
      </c>
      <c r="C1781" s="3">
        <v>45848.989432870374</v>
      </c>
      <c r="D1781">
        <v>0</v>
      </c>
      <c r="E1781">
        <v>13.118</v>
      </c>
      <c r="F1781" t="s">
        <v>49</v>
      </c>
      <c r="G1781" t="s">
        <v>50</v>
      </c>
    </row>
    <row r="1782" spans="1:7" x14ac:dyDescent="0.25">
      <c r="A1782">
        <v>1761</v>
      </c>
      <c r="C1782" s="3">
        <v>45848.989444444444</v>
      </c>
      <c r="D1782">
        <v>0</v>
      </c>
      <c r="E1782">
        <v>13.118</v>
      </c>
      <c r="F1782" t="s">
        <v>49</v>
      </c>
      <c r="G1782" t="s">
        <v>50</v>
      </c>
    </row>
    <row r="1783" spans="1:7" x14ac:dyDescent="0.25">
      <c r="A1783">
        <v>1762</v>
      </c>
      <c r="C1783" s="3">
        <v>45848.98945601852</v>
      </c>
      <c r="D1783">
        <v>0</v>
      </c>
      <c r="E1783">
        <v>13.118</v>
      </c>
      <c r="F1783" t="s">
        <v>49</v>
      </c>
      <c r="G1783" t="s">
        <v>50</v>
      </c>
    </row>
    <row r="1784" spans="1:7" x14ac:dyDescent="0.25">
      <c r="A1784">
        <v>1763</v>
      </c>
      <c r="C1784" s="3">
        <v>45848.98946759259</v>
      </c>
      <c r="D1784">
        <v>0</v>
      </c>
      <c r="E1784">
        <v>13.118</v>
      </c>
      <c r="F1784" t="s">
        <v>49</v>
      </c>
      <c r="G1784" t="s">
        <v>50</v>
      </c>
    </row>
    <row r="1785" spans="1:7" x14ac:dyDescent="0.25">
      <c r="A1785">
        <v>1764</v>
      </c>
      <c r="C1785" s="3">
        <v>45848.989479166667</v>
      </c>
      <c r="D1785">
        <v>0</v>
      </c>
      <c r="E1785">
        <v>13.118</v>
      </c>
      <c r="F1785" t="s">
        <v>49</v>
      </c>
      <c r="G1785" t="s">
        <v>50</v>
      </c>
    </row>
    <row r="1786" spans="1:7" x14ac:dyDescent="0.25">
      <c r="A1786">
        <v>1765</v>
      </c>
      <c r="C1786" s="3">
        <v>45848.989490740743</v>
      </c>
      <c r="D1786">
        <v>0</v>
      </c>
      <c r="E1786">
        <v>13.118</v>
      </c>
      <c r="F1786" t="s">
        <v>49</v>
      </c>
      <c r="G1786" t="s">
        <v>50</v>
      </c>
    </row>
    <row r="1787" spans="1:7" x14ac:dyDescent="0.25">
      <c r="A1787">
        <v>1766</v>
      </c>
      <c r="C1787" s="3">
        <v>45848.989502314813</v>
      </c>
      <c r="D1787">
        <v>0</v>
      </c>
      <c r="E1787">
        <v>13.118</v>
      </c>
      <c r="F1787" t="s">
        <v>49</v>
      </c>
      <c r="G1787" t="s">
        <v>50</v>
      </c>
    </row>
    <row r="1788" spans="1:7" x14ac:dyDescent="0.25">
      <c r="A1788">
        <v>1767</v>
      </c>
      <c r="C1788" s="3">
        <v>45848.98951388889</v>
      </c>
      <c r="D1788">
        <v>0</v>
      </c>
      <c r="E1788">
        <v>13.118</v>
      </c>
      <c r="F1788" t="s">
        <v>49</v>
      </c>
      <c r="G1788" t="s">
        <v>50</v>
      </c>
    </row>
    <row r="1789" spans="1:7" x14ac:dyDescent="0.25">
      <c r="A1789">
        <v>1768</v>
      </c>
      <c r="C1789" s="3">
        <v>45848.989525462966</v>
      </c>
      <c r="D1789">
        <v>0</v>
      </c>
      <c r="E1789">
        <v>13.118</v>
      </c>
      <c r="F1789" t="s">
        <v>49</v>
      </c>
      <c r="G1789" t="s">
        <v>50</v>
      </c>
    </row>
    <row r="1790" spans="1:7" x14ac:dyDescent="0.25">
      <c r="A1790">
        <v>1769</v>
      </c>
      <c r="C1790" s="3">
        <v>45848.989537037036</v>
      </c>
      <c r="D1790">
        <v>0</v>
      </c>
      <c r="E1790">
        <v>13.118</v>
      </c>
      <c r="F1790" t="s">
        <v>49</v>
      </c>
      <c r="G1790" t="s">
        <v>50</v>
      </c>
    </row>
    <row r="1791" spans="1:7" x14ac:dyDescent="0.25">
      <c r="A1791">
        <v>1770</v>
      </c>
      <c r="C1791" s="3">
        <v>45848.989548611113</v>
      </c>
      <c r="D1791">
        <v>0</v>
      </c>
      <c r="E1791">
        <v>13.118</v>
      </c>
      <c r="F1791" t="s">
        <v>49</v>
      </c>
      <c r="G1791" t="s">
        <v>50</v>
      </c>
    </row>
    <row r="1792" spans="1:7" x14ac:dyDescent="0.25">
      <c r="A1792">
        <v>1771</v>
      </c>
      <c r="C1792" s="3">
        <v>45848.989560185182</v>
      </c>
      <c r="D1792">
        <v>0</v>
      </c>
      <c r="E1792">
        <v>13.118</v>
      </c>
      <c r="F1792" t="s">
        <v>49</v>
      </c>
      <c r="G1792" t="s">
        <v>50</v>
      </c>
    </row>
    <row r="1793" spans="1:7" x14ac:dyDescent="0.25">
      <c r="A1793">
        <v>1772</v>
      </c>
      <c r="C1793" s="3">
        <v>45848.989571759259</v>
      </c>
      <c r="D1793">
        <v>0</v>
      </c>
      <c r="E1793">
        <v>13.118</v>
      </c>
      <c r="F1793" t="s">
        <v>49</v>
      </c>
      <c r="G1793" t="s">
        <v>50</v>
      </c>
    </row>
    <row r="1794" spans="1:7" x14ac:dyDescent="0.25">
      <c r="A1794">
        <v>1773</v>
      </c>
      <c r="C1794" s="3">
        <v>45848.989583333336</v>
      </c>
      <c r="D1794">
        <v>0</v>
      </c>
      <c r="E1794">
        <v>13.118</v>
      </c>
      <c r="F1794" t="s">
        <v>49</v>
      </c>
      <c r="G1794" t="s">
        <v>50</v>
      </c>
    </row>
    <row r="1795" spans="1:7" x14ac:dyDescent="0.25">
      <c r="A1795">
        <v>1774</v>
      </c>
      <c r="C1795" s="3">
        <v>45848.989594907405</v>
      </c>
      <c r="D1795">
        <v>0</v>
      </c>
      <c r="E1795">
        <v>13.117000000000001</v>
      </c>
      <c r="F1795" t="s">
        <v>49</v>
      </c>
      <c r="G1795" t="s">
        <v>50</v>
      </c>
    </row>
    <row r="1796" spans="1:7" x14ac:dyDescent="0.25">
      <c r="A1796">
        <v>1775</v>
      </c>
      <c r="C1796" s="3">
        <v>45848.989606481482</v>
      </c>
      <c r="D1796">
        <v>0</v>
      </c>
      <c r="E1796">
        <v>13.117000000000001</v>
      </c>
      <c r="F1796" t="s">
        <v>49</v>
      </c>
      <c r="G1796" t="s">
        <v>50</v>
      </c>
    </row>
    <row r="1797" spans="1:7" x14ac:dyDescent="0.25">
      <c r="A1797">
        <v>1776</v>
      </c>
      <c r="C1797" s="3">
        <v>45848.989618055559</v>
      </c>
      <c r="D1797">
        <v>0</v>
      </c>
      <c r="E1797">
        <v>13.117000000000001</v>
      </c>
      <c r="F1797" t="s">
        <v>49</v>
      </c>
      <c r="G1797" t="s">
        <v>50</v>
      </c>
    </row>
    <row r="1798" spans="1:7" x14ac:dyDescent="0.25">
      <c r="A1798">
        <v>1777</v>
      </c>
      <c r="C1798" s="3">
        <v>45848.989629629628</v>
      </c>
      <c r="D1798">
        <v>0</v>
      </c>
      <c r="E1798">
        <v>13.117000000000001</v>
      </c>
      <c r="F1798" t="s">
        <v>49</v>
      </c>
      <c r="G1798" t="s">
        <v>50</v>
      </c>
    </row>
    <row r="1799" spans="1:7" x14ac:dyDescent="0.25">
      <c r="A1799">
        <v>1778</v>
      </c>
      <c r="C1799" s="3">
        <v>45848.989641203705</v>
      </c>
      <c r="D1799">
        <v>0</v>
      </c>
      <c r="E1799">
        <v>13.117000000000001</v>
      </c>
      <c r="F1799" t="s">
        <v>49</v>
      </c>
      <c r="G1799" t="s">
        <v>50</v>
      </c>
    </row>
    <row r="1800" spans="1:7" x14ac:dyDescent="0.25">
      <c r="A1800">
        <v>1779</v>
      </c>
      <c r="C1800" s="3">
        <v>45848.989652777775</v>
      </c>
      <c r="D1800">
        <v>0</v>
      </c>
      <c r="E1800">
        <v>13.117000000000001</v>
      </c>
      <c r="F1800" t="s">
        <v>49</v>
      </c>
      <c r="G1800" t="s">
        <v>50</v>
      </c>
    </row>
    <row r="1801" spans="1:7" x14ac:dyDescent="0.25">
      <c r="A1801">
        <v>1780</v>
      </c>
      <c r="C1801" s="3">
        <v>45848.989664351851</v>
      </c>
      <c r="D1801">
        <v>0</v>
      </c>
      <c r="E1801">
        <v>13.117000000000001</v>
      </c>
      <c r="F1801" t="s">
        <v>49</v>
      </c>
      <c r="G1801" t="s">
        <v>50</v>
      </c>
    </row>
    <row r="1802" spans="1:7" x14ac:dyDescent="0.25">
      <c r="A1802">
        <v>1781</v>
      </c>
      <c r="C1802" s="3">
        <v>45848.989675925928</v>
      </c>
      <c r="D1802">
        <v>0</v>
      </c>
      <c r="E1802">
        <v>13.117000000000001</v>
      </c>
      <c r="F1802" t="s">
        <v>49</v>
      </c>
      <c r="G1802" t="s">
        <v>50</v>
      </c>
    </row>
    <row r="1803" spans="1:7" x14ac:dyDescent="0.25">
      <c r="A1803">
        <v>1782</v>
      </c>
      <c r="C1803" s="3">
        <v>45848.989687499998</v>
      </c>
      <c r="D1803">
        <v>0</v>
      </c>
      <c r="E1803">
        <v>13.117000000000001</v>
      </c>
      <c r="F1803" t="s">
        <v>49</v>
      </c>
      <c r="G1803" t="s">
        <v>50</v>
      </c>
    </row>
    <row r="1804" spans="1:7" x14ac:dyDescent="0.25">
      <c r="A1804">
        <v>1783</v>
      </c>
      <c r="C1804" s="3">
        <v>45848.989699074074</v>
      </c>
      <c r="D1804">
        <v>0</v>
      </c>
      <c r="E1804">
        <v>13.117000000000001</v>
      </c>
      <c r="F1804" t="s">
        <v>49</v>
      </c>
      <c r="G1804" t="s">
        <v>50</v>
      </c>
    </row>
    <row r="1805" spans="1:7" x14ac:dyDescent="0.25">
      <c r="A1805">
        <v>1784</v>
      </c>
      <c r="C1805" s="3">
        <v>45848.989710648151</v>
      </c>
      <c r="D1805">
        <v>0</v>
      </c>
      <c r="E1805">
        <v>13.117000000000001</v>
      </c>
      <c r="F1805" t="s">
        <v>49</v>
      </c>
      <c r="G1805" t="s">
        <v>50</v>
      </c>
    </row>
    <row r="1806" spans="1:7" x14ac:dyDescent="0.25">
      <c r="A1806">
        <v>1785</v>
      </c>
      <c r="C1806" s="3">
        <v>45848.989722222221</v>
      </c>
      <c r="D1806">
        <v>0</v>
      </c>
      <c r="E1806">
        <v>13.117000000000001</v>
      </c>
      <c r="F1806" t="s">
        <v>49</v>
      </c>
      <c r="G1806" t="s">
        <v>50</v>
      </c>
    </row>
    <row r="1807" spans="1:7" x14ac:dyDescent="0.25">
      <c r="A1807">
        <v>1786</v>
      </c>
      <c r="C1807" s="3">
        <v>45848.989733796298</v>
      </c>
      <c r="D1807">
        <v>0</v>
      </c>
      <c r="E1807">
        <v>13.117000000000001</v>
      </c>
      <c r="F1807" t="s">
        <v>49</v>
      </c>
      <c r="G1807" t="s">
        <v>50</v>
      </c>
    </row>
    <row r="1808" spans="1:7" x14ac:dyDescent="0.25">
      <c r="A1808">
        <v>1787</v>
      </c>
      <c r="C1808" s="3">
        <v>45848.989745370367</v>
      </c>
      <c r="D1808">
        <v>0</v>
      </c>
      <c r="E1808">
        <v>13.117000000000001</v>
      </c>
      <c r="F1808" t="s">
        <v>49</v>
      </c>
      <c r="G1808" t="s">
        <v>50</v>
      </c>
    </row>
    <row r="1809" spans="1:7" x14ac:dyDescent="0.25">
      <c r="A1809">
        <v>1788</v>
      </c>
      <c r="C1809" s="3">
        <v>45848.989756944444</v>
      </c>
      <c r="D1809">
        <v>0</v>
      </c>
      <c r="E1809">
        <v>13.117000000000001</v>
      </c>
      <c r="F1809" t="s">
        <v>49</v>
      </c>
      <c r="G1809" t="s">
        <v>50</v>
      </c>
    </row>
    <row r="1810" spans="1:7" x14ac:dyDescent="0.25">
      <c r="A1810">
        <v>1789</v>
      </c>
      <c r="C1810" s="3">
        <v>45848.989768518521</v>
      </c>
      <c r="D1810">
        <v>0</v>
      </c>
      <c r="E1810">
        <v>13.117000000000001</v>
      </c>
      <c r="F1810" t="s">
        <v>49</v>
      </c>
      <c r="G1810" t="s">
        <v>50</v>
      </c>
    </row>
    <row r="1811" spans="1:7" x14ac:dyDescent="0.25">
      <c r="A1811">
        <v>1790</v>
      </c>
      <c r="C1811" s="3">
        <v>45848.98978009259</v>
      </c>
      <c r="D1811">
        <v>0</v>
      </c>
      <c r="E1811">
        <v>13.117000000000001</v>
      </c>
      <c r="F1811" t="s">
        <v>49</v>
      </c>
      <c r="G1811" t="s">
        <v>50</v>
      </c>
    </row>
    <row r="1812" spans="1:7" x14ac:dyDescent="0.25">
      <c r="A1812">
        <v>1791</v>
      </c>
      <c r="C1812" s="3">
        <v>45848.989791666667</v>
      </c>
      <c r="D1812">
        <v>0</v>
      </c>
      <c r="E1812">
        <v>13.117000000000001</v>
      </c>
      <c r="F1812" t="s">
        <v>49</v>
      </c>
      <c r="G1812" t="s">
        <v>50</v>
      </c>
    </row>
    <row r="1813" spans="1:7" x14ac:dyDescent="0.25">
      <c r="A1813">
        <v>1792</v>
      </c>
      <c r="C1813" s="3">
        <v>45848.989803240744</v>
      </c>
      <c r="D1813">
        <v>0</v>
      </c>
      <c r="E1813">
        <v>13.117000000000001</v>
      </c>
      <c r="F1813" t="s">
        <v>49</v>
      </c>
      <c r="G1813" t="s">
        <v>50</v>
      </c>
    </row>
    <row r="1814" spans="1:7" x14ac:dyDescent="0.25">
      <c r="A1814">
        <v>1793</v>
      </c>
      <c r="C1814" s="3">
        <v>45848.989814814813</v>
      </c>
      <c r="D1814">
        <v>0</v>
      </c>
      <c r="E1814">
        <v>13.117000000000001</v>
      </c>
      <c r="F1814" t="s">
        <v>49</v>
      </c>
      <c r="G1814" t="s">
        <v>50</v>
      </c>
    </row>
    <row r="1815" spans="1:7" x14ac:dyDescent="0.25">
      <c r="A1815">
        <v>1794</v>
      </c>
      <c r="C1815" s="3">
        <v>45848.98982638889</v>
      </c>
      <c r="D1815">
        <v>0</v>
      </c>
      <c r="E1815">
        <v>13.117000000000001</v>
      </c>
      <c r="F1815" t="s">
        <v>49</v>
      </c>
      <c r="G1815" t="s">
        <v>50</v>
      </c>
    </row>
    <row r="1816" spans="1:7" x14ac:dyDescent="0.25">
      <c r="A1816">
        <v>1795</v>
      </c>
      <c r="C1816" s="3">
        <v>45848.989837962959</v>
      </c>
      <c r="D1816">
        <v>0</v>
      </c>
      <c r="E1816">
        <v>13.117000000000001</v>
      </c>
      <c r="F1816" t="s">
        <v>49</v>
      </c>
      <c r="G1816" t="s">
        <v>50</v>
      </c>
    </row>
    <row r="1817" spans="1:7" x14ac:dyDescent="0.25">
      <c r="A1817">
        <v>1796</v>
      </c>
      <c r="C1817" s="3">
        <v>45848.989849537036</v>
      </c>
      <c r="D1817">
        <v>0</v>
      </c>
      <c r="E1817">
        <v>13.117000000000001</v>
      </c>
      <c r="F1817" t="s">
        <v>49</v>
      </c>
      <c r="G1817" t="s">
        <v>50</v>
      </c>
    </row>
    <row r="1818" spans="1:7" x14ac:dyDescent="0.25">
      <c r="A1818">
        <v>1797</v>
      </c>
      <c r="C1818" s="3">
        <v>45848.989861111113</v>
      </c>
      <c r="D1818">
        <v>0</v>
      </c>
      <c r="E1818">
        <v>13.117000000000001</v>
      </c>
      <c r="F1818" t="s">
        <v>49</v>
      </c>
      <c r="G1818" t="s">
        <v>50</v>
      </c>
    </row>
    <row r="1819" spans="1:7" x14ac:dyDescent="0.25">
      <c r="A1819">
        <v>1798</v>
      </c>
      <c r="C1819" s="3">
        <v>45848.989872685182</v>
      </c>
      <c r="D1819">
        <v>0</v>
      </c>
      <c r="E1819">
        <v>13.118</v>
      </c>
      <c r="F1819" t="s">
        <v>49</v>
      </c>
      <c r="G1819" t="s">
        <v>50</v>
      </c>
    </row>
    <row r="1820" spans="1:7" x14ac:dyDescent="0.25">
      <c r="A1820">
        <v>1799</v>
      </c>
      <c r="C1820" s="3">
        <v>45848.989884259259</v>
      </c>
      <c r="D1820">
        <v>0</v>
      </c>
      <c r="E1820">
        <v>13.118</v>
      </c>
      <c r="F1820" t="s">
        <v>49</v>
      </c>
      <c r="G1820" t="s">
        <v>50</v>
      </c>
    </row>
    <row r="1821" spans="1:7" x14ac:dyDescent="0.25">
      <c r="A1821">
        <v>1800</v>
      </c>
      <c r="C1821" s="3">
        <v>45848.989895833336</v>
      </c>
      <c r="D1821">
        <v>0</v>
      </c>
      <c r="E1821">
        <v>13.118</v>
      </c>
      <c r="F1821" t="s">
        <v>49</v>
      </c>
      <c r="G1821" t="s">
        <v>50</v>
      </c>
    </row>
    <row r="1822" spans="1:7" x14ac:dyDescent="0.25">
      <c r="A1822">
        <v>1801</v>
      </c>
      <c r="C1822" s="3">
        <v>45848.989907407406</v>
      </c>
      <c r="D1822">
        <v>0</v>
      </c>
      <c r="E1822">
        <v>13.118</v>
      </c>
      <c r="F1822" t="s">
        <v>49</v>
      </c>
      <c r="G1822" t="s">
        <v>50</v>
      </c>
    </row>
    <row r="1823" spans="1:7" x14ac:dyDescent="0.25">
      <c r="A1823">
        <v>1802</v>
      </c>
      <c r="C1823" s="3">
        <v>45848.989918981482</v>
      </c>
      <c r="D1823">
        <v>0</v>
      </c>
      <c r="E1823">
        <v>13.118</v>
      </c>
      <c r="F1823" t="s">
        <v>49</v>
      </c>
      <c r="G1823" t="s">
        <v>50</v>
      </c>
    </row>
    <row r="1824" spans="1:7" x14ac:dyDescent="0.25">
      <c r="A1824">
        <v>1803</v>
      </c>
      <c r="C1824" s="3">
        <v>45848.989930555559</v>
      </c>
      <c r="D1824">
        <v>0</v>
      </c>
      <c r="E1824">
        <v>13.118</v>
      </c>
      <c r="F1824" t="s">
        <v>49</v>
      </c>
      <c r="G1824" t="s">
        <v>50</v>
      </c>
    </row>
    <row r="1825" spans="1:7" x14ac:dyDescent="0.25">
      <c r="A1825">
        <v>1804</v>
      </c>
      <c r="C1825" s="3">
        <v>45848.989942129629</v>
      </c>
      <c r="D1825">
        <v>0</v>
      </c>
      <c r="E1825">
        <v>13.118</v>
      </c>
      <c r="F1825" t="s">
        <v>49</v>
      </c>
      <c r="G1825" t="s">
        <v>50</v>
      </c>
    </row>
    <row r="1826" spans="1:7" x14ac:dyDescent="0.25">
      <c r="A1826">
        <v>1805</v>
      </c>
      <c r="C1826" s="3">
        <v>45848.989953703705</v>
      </c>
      <c r="D1826">
        <v>0</v>
      </c>
      <c r="E1826">
        <v>13.118</v>
      </c>
      <c r="F1826" t="s">
        <v>49</v>
      </c>
      <c r="G1826" t="s">
        <v>50</v>
      </c>
    </row>
    <row r="1827" spans="1:7" x14ac:dyDescent="0.25">
      <c r="A1827">
        <v>1806</v>
      </c>
      <c r="C1827" s="3">
        <v>45848.989965277775</v>
      </c>
      <c r="D1827">
        <v>0</v>
      </c>
      <c r="E1827">
        <v>13.118</v>
      </c>
      <c r="F1827" t="s">
        <v>49</v>
      </c>
      <c r="G1827" t="s">
        <v>50</v>
      </c>
    </row>
    <row r="1828" spans="1:7" x14ac:dyDescent="0.25">
      <c r="A1828">
        <v>1807</v>
      </c>
      <c r="C1828" s="3">
        <v>45848.989976851852</v>
      </c>
      <c r="D1828">
        <v>0</v>
      </c>
      <c r="E1828">
        <v>13.118</v>
      </c>
      <c r="F1828" t="s">
        <v>49</v>
      </c>
      <c r="G1828" t="s">
        <v>50</v>
      </c>
    </row>
    <row r="1829" spans="1:7" x14ac:dyDescent="0.25">
      <c r="A1829">
        <v>1808</v>
      </c>
      <c r="C1829" s="3">
        <v>45848.989988425928</v>
      </c>
      <c r="D1829">
        <v>0</v>
      </c>
      <c r="E1829">
        <v>13.118</v>
      </c>
      <c r="F1829" t="s">
        <v>49</v>
      </c>
      <c r="G1829" t="s">
        <v>50</v>
      </c>
    </row>
    <row r="1830" spans="1:7" x14ac:dyDescent="0.25">
      <c r="A1830">
        <v>1809</v>
      </c>
      <c r="C1830" s="3">
        <v>45848.99</v>
      </c>
      <c r="D1830">
        <v>0</v>
      </c>
      <c r="E1830">
        <v>13.118</v>
      </c>
      <c r="F1830" t="s">
        <v>49</v>
      </c>
      <c r="G1830" t="s">
        <v>50</v>
      </c>
    </row>
    <row r="1831" spans="1:7" x14ac:dyDescent="0.25">
      <c r="A1831">
        <v>1810</v>
      </c>
      <c r="C1831" s="3">
        <v>45848.990011574075</v>
      </c>
      <c r="D1831">
        <v>0</v>
      </c>
      <c r="E1831">
        <v>13.117000000000001</v>
      </c>
      <c r="F1831" t="s">
        <v>49</v>
      </c>
      <c r="G1831" t="s">
        <v>50</v>
      </c>
    </row>
    <row r="1832" spans="1:7" x14ac:dyDescent="0.25">
      <c r="A1832">
        <v>1811</v>
      </c>
      <c r="C1832" s="3">
        <v>45848.990023148152</v>
      </c>
      <c r="D1832">
        <v>0</v>
      </c>
      <c r="E1832">
        <v>13.117000000000001</v>
      </c>
      <c r="F1832" t="s">
        <v>49</v>
      </c>
      <c r="G1832" t="s">
        <v>50</v>
      </c>
    </row>
    <row r="1833" spans="1:7" x14ac:dyDescent="0.25">
      <c r="A1833">
        <v>1812</v>
      </c>
      <c r="C1833" s="3">
        <v>45848.990034722221</v>
      </c>
      <c r="D1833">
        <v>0</v>
      </c>
      <c r="E1833">
        <v>13.117000000000001</v>
      </c>
      <c r="F1833" t="s">
        <v>49</v>
      </c>
      <c r="G1833" t="s">
        <v>50</v>
      </c>
    </row>
    <row r="1834" spans="1:7" x14ac:dyDescent="0.25">
      <c r="A1834">
        <v>1813</v>
      </c>
      <c r="C1834" s="3">
        <v>45848.990046296298</v>
      </c>
      <c r="D1834">
        <v>0</v>
      </c>
      <c r="E1834">
        <v>13.117000000000001</v>
      </c>
      <c r="F1834" t="s">
        <v>49</v>
      </c>
      <c r="G1834" t="s">
        <v>50</v>
      </c>
    </row>
    <row r="1835" spans="1:7" x14ac:dyDescent="0.25">
      <c r="A1835">
        <v>1814</v>
      </c>
      <c r="C1835" s="3">
        <v>45848.990057870367</v>
      </c>
      <c r="D1835">
        <v>0</v>
      </c>
      <c r="E1835">
        <v>13.117000000000001</v>
      </c>
      <c r="F1835" t="s">
        <v>49</v>
      </c>
      <c r="G1835" t="s">
        <v>50</v>
      </c>
    </row>
    <row r="1836" spans="1:7" x14ac:dyDescent="0.25">
      <c r="A1836">
        <v>1815</v>
      </c>
      <c r="C1836" s="3">
        <v>45848.990069444444</v>
      </c>
      <c r="D1836">
        <v>0</v>
      </c>
      <c r="E1836">
        <v>13.117000000000001</v>
      </c>
      <c r="F1836" t="s">
        <v>49</v>
      </c>
      <c r="G1836" t="s">
        <v>50</v>
      </c>
    </row>
    <row r="1837" spans="1:7" x14ac:dyDescent="0.25">
      <c r="A1837">
        <v>1816</v>
      </c>
      <c r="C1837" s="3">
        <v>45848.990081018521</v>
      </c>
      <c r="D1837">
        <v>0</v>
      </c>
      <c r="E1837">
        <v>13.117000000000001</v>
      </c>
      <c r="F1837" t="s">
        <v>49</v>
      </c>
      <c r="G1837" t="s">
        <v>50</v>
      </c>
    </row>
    <row r="1838" spans="1:7" x14ac:dyDescent="0.25">
      <c r="A1838">
        <v>1817</v>
      </c>
      <c r="C1838" s="3">
        <v>45848.99009259259</v>
      </c>
      <c r="D1838">
        <v>0</v>
      </c>
      <c r="E1838">
        <v>13.117000000000001</v>
      </c>
      <c r="F1838" t="s">
        <v>49</v>
      </c>
      <c r="G1838" t="s">
        <v>50</v>
      </c>
    </row>
    <row r="1839" spans="1:7" x14ac:dyDescent="0.25">
      <c r="A1839">
        <v>1818</v>
      </c>
      <c r="C1839" s="3">
        <v>45848.990104166667</v>
      </c>
      <c r="D1839">
        <v>0</v>
      </c>
      <c r="E1839">
        <v>13.117000000000001</v>
      </c>
      <c r="F1839" t="s">
        <v>49</v>
      </c>
      <c r="G1839" t="s">
        <v>50</v>
      </c>
    </row>
    <row r="1840" spans="1:7" x14ac:dyDescent="0.25">
      <c r="A1840">
        <v>1819</v>
      </c>
      <c r="C1840" s="3">
        <v>45848.990115740744</v>
      </c>
      <c r="D1840">
        <v>0</v>
      </c>
      <c r="E1840">
        <v>13.117000000000001</v>
      </c>
      <c r="F1840" t="s">
        <v>49</v>
      </c>
      <c r="G1840" t="s">
        <v>50</v>
      </c>
    </row>
    <row r="1841" spans="1:7" x14ac:dyDescent="0.25">
      <c r="A1841">
        <v>1820</v>
      </c>
      <c r="C1841" s="3">
        <v>45848.990127314813</v>
      </c>
      <c r="D1841">
        <v>0</v>
      </c>
      <c r="E1841">
        <v>13.117000000000001</v>
      </c>
      <c r="F1841" t="s">
        <v>49</v>
      </c>
      <c r="G1841" t="s">
        <v>50</v>
      </c>
    </row>
    <row r="1842" spans="1:7" x14ac:dyDescent="0.25">
      <c r="A1842">
        <v>1821</v>
      </c>
      <c r="C1842" s="3">
        <v>45848.99013888889</v>
      </c>
      <c r="D1842">
        <v>0</v>
      </c>
      <c r="E1842">
        <v>13.117000000000001</v>
      </c>
      <c r="F1842" t="s">
        <v>49</v>
      </c>
      <c r="G1842" t="s">
        <v>50</v>
      </c>
    </row>
    <row r="1843" spans="1:7" x14ac:dyDescent="0.25">
      <c r="A1843">
        <v>1822</v>
      </c>
      <c r="C1843" s="3">
        <v>45848.99015046296</v>
      </c>
      <c r="D1843">
        <v>0</v>
      </c>
      <c r="E1843">
        <v>13.117000000000001</v>
      </c>
      <c r="F1843" t="s">
        <v>49</v>
      </c>
      <c r="G1843" t="s">
        <v>50</v>
      </c>
    </row>
    <row r="1844" spans="1:7" x14ac:dyDescent="0.25">
      <c r="A1844">
        <v>1823</v>
      </c>
      <c r="C1844" s="3">
        <v>45848.990162037036</v>
      </c>
      <c r="D1844">
        <v>0</v>
      </c>
      <c r="E1844">
        <v>13.117000000000001</v>
      </c>
      <c r="F1844" t="s">
        <v>49</v>
      </c>
      <c r="G1844" t="s">
        <v>50</v>
      </c>
    </row>
    <row r="1845" spans="1:7" x14ac:dyDescent="0.25">
      <c r="A1845">
        <v>1824</v>
      </c>
      <c r="C1845" s="3">
        <v>45848.990173611113</v>
      </c>
      <c r="D1845">
        <v>0</v>
      </c>
      <c r="E1845">
        <v>13.117000000000001</v>
      </c>
      <c r="F1845" t="s">
        <v>49</v>
      </c>
      <c r="G1845" t="s">
        <v>50</v>
      </c>
    </row>
    <row r="1846" spans="1:7" x14ac:dyDescent="0.25">
      <c r="A1846">
        <v>1825</v>
      </c>
      <c r="C1846" s="3">
        <v>45848.990185185183</v>
      </c>
      <c r="D1846">
        <v>0</v>
      </c>
      <c r="E1846">
        <v>13.117000000000001</v>
      </c>
      <c r="F1846" t="s">
        <v>49</v>
      </c>
      <c r="G1846" t="s">
        <v>50</v>
      </c>
    </row>
    <row r="1847" spans="1:7" x14ac:dyDescent="0.25">
      <c r="A1847">
        <v>1826</v>
      </c>
      <c r="C1847" s="3">
        <v>45848.99019675926</v>
      </c>
      <c r="D1847">
        <v>0</v>
      </c>
      <c r="E1847">
        <v>13.117000000000001</v>
      </c>
      <c r="F1847" t="s">
        <v>49</v>
      </c>
      <c r="G1847" t="s">
        <v>50</v>
      </c>
    </row>
    <row r="1848" spans="1:7" x14ac:dyDescent="0.25">
      <c r="A1848">
        <v>1827</v>
      </c>
      <c r="C1848" s="3">
        <v>45848.990208333336</v>
      </c>
      <c r="D1848">
        <v>0</v>
      </c>
      <c r="E1848">
        <v>13.117000000000001</v>
      </c>
      <c r="F1848" t="s">
        <v>49</v>
      </c>
      <c r="G1848" t="s">
        <v>50</v>
      </c>
    </row>
    <row r="1849" spans="1:7" x14ac:dyDescent="0.25">
      <c r="A1849">
        <v>1828</v>
      </c>
      <c r="C1849" s="3">
        <v>45848.990219907406</v>
      </c>
      <c r="D1849">
        <v>0</v>
      </c>
      <c r="E1849">
        <v>13.117000000000001</v>
      </c>
      <c r="F1849" t="s">
        <v>49</v>
      </c>
      <c r="G1849" t="s">
        <v>50</v>
      </c>
    </row>
    <row r="1850" spans="1:7" x14ac:dyDescent="0.25">
      <c r="A1850">
        <v>1829</v>
      </c>
      <c r="C1850" s="3">
        <v>45848.990231481483</v>
      </c>
      <c r="D1850">
        <v>0</v>
      </c>
      <c r="E1850">
        <v>13.117000000000001</v>
      </c>
      <c r="F1850" t="s">
        <v>49</v>
      </c>
      <c r="G1850" t="s">
        <v>50</v>
      </c>
    </row>
    <row r="1851" spans="1:7" x14ac:dyDescent="0.25">
      <c r="A1851">
        <v>1830</v>
      </c>
      <c r="C1851" s="3">
        <v>45848.990243055552</v>
      </c>
      <c r="D1851">
        <v>0</v>
      </c>
      <c r="E1851">
        <v>13.117000000000001</v>
      </c>
      <c r="F1851" t="s">
        <v>49</v>
      </c>
      <c r="G1851" t="s">
        <v>50</v>
      </c>
    </row>
    <row r="1852" spans="1:7" x14ac:dyDescent="0.25">
      <c r="A1852">
        <v>1831</v>
      </c>
      <c r="C1852" s="3">
        <v>45848.990254629629</v>
      </c>
      <c r="D1852">
        <v>0</v>
      </c>
      <c r="E1852">
        <v>13.117000000000001</v>
      </c>
      <c r="F1852" t="s">
        <v>49</v>
      </c>
      <c r="G1852" t="s">
        <v>50</v>
      </c>
    </row>
    <row r="1853" spans="1:7" x14ac:dyDescent="0.25">
      <c r="A1853">
        <v>1832</v>
      </c>
      <c r="C1853" s="3">
        <v>45848.990266203706</v>
      </c>
      <c r="D1853">
        <v>0</v>
      </c>
      <c r="E1853">
        <v>13.117000000000001</v>
      </c>
      <c r="F1853" t="s">
        <v>49</v>
      </c>
      <c r="G1853" t="s">
        <v>50</v>
      </c>
    </row>
    <row r="1854" spans="1:7" x14ac:dyDescent="0.25">
      <c r="A1854">
        <v>1833</v>
      </c>
      <c r="C1854" s="3">
        <v>45848.990277777775</v>
      </c>
      <c r="D1854">
        <v>0</v>
      </c>
      <c r="E1854">
        <v>13.117000000000001</v>
      </c>
      <c r="F1854" t="s">
        <v>49</v>
      </c>
      <c r="G1854" t="s">
        <v>50</v>
      </c>
    </row>
    <row r="1855" spans="1:7" x14ac:dyDescent="0.25">
      <c r="A1855">
        <v>1834</v>
      </c>
      <c r="C1855" s="3">
        <v>45848.990289351852</v>
      </c>
      <c r="D1855">
        <v>0</v>
      </c>
      <c r="E1855">
        <v>13.117000000000001</v>
      </c>
      <c r="F1855" t="s">
        <v>49</v>
      </c>
      <c r="G1855" t="s">
        <v>50</v>
      </c>
    </row>
    <row r="1856" spans="1:7" x14ac:dyDescent="0.25">
      <c r="A1856">
        <v>1835</v>
      </c>
      <c r="C1856" s="3">
        <v>45848.990300925929</v>
      </c>
      <c r="D1856">
        <v>0</v>
      </c>
      <c r="E1856">
        <v>13.118</v>
      </c>
      <c r="F1856" t="s">
        <v>49</v>
      </c>
      <c r="G1856" t="s">
        <v>50</v>
      </c>
    </row>
    <row r="1857" spans="1:7" x14ac:dyDescent="0.25">
      <c r="A1857">
        <v>1836</v>
      </c>
      <c r="C1857" s="3">
        <v>45848.990312499998</v>
      </c>
      <c r="D1857">
        <v>0</v>
      </c>
      <c r="E1857">
        <v>13.117000000000001</v>
      </c>
      <c r="F1857" t="s">
        <v>49</v>
      </c>
      <c r="G1857" t="s">
        <v>50</v>
      </c>
    </row>
    <row r="1858" spans="1:7" x14ac:dyDescent="0.25">
      <c r="A1858">
        <v>1837</v>
      </c>
      <c r="C1858" s="3">
        <v>45848.990324074075</v>
      </c>
      <c r="D1858">
        <v>0</v>
      </c>
      <c r="E1858">
        <v>13.117000000000001</v>
      </c>
      <c r="F1858" t="s">
        <v>49</v>
      </c>
      <c r="G1858" t="s">
        <v>50</v>
      </c>
    </row>
    <row r="1859" spans="1:7" x14ac:dyDescent="0.25">
      <c r="A1859">
        <v>1838</v>
      </c>
      <c r="C1859" s="3">
        <v>45848.990335648145</v>
      </c>
      <c r="D1859">
        <v>0</v>
      </c>
      <c r="E1859">
        <v>13.117000000000001</v>
      </c>
      <c r="F1859" t="s">
        <v>49</v>
      </c>
      <c r="G1859" t="s">
        <v>50</v>
      </c>
    </row>
    <row r="1860" spans="1:7" x14ac:dyDescent="0.25">
      <c r="A1860">
        <v>1839</v>
      </c>
      <c r="C1860" s="3">
        <v>45848.990347222221</v>
      </c>
      <c r="D1860">
        <v>0</v>
      </c>
      <c r="E1860">
        <v>13.117000000000001</v>
      </c>
      <c r="F1860" t="s">
        <v>49</v>
      </c>
      <c r="G1860" t="s">
        <v>50</v>
      </c>
    </row>
    <row r="1861" spans="1:7" x14ac:dyDescent="0.25">
      <c r="A1861">
        <v>1840</v>
      </c>
      <c r="C1861" s="3">
        <v>45848.990358796298</v>
      </c>
      <c r="D1861">
        <v>0</v>
      </c>
      <c r="E1861">
        <v>13.117000000000001</v>
      </c>
      <c r="F1861" t="s">
        <v>49</v>
      </c>
      <c r="G1861" t="s">
        <v>50</v>
      </c>
    </row>
    <row r="1862" spans="1:7" x14ac:dyDescent="0.25">
      <c r="A1862">
        <v>1841</v>
      </c>
      <c r="C1862" s="3">
        <v>45848.990370370368</v>
      </c>
      <c r="D1862">
        <v>0</v>
      </c>
      <c r="E1862">
        <v>13.117000000000001</v>
      </c>
      <c r="F1862" t="s">
        <v>49</v>
      </c>
      <c r="G1862" t="s">
        <v>50</v>
      </c>
    </row>
    <row r="1863" spans="1:7" x14ac:dyDescent="0.25">
      <c r="A1863">
        <v>1842</v>
      </c>
      <c r="C1863" s="3">
        <v>45848.990381944444</v>
      </c>
      <c r="D1863">
        <v>0</v>
      </c>
      <c r="E1863">
        <v>13.117000000000001</v>
      </c>
      <c r="F1863" t="s">
        <v>49</v>
      </c>
      <c r="G1863" t="s">
        <v>50</v>
      </c>
    </row>
    <row r="1864" spans="1:7" x14ac:dyDescent="0.25">
      <c r="A1864">
        <v>1843</v>
      </c>
      <c r="C1864" s="3">
        <v>45848.990393518521</v>
      </c>
      <c r="D1864">
        <v>0</v>
      </c>
      <c r="E1864">
        <v>13.118</v>
      </c>
      <c r="F1864" t="s">
        <v>49</v>
      </c>
      <c r="G1864" t="s">
        <v>50</v>
      </c>
    </row>
    <row r="1865" spans="1:7" x14ac:dyDescent="0.25">
      <c r="A1865">
        <v>1844</v>
      </c>
      <c r="C1865" s="3">
        <v>45848.990405092591</v>
      </c>
      <c r="D1865">
        <v>0</v>
      </c>
      <c r="E1865">
        <v>13.118</v>
      </c>
      <c r="F1865" t="s">
        <v>49</v>
      </c>
      <c r="G1865" t="s">
        <v>50</v>
      </c>
    </row>
    <row r="1866" spans="1:7" x14ac:dyDescent="0.25">
      <c r="A1866">
        <v>1845</v>
      </c>
      <c r="C1866" s="3">
        <v>45848.990416666667</v>
      </c>
      <c r="D1866">
        <v>0</v>
      </c>
      <c r="E1866">
        <v>13.118</v>
      </c>
      <c r="F1866" t="s">
        <v>49</v>
      </c>
      <c r="G1866" t="s">
        <v>50</v>
      </c>
    </row>
    <row r="1867" spans="1:7" x14ac:dyDescent="0.25">
      <c r="A1867">
        <v>1846</v>
      </c>
      <c r="C1867" s="3">
        <v>45848.990428240744</v>
      </c>
      <c r="D1867">
        <v>0</v>
      </c>
      <c r="E1867">
        <v>13.118</v>
      </c>
      <c r="F1867" t="s">
        <v>49</v>
      </c>
      <c r="G1867" t="s">
        <v>50</v>
      </c>
    </row>
    <row r="1868" spans="1:7" x14ac:dyDescent="0.25">
      <c r="A1868">
        <v>1847</v>
      </c>
      <c r="C1868" s="3">
        <v>45848.990439814814</v>
      </c>
      <c r="D1868">
        <v>0</v>
      </c>
      <c r="E1868">
        <v>13.118</v>
      </c>
      <c r="F1868" t="s">
        <v>49</v>
      </c>
      <c r="G1868" t="s">
        <v>50</v>
      </c>
    </row>
    <row r="1869" spans="1:7" x14ac:dyDescent="0.25">
      <c r="A1869">
        <v>1848</v>
      </c>
      <c r="C1869" s="3">
        <v>45848.990451388891</v>
      </c>
      <c r="D1869">
        <v>0</v>
      </c>
      <c r="E1869">
        <v>13.118</v>
      </c>
      <c r="F1869" t="s">
        <v>49</v>
      </c>
      <c r="G1869" t="s">
        <v>50</v>
      </c>
    </row>
    <row r="1870" spans="1:7" x14ac:dyDescent="0.25">
      <c r="A1870">
        <v>1849</v>
      </c>
      <c r="C1870" s="3">
        <v>45848.99046296296</v>
      </c>
      <c r="D1870">
        <v>0</v>
      </c>
      <c r="E1870">
        <v>13.118</v>
      </c>
      <c r="F1870" t="s">
        <v>49</v>
      </c>
      <c r="G1870" t="s">
        <v>50</v>
      </c>
    </row>
    <row r="1871" spans="1:7" x14ac:dyDescent="0.25">
      <c r="A1871">
        <v>1850</v>
      </c>
      <c r="C1871" s="3">
        <v>45848.990474537037</v>
      </c>
      <c r="D1871">
        <v>0</v>
      </c>
      <c r="E1871">
        <v>13.118</v>
      </c>
      <c r="F1871" t="s">
        <v>49</v>
      </c>
      <c r="G1871" t="s">
        <v>50</v>
      </c>
    </row>
    <row r="1872" spans="1:7" x14ac:dyDescent="0.25">
      <c r="A1872">
        <v>1851</v>
      </c>
      <c r="C1872" s="3">
        <v>45848.990486111114</v>
      </c>
      <c r="D1872">
        <v>0</v>
      </c>
      <c r="E1872">
        <v>13.118</v>
      </c>
      <c r="F1872" t="s">
        <v>49</v>
      </c>
      <c r="G1872" t="s">
        <v>50</v>
      </c>
    </row>
    <row r="1873" spans="1:7" x14ac:dyDescent="0.25">
      <c r="A1873">
        <v>1852</v>
      </c>
      <c r="C1873" s="3">
        <v>45848.990497685183</v>
      </c>
      <c r="D1873">
        <v>0</v>
      </c>
      <c r="E1873">
        <v>13.118</v>
      </c>
      <c r="F1873" t="s">
        <v>49</v>
      </c>
      <c r="G1873" t="s">
        <v>50</v>
      </c>
    </row>
    <row r="1874" spans="1:7" x14ac:dyDescent="0.25">
      <c r="A1874">
        <v>1853</v>
      </c>
      <c r="C1874" s="3">
        <v>45848.99050925926</v>
      </c>
      <c r="D1874">
        <v>0</v>
      </c>
      <c r="E1874">
        <v>13.118</v>
      </c>
      <c r="F1874" t="s">
        <v>49</v>
      </c>
      <c r="G1874" t="s">
        <v>50</v>
      </c>
    </row>
    <row r="1875" spans="1:7" x14ac:dyDescent="0.25">
      <c r="A1875">
        <v>1854</v>
      </c>
      <c r="C1875" s="3">
        <v>45848.990520833337</v>
      </c>
      <c r="D1875">
        <v>0</v>
      </c>
      <c r="E1875">
        <v>13.118</v>
      </c>
      <c r="F1875" t="s">
        <v>49</v>
      </c>
      <c r="G1875" t="s">
        <v>50</v>
      </c>
    </row>
    <row r="1876" spans="1:7" x14ac:dyDescent="0.25">
      <c r="A1876">
        <v>1855</v>
      </c>
      <c r="C1876" s="3">
        <v>45848.990532407406</v>
      </c>
      <c r="D1876">
        <v>0</v>
      </c>
      <c r="E1876">
        <v>13.118</v>
      </c>
      <c r="F1876" t="s">
        <v>49</v>
      </c>
      <c r="G1876" t="s">
        <v>50</v>
      </c>
    </row>
    <row r="1877" spans="1:7" x14ac:dyDescent="0.25">
      <c r="A1877">
        <v>1856</v>
      </c>
      <c r="C1877" s="3">
        <v>45848.990543981483</v>
      </c>
      <c r="D1877">
        <v>0</v>
      </c>
      <c r="E1877">
        <v>13.118</v>
      </c>
      <c r="F1877" t="s">
        <v>49</v>
      </c>
      <c r="G1877" t="s">
        <v>50</v>
      </c>
    </row>
    <row r="1878" spans="1:7" x14ac:dyDescent="0.25">
      <c r="A1878">
        <v>1857</v>
      </c>
      <c r="C1878" s="3">
        <v>45848.990555555552</v>
      </c>
      <c r="D1878">
        <v>0</v>
      </c>
      <c r="E1878">
        <v>13.117000000000001</v>
      </c>
      <c r="F1878" t="s">
        <v>49</v>
      </c>
      <c r="G1878" t="s">
        <v>50</v>
      </c>
    </row>
    <row r="1879" spans="1:7" x14ac:dyDescent="0.25">
      <c r="A1879">
        <v>1858</v>
      </c>
      <c r="C1879" s="3">
        <v>45848.990567129629</v>
      </c>
      <c r="D1879">
        <v>0</v>
      </c>
      <c r="E1879">
        <v>13.118</v>
      </c>
      <c r="F1879" t="s">
        <v>49</v>
      </c>
      <c r="G1879" t="s">
        <v>50</v>
      </c>
    </row>
    <row r="1880" spans="1:7" x14ac:dyDescent="0.25">
      <c r="A1880">
        <v>1859</v>
      </c>
      <c r="C1880" s="3">
        <v>45848.990578703706</v>
      </c>
      <c r="D1880">
        <v>0</v>
      </c>
      <c r="E1880">
        <v>13.118</v>
      </c>
      <c r="F1880" t="s">
        <v>49</v>
      </c>
      <c r="G1880" t="s">
        <v>50</v>
      </c>
    </row>
    <row r="1881" spans="1:7" x14ac:dyDescent="0.25">
      <c r="A1881">
        <v>1860</v>
      </c>
      <c r="C1881" s="3">
        <v>45848.990590277775</v>
      </c>
      <c r="D1881">
        <v>0</v>
      </c>
      <c r="E1881">
        <v>13.118</v>
      </c>
      <c r="F1881" t="s">
        <v>49</v>
      </c>
      <c r="G1881" t="s">
        <v>50</v>
      </c>
    </row>
    <row r="1882" spans="1:7" x14ac:dyDescent="0.25">
      <c r="A1882">
        <v>1861</v>
      </c>
      <c r="C1882" s="3">
        <v>45848.990601851852</v>
      </c>
      <c r="D1882">
        <v>0</v>
      </c>
      <c r="E1882">
        <v>13.118</v>
      </c>
      <c r="F1882" t="s">
        <v>49</v>
      </c>
      <c r="G1882" t="s">
        <v>50</v>
      </c>
    </row>
    <row r="1883" spans="1:7" x14ac:dyDescent="0.25">
      <c r="A1883">
        <v>1862</v>
      </c>
      <c r="C1883" s="3">
        <v>45848.990613425929</v>
      </c>
      <c r="D1883">
        <v>0</v>
      </c>
      <c r="E1883">
        <v>13.118</v>
      </c>
      <c r="F1883" t="s">
        <v>49</v>
      </c>
      <c r="G1883" t="s">
        <v>50</v>
      </c>
    </row>
    <row r="1884" spans="1:7" x14ac:dyDescent="0.25">
      <c r="A1884">
        <v>1863</v>
      </c>
      <c r="C1884" s="3">
        <v>45848.990624999999</v>
      </c>
      <c r="D1884">
        <v>0</v>
      </c>
      <c r="E1884">
        <v>13.118</v>
      </c>
      <c r="F1884" t="s">
        <v>49</v>
      </c>
      <c r="G1884" t="s">
        <v>50</v>
      </c>
    </row>
    <row r="1885" spans="1:7" x14ac:dyDescent="0.25">
      <c r="A1885">
        <v>1864</v>
      </c>
      <c r="C1885" s="3">
        <v>45848.990636574075</v>
      </c>
      <c r="D1885">
        <v>0</v>
      </c>
      <c r="E1885">
        <v>13.118</v>
      </c>
      <c r="F1885" t="s">
        <v>49</v>
      </c>
      <c r="G1885" t="s">
        <v>50</v>
      </c>
    </row>
    <row r="1886" spans="1:7" x14ac:dyDescent="0.25">
      <c r="A1886">
        <v>1865</v>
      </c>
      <c r="C1886" s="3">
        <v>45848.990648148145</v>
      </c>
      <c r="D1886">
        <v>0</v>
      </c>
      <c r="E1886">
        <v>13.118</v>
      </c>
      <c r="F1886" t="s">
        <v>49</v>
      </c>
      <c r="G1886" t="s">
        <v>50</v>
      </c>
    </row>
    <row r="1887" spans="1:7" x14ac:dyDescent="0.25">
      <c r="A1887">
        <v>1866</v>
      </c>
      <c r="C1887" s="3">
        <v>45848.990659722222</v>
      </c>
      <c r="D1887">
        <v>0</v>
      </c>
      <c r="E1887">
        <v>13.118</v>
      </c>
      <c r="F1887" t="s">
        <v>49</v>
      </c>
      <c r="G1887" t="s">
        <v>50</v>
      </c>
    </row>
    <row r="1888" spans="1:7" x14ac:dyDescent="0.25">
      <c r="A1888">
        <v>1867</v>
      </c>
      <c r="C1888" s="3">
        <v>45848.990671296298</v>
      </c>
      <c r="D1888">
        <v>0</v>
      </c>
      <c r="E1888">
        <v>13.118</v>
      </c>
      <c r="F1888" t="s">
        <v>49</v>
      </c>
      <c r="G1888" t="s">
        <v>50</v>
      </c>
    </row>
    <row r="1889" spans="1:7" x14ac:dyDescent="0.25">
      <c r="A1889">
        <v>1868</v>
      </c>
      <c r="C1889" s="3">
        <v>45848.990682870368</v>
      </c>
      <c r="D1889">
        <v>0</v>
      </c>
      <c r="E1889">
        <v>13.118</v>
      </c>
      <c r="F1889" t="s">
        <v>49</v>
      </c>
      <c r="G1889" t="s">
        <v>50</v>
      </c>
    </row>
    <row r="1890" spans="1:7" x14ac:dyDescent="0.25">
      <c r="A1890">
        <v>1869</v>
      </c>
      <c r="C1890" s="3">
        <v>45848.990694444445</v>
      </c>
      <c r="D1890">
        <v>0</v>
      </c>
      <c r="E1890">
        <v>13.118</v>
      </c>
      <c r="F1890" t="s">
        <v>49</v>
      </c>
      <c r="G1890" t="s">
        <v>50</v>
      </c>
    </row>
    <row r="1891" spans="1:7" x14ac:dyDescent="0.25">
      <c r="A1891">
        <v>1870</v>
      </c>
      <c r="C1891" s="3">
        <v>45848.990706018521</v>
      </c>
      <c r="D1891">
        <v>0</v>
      </c>
      <c r="E1891">
        <v>13.118</v>
      </c>
      <c r="F1891" t="s">
        <v>49</v>
      </c>
      <c r="G1891" t="s">
        <v>50</v>
      </c>
    </row>
    <row r="1892" spans="1:7" x14ac:dyDescent="0.25">
      <c r="A1892">
        <v>1871</v>
      </c>
      <c r="C1892" s="3">
        <v>45848.990717592591</v>
      </c>
      <c r="D1892">
        <v>0</v>
      </c>
      <c r="E1892">
        <v>13.118</v>
      </c>
      <c r="F1892" t="s">
        <v>49</v>
      </c>
      <c r="G1892" t="s">
        <v>50</v>
      </c>
    </row>
    <row r="1893" spans="1:7" x14ac:dyDescent="0.25">
      <c r="A1893">
        <v>1872</v>
      </c>
      <c r="C1893" s="3">
        <v>45848.990729166668</v>
      </c>
      <c r="D1893">
        <v>0</v>
      </c>
      <c r="E1893">
        <v>13.118</v>
      </c>
      <c r="F1893" t="s">
        <v>49</v>
      </c>
      <c r="G1893" t="s">
        <v>50</v>
      </c>
    </row>
    <row r="1894" spans="1:7" x14ac:dyDescent="0.25">
      <c r="A1894">
        <v>1873</v>
      </c>
      <c r="C1894" s="3">
        <v>45848.990740740737</v>
      </c>
      <c r="D1894">
        <v>0</v>
      </c>
      <c r="E1894">
        <v>13.118</v>
      </c>
      <c r="F1894" t="s">
        <v>49</v>
      </c>
      <c r="G1894" t="s">
        <v>50</v>
      </c>
    </row>
    <row r="1895" spans="1:7" x14ac:dyDescent="0.25">
      <c r="A1895">
        <v>1874</v>
      </c>
      <c r="C1895" s="3">
        <v>45848.990752314814</v>
      </c>
      <c r="D1895">
        <v>0</v>
      </c>
      <c r="E1895">
        <v>13.118</v>
      </c>
      <c r="F1895" t="s">
        <v>49</v>
      </c>
      <c r="G1895" t="s">
        <v>50</v>
      </c>
    </row>
    <row r="1896" spans="1:7" x14ac:dyDescent="0.25">
      <c r="A1896">
        <v>1875</v>
      </c>
      <c r="C1896" s="3">
        <v>45848.990763888891</v>
      </c>
      <c r="D1896">
        <v>0</v>
      </c>
      <c r="E1896">
        <v>13.118</v>
      </c>
      <c r="F1896" t="s">
        <v>49</v>
      </c>
      <c r="G1896" t="s">
        <v>50</v>
      </c>
    </row>
    <row r="1897" spans="1:7" x14ac:dyDescent="0.25">
      <c r="A1897">
        <v>1876</v>
      </c>
      <c r="C1897" s="3">
        <v>45848.99077546296</v>
      </c>
      <c r="D1897">
        <v>0</v>
      </c>
      <c r="E1897">
        <v>13.118</v>
      </c>
      <c r="F1897" t="s">
        <v>49</v>
      </c>
      <c r="G1897" t="s">
        <v>50</v>
      </c>
    </row>
    <row r="1898" spans="1:7" x14ac:dyDescent="0.25">
      <c r="A1898">
        <v>1877</v>
      </c>
      <c r="C1898" s="3">
        <v>45848.990787037037</v>
      </c>
      <c r="D1898">
        <v>0</v>
      </c>
      <c r="E1898">
        <v>13.118</v>
      </c>
      <c r="F1898" t="s">
        <v>49</v>
      </c>
      <c r="G1898" t="s">
        <v>50</v>
      </c>
    </row>
    <row r="1899" spans="1:7" x14ac:dyDescent="0.25">
      <c r="A1899">
        <v>1878</v>
      </c>
      <c r="C1899" s="3">
        <v>45848.990798611114</v>
      </c>
      <c r="D1899">
        <v>0</v>
      </c>
      <c r="E1899">
        <v>13.118</v>
      </c>
      <c r="F1899" t="s">
        <v>49</v>
      </c>
      <c r="G1899" t="s">
        <v>50</v>
      </c>
    </row>
    <row r="1900" spans="1:7" x14ac:dyDescent="0.25">
      <c r="A1900">
        <v>1879</v>
      </c>
      <c r="C1900" s="3">
        <v>45848.990810185183</v>
      </c>
      <c r="D1900">
        <v>0</v>
      </c>
      <c r="E1900">
        <v>13.118</v>
      </c>
      <c r="F1900" t="s">
        <v>49</v>
      </c>
      <c r="G1900" t="s">
        <v>50</v>
      </c>
    </row>
    <row r="1901" spans="1:7" x14ac:dyDescent="0.25">
      <c r="A1901">
        <v>1880</v>
      </c>
      <c r="C1901" s="3">
        <v>45848.99082175926</v>
      </c>
      <c r="D1901">
        <v>0</v>
      </c>
      <c r="E1901">
        <v>13.118</v>
      </c>
      <c r="F1901" t="s">
        <v>49</v>
      </c>
      <c r="G1901" t="s">
        <v>50</v>
      </c>
    </row>
    <row r="1902" spans="1:7" x14ac:dyDescent="0.25">
      <c r="A1902">
        <v>1881</v>
      </c>
      <c r="C1902" s="3">
        <v>45848.990833333337</v>
      </c>
      <c r="D1902">
        <v>0</v>
      </c>
      <c r="E1902">
        <v>13.118</v>
      </c>
      <c r="F1902" t="s">
        <v>49</v>
      </c>
      <c r="G1902" t="s">
        <v>50</v>
      </c>
    </row>
    <row r="1903" spans="1:7" x14ac:dyDescent="0.25">
      <c r="A1903">
        <v>1882</v>
      </c>
      <c r="C1903" s="3">
        <v>45848.990844907406</v>
      </c>
      <c r="D1903">
        <v>0</v>
      </c>
      <c r="E1903">
        <v>13.119</v>
      </c>
      <c r="F1903" t="s">
        <v>49</v>
      </c>
      <c r="G1903" t="s">
        <v>50</v>
      </c>
    </row>
    <row r="1904" spans="1:7" x14ac:dyDescent="0.25">
      <c r="A1904">
        <v>1883</v>
      </c>
      <c r="C1904" s="3">
        <v>45848.990856481483</v>
      </c>
      <c r="D1904">
        <v>0</v>
      </c>
      <c r="E1904">
        <v>13.119</v>
      </c>
      <c r="F1904" t="s">
        <v>49</v>
      </c>
      <c r="G1904" t="s">
        <v>50</v>
      </c>
    </row>
    <row r="1905" spans="1:7" x14ac:dyDescent="0.25">
      <c r="A1905">
        <v>1884</v>
      </c>
      <c r="C1905" s="3">
        <v>45848.990868055553</v>
      </c>
      <c r="D1905">
        <v>0</v>
      </c>
      <c r="E1905">
        <v>13.119</v>
      </c>
      <c r="F1905" t="s">
        <v>49</v>
      </c>
      <c r="G1905" t="s">
        <v>50</v>
      </c>
    </row>
    <row r="1906" spans="1:7" x14ac:dyDescent="0.25">
      <c r="A1906">
        <v>1885</v>
      </c>
      <c r="C1906" s="3">
        <v>45848.990879629629</v>
      </c>
      <c r="D1906">
        <v>0</v>
      </c>
      <c r="E1906">
        <v>13.119</v>
      </c>
      <c r="F1906" t="s">
        <v>49</v>
      </c>
      <c r="G1906" t="s">
        <v>50</v>
      </c>
    </row>
    <row r="1907" spans="1:7" x14ac:dyDescent="0.25">
      <c r="A1907">
        <v>1886</v>
      </c>
      <c r="C1907" s="3">
        <v>45848.990891203706</v>
      </c>
      <c r="D1907">
        <v>0</v>
      </c>
      <c r="E1907">
        <v>13.119</v>
      </c>
      <c r="F1907" t="s">
        <v>49</v>
      </c>
      <c r="G1907" t="s">
        <v>50</v>
      </c>
    </row>
    <row r="1908" spans="1:7" x14ac:dyDescent="0.25">
      <c r="A1908">
        <v>1887</v>
      </c>
      <c r="C1908" s="3">
        <v>45848.990902777776</v>
      </c>
      <c r="D1908">
        <v>0</v>
      </c>
      <c r="E1908">
        <v>13.119</v>
      </c>
      <c r="F1908" t="s">
        <v>49</v>
      </c>
      <c r="G1908" t="s">
        <v>50</v>
      </c>
    </row>
    <row r="1909" spans="1:7" x14ac:dyDescent="0.25">
      <c r="A1909">
        <v>1888</v>
      </c>
      <c r="C1909" s="3">
        <v>45848.990914351853</v>
      </c>
      <c r="D1909">
        <v>0</v>
      </c>
      <c r="E1909">
        <v>13.119</v>
      </c>
      <c r="F1909" t="s">
        <v>49</v>
      </c>
      <c r="G1909" t="s">
        <v>50</v>
      </c>
    </row>
    <row r="1910" spans="1:7" x14ac:dyDescent="0.25">
      <c r="A1910">
        <v>1889</v>
      </c>
      <c r="C1910" s="3">
        <v>45848.990925925929</v>
      </c>
      <c r="D1910">
        <v>0</v>
      </c>
      <c r="E1910">
        <v>13.119</v>
      </c>
      <c r="F1910" t="s">
        <v>49</v>
      </c>
      <c r="G1910" t="s">
        <v>50</v>
      </c>
    </row>
    <row r="1911" spans="1:7" x14ac:dyDescent="0.25">
      <c r="A1911">
        <v>1890</v>
      </c>
      <c r="C1911" s="3">
        <v>45848.990937499999</v>
      </c>
      <c r="D1911">
        <v>0</v>
      </c>
      <c r="E1911">
        <v>13.119</v>
      </c>
      <c r="F1911" t="s">
        <v>49</v>
      </c>
      <c r="G1911" t="s">
        <v>50</v>
      </c>
    </row>
    <row r="1912" spans="1:7" x14ac:dyDescent="0.25">
      <c r="A1912">
        <v>1891</v>
      </c>
      <c r="C1912" s="3">
        <v>45848.990949074076</v>
      </c>
      <c r="D1912">
        <v>0</v>
      </c>
      <c r="E1912">
        <v>13.119</v>
      </c>
      <c r="F1912" t="s">
        <v>49</v>
      </c>
      <c r="G1912" t="s">
        <v>50</v>
      </c>
    </row>
    <row r="1913" spans="1:7" x14ac:dyDescent="0.25">
      <c r="A1913">
        <v>1892</v>
      </c>
      <c r="C1913" s="3">
        <v>45848.990960648145</v>
      </c>
      <c r="D1913">
        <v>0</v>
      </c>
      <c r="E1913">
        <v>13.119</v>
      </c>
      <c r="F1913" t="s">
        <v>49</v>
      </c>
      <c r="G1913" t="s">
        <v>50</v>
      </c>
    </row>
    <row r="1914" spans="1:7" x14ac:dyDescent="0.25">
      <c r="A1914">
        <v>1893</v>
      </c>
      <c r="C1914" s="3">
        <v>45848.990972222222</v>
      </c>
      <c r="D1914">
        <v>0</v>
      </c>
      <c r="E1914">
        <v>13.119</v>
      </c>
      <c r="F1914" t="s">
        <v>49</v>
      </c>
      <c r="G1914" t="s">
        <v>50</v>
      </c>
    </row>
    <row r="1915" spans="1:7" x14ac:dyDescent="0.25">
      <c r="A1915">
        <v>1894</v>
      </c>
      <c r="C1915" s="3">
        <v>45848.990983796299</v>
      </c>
      <c r="D1915">
        <v>0</v>
      </c>
      <c r="E1915">
        <v>13.12</v>
      </c>
      <c r="F1915" t="s">
        <v>49</v>
      </c>
      <c r="G1915" t="s">
        <v>50</v>
      </c>
    </row>
    <row r="1916" spans="1:7" x14ac:dyDescent="0.25">
      <c r="A1916">
        <v>1895</v>
      </c>
      <c r="C1916" s="3">
        <v>45848.990995370368</v>
      </c>
      <c r="D1916">
        <v>0</v>
      </c>
      <c r="E1916">
        <v>13.12</v>
      </c>
      <c r="F1916" t="s">
        <v>49</v>
      </c>
      <c r="G1916" t="s">
        <v>50</v>
      </c>
    </row>
    <row r="1917" spans="1:7" x14ac:dyDescent="0.25">
      <c r="A1917">
        <v>1896</v>
      </c>
      <c r="C1917" s="3">
        <v>45848.991006944445</v>
      </c>
      <c r="D1917">
        <v>0</v>
      </c>
      <c r="E1917">
        <v>13.12</v>
      </c>
      <c r="F1917" t="s">
        <v>49</v>
      </c>
      <c r="G1917" t="s">
        <v>50</v>
      </c>
    </row>
    <row r="1918" spans="1:7" x14ac:dyDescent="0.25">
      <c r="A1918">
        <v>1897</v>
      </c>
      <c r="C1918" s="3">
        <v>45848.991018518522</v>
      </c>
      <c r="D1918">
        <v>0</v>
      </c>
      <c r="E1918">
        <v>13.12</v>
      </c>
      <c r="F1918" t="s">
        <v>49</v>
      </c>
      <c r="G1918" t="s">
        <v>50</v>
      </c>
    </row>
    <row r="1919" spans="1:7" x14ac:dyDescent="0.25">
      <c r="A1919">
        <v>1898</v>
      </c>
      <c r="C1919" s="3">
        <v>45848.991030092591</v>
      </c>
      <c r="D1919">
        <v>0</v>
      </c>
      <c r="E1919">
        <v>13.12</v>
      </c>
      <c r="F1919" t="s">
        <v>49</v>
      </c>
      <c r="G1919" t="s">
        <v>50</v>
      </c>
    </row>
    <row r="1920" spans="1:7" x14ac:dyDescent="0.25">
      <c r="A1920">
        <v>1899</v>
      </c>
      <c r="C1920" s="3">
        <v>45848.991041666668</v>
      </c>
      <c r="D1920">
        <v>0</v>
      </c>
      <c r="E1920">
        <v>13.119</v>
      </c>
      <c r="F1920" t="s">
        <v>49</v>
      </c>
      <c r="G1920" t="s">
        <v>50</v>
      </c>
    </row>
    <row r="1921" spans="1:7" x14ac:dyDescent="0.25">
      <c r="A1921">
        <v>1900</v>
      </c>
      <c r="C1921" s="3">
        <v>45848.991053240738</v>
      </c>
      <c r="D1921">
        <v>0</v>
      </c>
      <c r="E1921">
        <v>13.119</v>
      </c>
      <c r="F1921" t="s">
        <v>49</v>
      </c>
      <c r="G1921" t="s">
        <v>50</v>
      </c>
    </row>
    <row r="1922" spans="1:7" x14ac:dyDescent="0.25">
      <c r="A1922">
        <v>1901</v>
      </c>
      <c r="C1922" s="3">
        <v>45848.991064814814</v>
      </c>
      <c r="D1922">
        <v>0</v>
      </c>
      <c r="E1922">
        <v>13.118</v>
      </c>
      <c r="F1922" t="s">
        <v>49</v>
      </c>
      <c r="G1922" t="s">
        <v>50</v>
      </c>
    </row>
    <row r="1923" spans="1:7" x14ac:dyDescent="0.25">
      <c r="A1923">
        <v>1902</v>
      </c>
      <c r="C1923" s="3">
        <v>45848.991076388891</v>
      </c>
      <c r="D1923">
        <v>0</v>
      </c>
      <c r="E1923">
        <v>13.118</v>
      </c>
      <c r="F1923" t="s">
        <v>49</v>
      </c>
      <c r="G1923" t="s">
        <v>50</v>
      </c>
    </row>
    <row r="1924" spans="1:7" x14ac:dyDescent="0.25">
      <c r="A1924">
        <v>1903</v>
      </c>
      <c r="C1924" s="3">
        <v>45848.991087962961</v>
      </c>
      <c r="D1924">
        <v>0</v>
      </c>
      <c r="E1924">
        <v>13.118</v>
      </c>
      <c r="F1924" t="s">
        <v>49</v>
      </c>
      <c r="G1924" t="s">
        <v>50</v>
      </c>
    </row>
    <row r="1925" spans="1:7" x14ac:dyDescent="0.25">
      <c r="A1925">
        <v>1904</v>
      </c>
      <c r="C1925" s="3">
        <v>45848.991099537037</v>
      </c>
      <c r="D1925">
        <v>0</v>
      </c>
      <c r="E1925">
        <v>13.118</v>
      </c>
      <c r="F1925" t="s">
        <v>49</v>
      </c>
      <c r="G1925" t="s">
        <v>50</v>
      </c>
    </row>
    <row r="1926" spans="1:7" x14ac:dyDescent="0.25">
      <c r="A1926">
        <v>1905</v>
      </c>
      <c r="C1926" s="3">
        <v>45848.991111111114</v>
      </c>
      <c r="D1926">
        <v>0</v>
      </c>
      <c r="E1926">
        <v>13.118</v>
      </c>
      <c r="F1926" t="s">
        <v>49</v>
      </c>
      <c r="G1926" t="s">
        <v>50</v>
      </c>
    </row>
    <row r="1927" spans="1:7" x14ac:dyDescent="0.25">
      <c r="A1927">
        <v>1906</v>
      </c>
      <c r="C1927" s="3">
        <v>45848.991122685184</v>
      </c>
      <c r="D1927">
        <v>0</v>
      </c>
      <c r="E1927">
        <v>13.119</v>
      </c>
      <c r="F1927" t="s">
        <v>49</v>
      </c>
      <c r="G1927" t="s">
        <v>50</v>
      </c>
    </row>
    <row r="1928" spans="1:7" x14ac:dyDescent="0.25">
      <c r="A1928">
        <v>1907</v>
      </c>
      <c r="C1928" s="3">
        <v>45848.99113425926</v>
      </c>
      <c r="D1928">
        <v>0</v>
      </c>
      <c r="E1928">
        <v>13.119</v>
      </c>
      <c r="F1928" t="s">
        <v>49</v>
      </c>
      <c r="G1928" t="s">
        <v>50</v>
      </c>
    </row>
    <row r="1929" spans="1:7" x14ac:dyDescent="0.25">
      <c r="A1929">
        <v>1908</v>
      </c>
      <c r="C1929" s="3">
        <v>45848.99114583333</v>
      </c>
      <c r="D1929">
        <v>0</v>
      </c>
      <c r="E1929">
        <v>13.119</v>
      </c>
      <c r="F1929" t="s">
        <v>49</v>
      </c>
      <c r="G1929" t="s">
        <v>50</v>
      </c>
    </row>
    <row r="1930" spans="1:7" x14ac:dyDescent="0.25">
      <c r="A1930">
        <v>1909</v>
      </c>
      <c r="C1930" s="3">
        <v>45848.991157407407</v>
      </c>
      <c r="D1930">
        <v>0</v>
      </c>
      <c r="E1930">
        <v>13.119</v>
      </c>
      <c r="F1930" t="s">
        <v>49</v>
      </c>
      <c r="G1930" t="s">
        <v>50</v>
      </c>
    </row>
    <row r="1931" spans="1:7" x14ac:dyDescent="0.25">
      <c r="A1931">
        <v>1910</v>
      </c>
      <c r="C1931" s="3">
        <v>45848.991168981483</v>
      </c>
      <c r="D1931">
        <v>0</v>
      </c>
      <c r="E1931">
        <v>13.12</v>
      </c>
      <c r="F1931" t="s">
        <v>49</v>
      </c>
      <c r="G1931" t="s">
        <v>50</v>
      </c>
    </row>
    <row r="1932" spans="1:7" x14ac:dyDescent="0.25">
      <c r="A1932">
        <v>1911</v>
      </c>
      <c r="C1932" s="3">
        <v>45848.991180555553</v>
      </c>
      <c r="D1932">
        <v>0</v>
      </c>
      <c r="E1932">
        <v>13.12</v>
      </c>
      <c r="F1932" t="s">
        <v>49</v>
      </c>
      <c r="G1932" t="s">
        <v>50</v>
      </c>
    </row>
    <row r="1933" spans="1:7" x14ac:dyDescent="0.25">
      <c r="A1933">
        <v>1912</v>
      </c>
      <c r="C1933" s="3">
        <v>45848.99119212963</v>
      </c>
      <c r="D1933">
        <v>0</v>
      </c>
      <c r="E1933">
        <v>13.12</v>
      </c>
      <c r="F1933" t="s">
        <v>49</v>
      </c>
      <c r="G1933" t="s">
        <v>50</v>
      </c>
    </row>
    <row r="1934" spans="1:7" x14ac:dyDescent="0.25">
      <c r="A1934">
        <v>1913</v>
      </c>
      <c r="C1934" s="3">
        <v>45848.991203703707</v>
      </c>
      <c r="D1934">
        <v>0</v>
      </c>
      <c r="E1934">
        <v>13.12</v>
      </c>
      <c r="F1934" t="s">
        <v>49</v>
      </c>
      <c r="G1934" t="s">
        <v>50</v>
      </c>
    </row>
    <row r="1935" spans="1:7" x14ac:dyDescent="0.25">
      <c r="A1935">
        <v>1914</v>
      </c>
      <c r="C1935" s="3">
        <v>45848.991215277776</v>
      </c>
      <c r="D1935">
        <v>0</v>
      </c>
      <c r="E1935">
        <v>13.12</v>
      </c>
      <c r="F1935" t="s">
        <v>49</v>
      </c>
      <c r="G1935" t="s">
        <v>50</v>
      </c>
    </row>
    <row r="1936" spans="1:7" x14ac:dyDescent="0.25">
      <c r="A1936">
        <v>1915</v>
      </c>
      <c r="C1936" s="3">
        <v>45848.991226851853</v>
      </c>
      <c r="D1936">
        <v>0</v>
      </c>
      <c r="E1936">
        <v>13.12</v>
      </c>
      <c r="F1936" t="s">
        <v>49</v>
      </c>
      <c r="G1936" t="s">
        <v>50</v>
      </c>
    </row>
    <row r="1937" spans="1:7" x14ac:dyDescent="0.25">
      <c r="A1937">
        <v>1916</v>
      </c>
      <c r="C1937" s="3">
        <v>45848.991238425922</v>
      </c>
      <c r="D1937">
        <v>0</v>
      </c>
      <c r="E1937">
        <v>13.12</v>
      </c>
      <c r="F1937" t="s">
        <v>49</v>
      </c>
      <c r="G1937" t="s">
        <v>50</v>
      </c>
    </row>
    <row r="1938" spans="1:7" x14ac:dyDescent="0.25">
      <c r="A1938">
        <v>1917</v>
      </c>
      <c r="C1938" s="3">
        <v>45848.991249999999</v>
      </c>
      <c r="D1938">
        <v>0</v>
      </c>
      <c r="E1938">
        <v>13.12</v>
      </c>
      <c r="F1938" t="s">
        <v>49</v>
      </c>
      <c r="G1938" t="s">
        <v>50</v>
      </c>
    </row>
    <row r="1939" spans="1:7" x14ac:dyDescent="0.25">
      <c r="A1939">
        <v>1918</v>
      </c>
      <c r="C1939" s="3">
        <v>45848.991261574076</v>
      </c>
      <c r="D1939">
        <v>0</v>
      </c>
      <c r="E1939">
        <v>13.12</v>
      </c>
      <c r="F1939" t="s">
        <v>49</v>
      </c>
      <c r="G1939" t="s">
        <v>50</v>
      </c>
    </row>
    <row r="1940" spans="1:7" x14ac:dyDescent="0.25">
      <c r="A1940">
        <v>1919</v>
      </c>
      <c r="C1940" s="3">
        <v>45848.991273148145</v>
      </c>
      <c r="D1940">
        <v>0</v>
      </c>
      <c r="E1940">
        <v>13.12</v>
      </c>
      <c r="F1940" t="s">
        <v>49</v>
      </c>
      <c r="G1940" t="s">
        <v>50</v>
      </c>
    </row>
    <row r="1941" spans="1:7" x14ac:dyDescent="0.25">
      <c r="A1941">
        <v>1920</v>
      </c>
      <c r="C1941" s="3">
        <v>45848.991284722222</v>
      </c>
      <c r="D1941">
        <v>0</v>
      </c>
      <c r="E1941">
        <v>13.12</v>
      </c>
      <c r="F1941" t="s">
        <v>49</v>
      </c>
      <c r="G1941" t="s">
        <v>50</v>
      </c>
    </row>
    <row r="1942" spans="1:7" x14ac:dyDescent="0.25">
      <c r="A1942">
        <v>1921</v>
      </c>
      <c r="C1942" s="3">
        <v>45848.991296296299</v>
      </c>
      <c r="D1942">
        <v>0</v>
      </c>
      <c r="E1942">
        <v>13.12</v>
      </c>
      <c r="F1942" t="s">
        <v>49</v>
      </c>
      <c r="G1942" t="s">
        <v>50</v>
      </c>
    </row>
    <row r="1943" spans="1:7" x14ac:dyDescent="0.25">
      <c r="A1943">
        <v>1922</v>
      </c>
      <c r="C1943" s="3">
        <v>45848.991307870368</v>
      </c>
      <c r="D1943">
        <v>0</v>
      </c>
      <c r="E1943">
        <v>13.12</v>
      </c>
      <c r="F1943" t="s">
        <v>49</v>
      </c>
      <c r="G1943" t="s">
        <v>50</v>
      </c>
    </row>
    <row r="1944" spans="1:7" x14ac:dyDescent="0.25">
      <c r="A1944">
        <v>1923</v>
      </c>
      <c r="C1944" s="3">
        <v>45848.991319444445</v>
      </c>
      <c r="D1944">
        <v>0</v>
      </c>
      <c r="E1944">
        <v>13.12</v>
      </c>
      <c r="F1944" t="s">
        <v>49</v>
      </c>
      <c r="G1944" t="s">
        <v>50</v>
      </c>
    </row>
    <row r="1945" spans="1:7" x14ac:dyDescent="0.25">
      <c r="A1945">
        <v>1924</v>
      </c>
      <c r="C1945" s="3">
        <v>45848.991331018522</v>
      </c>
      <c r="D1945">
        <v>0</v>
      </c>
      <c r="E1945">
        <v>13.12</v>
      </c>
      <c r="F1945" t="s">
        <v>49</v>
      </c>
      <c r="G1945" t="s">
        <v>50</v>
      </c>
    </row>
    <row r="1946" spans="1:7" x14ac:dyDescent="0.25">
      <c r="A1946">
        <v>1925</v>
      </c>
      <c r="C1946" s="3">
        <v>45848.991342592592</v>
      </c>
      <c r="D1946">
        <v>0</v>
      </c>
      <c r="E1946">
        <v>13.12</v>
      </c>
      <c r="F1946" t="s">
        <v>49</v>
      </c>
      <c r="G1946" t="s">
        <v>50</v>
      </c>
    </row>
    <row r="1947" spans="1:7" x14ac:dyDescent="0.25">
      <c r="A1947">
        <v>1926</v>
      </c>
      <c r="C1947" s="3">
        <v>45848.991354166668</v>
      </c>
      <c r="D1947">
        <v>0</v>
      </c>
      <c r="E1947">
        <v>13.12</v>
      </c>
      <c r="F1947" t="s">
        <v>49</v>
      </c>
      <c r="G1947" t="s">
        <v>50</v>
      </c>
    </row>
    <row r="1948" spans="1:7" x14ac:dyDescent="0.25">
      <c r="A1948">
        <v>1927</v>
      </c>
      <c r="C1948" s="3">
        <v>45848.991365740738</v>
      </c>
      <c r="D1948">
        <v>0</v>
      </c>
      <c r="E1948">
        <v>13.12</v>
      </c>
      <c r="F1948" t="s">
        <v>49</v>
      </c>
      <c r="G1948" t="s">
        <v>50</v>
      </c>
    </row>
    <row r="1949" spans="1:7" x14ac:dyDescent="0.25">
      <c r="A1949">
        <v>1928</v>
      </c>
      <c r="C1949" s="3">
        <v>45848.991377314815</v>
      </c>
      <c r="D1949">
        <v>0</v>
      </c>
      <c r="E1949">
        <v>13.12</v>
      </c>
      <c r="F1949" t="s">
        <v>49</v>
      </c>
      <c r="G1949" t="s">
        <v>50</v>
      </c>
    </row>
    <row r="1950" spans="1:7" x14ac:dyDescent="0.25">
      <c r="A1950">
        <v>1929</v>
      </c>
      <c r="C1950" s="3">
        <v>45848.991388888891</v>
      </c>
      <c r="D1950">
        <v>0</v>
      </c>
      <c r="E1950">
        <v>13.12</v>
      </c>
      <c r="F1950" t="s">
        <v>49</v>
      </c>
      <c r="G1950" t="s">
        <v>50</v>
      </c>
    </row>
    <row r="1951" spans="1:7" x14ac:dyDescent="0.25">
      <c r="A1951">
        <v>1930</v>
      </c>
      <c r="C1951" s="3">
        <v>45848.991400462961</v>
      </c>
      <c r="D1951">
        <v>0</v>
      </c>
      <c r="E1951">
        <v>13.119</v>
      </c>
      <c r="F1951" t="s">
        <v>49</v>
      </c>
      <c r="G1951" t="s">
        <v>50</v>
      </c>
    </row>
    <row r="1952" spans="1:7" x14ac:dyDescent="0.25">
      <c r="A1952">
        <v>1931</v>
      </c>
      <c r="C1952" s="3">
        <v>45848.991412037038</v>
      </c>
      <c r="D1952">
        <v>0</v>
      </c>
      <c r="E1952">
        <v>13.119</v>
      </c>
      <c r="F1952" t="s">
        <v>49</v>
      </c>
      <c r="G1952" t="s">
        <v>50</v>
      </c>
    </row>
    <row r="1953" spans="1:7" x14ac:dyDescent="0.25">
      <c r="A1953">
        <v>1932</v>
      </c>
      <c r="C1953" s="3">
        <v>45848.991423611114</v>
      </c>
      <c r="D1953">
        <v>0</v>
      </c>
      <c r="E1953">
        <v>13.119</v>
      </c>
      <c r="F1953" t="s">
        <v>49</v>
      </c>
      <c r="G1953" t="s">
        <v>50</v>
      </c>
    </row>
    <row r="1954" spans="1:7" x14ac:dyDescent="0.25">
      <c r="A1954">
        <v>1933</v>
      </c>
      <c r="C1954" s="3">
        <v>45848.991435185184</v>
      </c>
      <c r="D1954">
        <v>0</v>
      </c>
      <c r="E1954">
        <v>13.119</v>
      </c>
      <c r="F1954" t="s">
        <v>49</v>
      </c>
      <c r="G1954" t="s">
        <v>50</v>
      </c>
    </row>
    <row r="1955" spans="1:7" x14ac:dyDescent="0.25">
      <c r="A1955">
        <v>1934</v>
      </c>
      <c r="C1955" s="3">
        <v>45848.991446759261</v>
      </c>
      <c r="D1955">
        <v>0</v>
      </c>
      <c r="E1955">
        <v>13.119</v>
      </c>
      <c r="F1955" t="s">
        <v>49</v>
      </c>
      <c r="G1955" t="s">
        <v>50</v>
      </c>
    </row>
    <row r="1956" spans="1:7" x14ac:dyDescent="0.25">
      <c r="A1956">
        <v>1935</v>
      </c>
      <c r="C1956" s="3">
        <v>45848.99145833333</v>
      </c>
      <c r="D1956">
        <v>0</v>
      </c>
      <c r="E1956">
        <v>13.119</v>
      </c>
      <c r="F1956" t="s">
        <v>49</v>
      </c>
      <c r="G1956" t="s">
        <v>50</v>
      </c>
    </row>
    <row r="1957" spans="1:7" x14ac:dyDescent="0.25">
      <c r="A1957">
        <v>1936</v>
      </c>
      <c r="C1957" s="3">
        <v>45848.991469907407</v>
      </c>
      <c r="D1957">
        <v>0</v>
      </c>
      <c r="E1957">
        <v>13.119</v>
      </c>
      <c r="F1957" t="s">
        <v>49</v>
      </c>
      <c r="G1957" t="s">
        <v>50</v>
      </c>
    </row>
    <row r="1958" spans="1:7" x14ac:dyDescent="0.25">
      <c r="A1958">
        <v>1937</v>
      </c>
      <c r="C1958" s="3">
        <v>45848.991481481484</v>
      </c>
      <c r="D1958">
        <v>0</v>
      </c>
      <c r="E1958">
        <v>13.119</v>
      </c>
      <c r="F1958" t="s">
        <v>49</v>
      </c>
      <c r="G1958" t="s">
        <v>50</v>
      </c>
    </row>
    <row r="1959" spans="1:7" x14ac:dyDescent="0.25">
      <c r="A1959">
        <v>1938</v>
      </c>
      <c r="C1959" s="3">
        <v>45848.991493055553</v>
      </c>
      <c r="D1959">
        <v>0</v>
      </c>
      <c r="E1959">
        <v>13.119</v>
      </c>
      <c r="F1959" t="s">
        <v>49</v>
      </c>
      <c r="G1959" t="s">
        <v>50</v>
      </c>
    </row>
    <row r="1960" spans="1:7" x14ac:dyDescent="0.25">
      <c r="A1960">
        <v>1939</v>
      </c>
      <c r="C1960" s="3">
        <v>45848.99150462963</v>
      </c>
      <c r="D1960">
        <v>0</v>
      </c>
      <c r="E1960">
        <v>13.119</v>
      </c>
      <c r="F1960" t="s">
        <v>49</v>
      </c>
      <c r="G1960" t="s">
        <v>50</v>
      </c>
    </row>
    <row r="1961" spans="1:7" x14ac:dyDescent="0.25">
      <c r="A1961">
        <v>1940</v>
      </c>
      <c r="C1961" s="3">
        <v>45848.991516203707</v>
      </c>
      <c r="D1961">
        <v>0</v>
      </c>
      <c r="E1961">
        <v>13.119</v>
      </c>
      <c r="F1961" t="s">
        <v>49</v>
      </c>
      <c r="G1961" t="s">
        <v>50</v>
      </c>
    </row>
    <row r="1962" spans="1:7" x14ac:dyDescent="0.25">
      <c r="A1962">
        <v>1941</v>
      </c>
      <c r="C1962" s="3">
        <v>45848.991527777776</v>
      </c>
      <c r="D1962">
        <v>0</v>
      </c>
      <c r="E1962">
        <v>13.119</v>
      </c>
      <c r="F1962" t="s">
        <v>49</v>
      </c>
      <c r="G1962" t="s">
        <v>50</v>
      </c>
    </row>
    <row r="1963" spans="1:7" x14ac:dyDescent="0.25">
      <c r="A1963">
        <v>1942</v>
      </c>
      <c r="C1963" s="3">
        <v>45848.991539351853</v>
      </c>
      <c r="D1963">
        <v>0</v>
      </c>
      <c r="E1963">
        <v>13.119</v>
      </c>
      <c r="F1963" t="s">
        <v>49</v>
      </c>
      <c r="G1963" t="s">
        <v>50</v>
      </c>
    </row>
    <row r="1964" spans="1:7" x14ac:dyDescent="0.25">
      <c r="A1964">
        <v>1943</v>
      </c>
      <c r="C1964" s="3">
        <v>45848.991550925923</v>
      </c>
      <c r="D1964">
        <v>0</v>
      </c>
      <c r="E1964">
        <v>13.119</v>
      </c>
      <c r="F1964" t="s">
        <v>49</v>
      </c>
      <c r="G1964" t="s">
        <v>50</v>
      </c>
    </row>
    <row r="1965" spans="1:7" x14ac:dyDescent="0.25">
      <c r="A1965">
        <v>1944</v>
      </c>
      <c r="C1965" s="3">
        <v>45848.991562499999</v>
      </c>
      <c r="D1965">
        <v>0</v>
      </c>
      <c r="E1965">
        <v>13.119</v>
      </c>
      <c r="F1965" t="s">
        <v>49</v>
      </c>
      <c r="G1965" t="s">
        <v>50</v>
      </c>
    </row>
    <row r="1966" spans="1:7" x14ac:dyDescent="0.25">
      <c r="A1966">
        <v>1945</v>
      </c>
      <c r="C1966" s="3">
        <v>45848.991574074076</v>
      </c>
      <c r="D1966">
        <v>0</v>
      </c>
      <c r="E1966">
        <v>13.119</v>
      </c>
      <c r="F1966" t="s">
        <v>49</v>
      </c>
      <c r="G1966" t="s">
        <v>50</v>
      </c>
    </row>
    <row r="1967" spans="1:7" x14ac:dyDescent="0.25">
      <c r="A1967">
        <v>1946</v>
      </c>
      <c r="C1967" s="3">
        <v>45848.991585648146</v>
      </c>
      <c r="D1967">
        <v>0</v>
      </c>
      <c r="E1967">
        <v>13.119</v>
      </c>
      <c r="F1967" t="s">
        <v>49</v>
      </c>
      <c r="G1967" t="s">
        <v>50</v>
      </c>
    </row>
    <row r="1968" spans="1:7" x14ac:dyDescent="0.25">
      <c r="A1968">
        <v>1947</v>
      </c>
      <c r="C1968" s="3">
        <v>45848.991597222222</v>
      </c>
      <c r="D1968">
        <v>0</v>
      </c>
      <c r="E1968">
        <v>13.119</v>
      </c>
      <c r="F1968" t="s">
        <v>49</v>
      </c>
      <c r="G1968" t="s">
        <v>50</v>
      </c>
    </row>
    <row r="1969" spans="1:7" x14ac:dyDescent="0.25">
      <c r="A1969">
        <v>1948</v>
      </c>
      <c r="C1969" s="3">
        <v>45848.991608796299</v>
      </c>
      <c r="D1969">
        <v>0</v>
      </c>
      <c r="E1969">
        <v>13.119</v>
      </c>
      <c r="F1969" t="s">
        <v>49</v>
      </c>
      <c r="G1969" t="s">
        <v>50</v>
      </c>
    </row>
    <row r="1970" spans="1:7" x14ac:dyDescent="0.25">
      <c r="A1970">
        <v>1949</v>
      </c>
      <c r="C1970" s="3">
        <v>45848.991620370369</v>
      </c>
      <c r="D1970">
        <v>0</v>
      </c>
      <c r="E1970">
        <v>13.119</v>
      </c>
      <c r="F1970" t="s">
        <v>49</v>
      </c>
      <c r="G1970" t="s">
        <v>50</v>
      </c>
    </row>
    <row r="1971" spans="1:7" x14ac:dyDescent="0.25">
      <c r="A1971">
        <v>1950</v>
      </c>
      <c r="C1971" s="3">
        <v>45848.991631944446</v>
      </c>
      <c r="D1971">
        <v>0</v>
      </c>
      <c r="E1971">
        <v>13.119</v>
      </c>
      <c r="F1971" t="s">
        <v>49</v>
      </c>
      <c r="G1971" t="s">
        <v>50</v>
      </c>
    </row>
    <row r="1972" spans="1:7" x14ac:dyDescent="0.25">
      <c r="A1972">
        <v>1951</v>
      </c>
      <c r="C1972" s="3">
        <v>45848.991643518515</v>
      </c>
      <c r="D1972">
        <v>0</v>
      </c>
      <c r="E1972">
        <v>13.119</v>
      </c>
      <c r="F1972" t="s">
        <v>49</v>
      </c>
      <c r="G1972" t="s">
        <v>50</v>
      </c>
    </row>
    <row r="1973" spans="1:7" x14ac:dyDescent="0.25">
      <c r="A1973">
        <v>1952</v>
      </c>
      <c r="C1973" s="3">
        <v>45848.991655092592</v>
      </c>
      <c r="D1973">
        <v>0</v>
      </c>
      <c r="E1973">
        <v>13.119</v>
      </c>
      <c r="F1973" t="s">
        <v>49</v>
      </c>
      <c r="G1973" t="s">
        <v>50</v>
      </c>
    </row>
    <row r="1974" spans="1:7" x14ac:dyDescent="0.25">
      <c r="A1974">
        <v>1953</v>
      </c>
      <c r="C1974" s="3">
        <v>45848.991666666669</v>
      </c>
      <c r="D1974">
        <v>0</v>
      </c>
      <c r="E1974">
        <v>13.119</v>
      </c>
      <c r="F1974" t="s">
        <v>49</v>
      </c>
      <c r="G1974" t="s">
        <v>50</v>
      </c>
    </row>
    <row r="1975" spans="1:7" x14ac:dyDescent="0.25">
      <c r="A1975">
        <v>1954</v>
      </c>
      <c r="C1975" s="3">
        <v>45848.991678240738</v>
      </c>
      <c r="D1975">
        <v>0</v>
      </c>
      <c r="E1975">
        <v>13.119</v>
      </c>
      <c r="F1975" t="s">
        <v>49</v>
      </c>
      <c r="G1975" t="s">
        <v>50</v>
      </c>
    </row>
    <row r="1976" spans="1:7" x14ac:dyDescent="0.25">
      <c r="A1976">
        <v>1955</v>
      </c>
      <c r="C1976" s="3">
        <v>45848.991689814815</v>
      </c>
      <c r="D1976">
        <v>0</v>
      </c>
      <c r="E1976">
        <v>13.119</v>
      </c>
      <c r="F1976" t="s">
        <v>49</v>
      </c>
      <c r="G1976" t="s">
        <v>50</v>
      </c>
    </row>
    <row r="1977" spans="1:7" x14ac:dyDescent="0.25">
      <c r="A1977">
        <v>1956</v>
      </c>
      <c r="C1977" s="3">
        <v>45848.991701388892</v>
      </c>
      <c r="D1977">
        <v>0</v>
      </c>
      <c r="E1977">
        <v>13.119</v>
      </c>
      <c r="F1977" t="s">
        <v>49</v>
      </c>
      <c r="G1977" t="s">
        <v>50</v>
      </c>
    </row>
    <row r="1978" spans="1:7" x14ac:dyDescent="0.25">
      <c r="A1978">
        <v>1957</v>
      </c>
      <c r="C1978" s="3">
        <v>45848.991712962961</v>
      </c>
      <c r="D1978">
        <v>0</v>
      </c>
      <c r="E1978">
        <v>13.119</v>
      </c>
      <c r="F1978" t="s">
        <v>49</v>
      </c>
      <c r="G1978" t="s">
        <v>50</v>
      </c>
    </row>
    <row r="1979" spans="1:7" x14ac:dyDescent="0.25">
      <c r="A1979">
        <v>1958</v>
      </c>
      <c r="C1979" s="3">
        <v>45848.991724537038</v>
      </c>
      <c r="D1979">
        <v>0</v>
      </c>
      <c r="E1979">
        <v>13.119</v>
      </c>
      <c r="F1979" t="s">
        <v>49</v>
      </c>
      <c r="G1979" t="s">
        <v>50</v>
      </c>
    </row>
    <row r="1980" spans="1:7" x14ac:dyDescent="0.25">
      <c r="A1980">
        <v>1959</v>
      </c>
      <c r="C1980" s="3">
        <v>45848.991736111115</v>
      </c>
      <c r="D1980">
        <v>0</v>
      </c>
      <c r="E1980">
        <v>13.119</v>
      </c>
      <c r="F1980" t="s">
        <v>49</v>
      </c>
      <c r="G1980" t="s">
        <v>50</v>
      </c>
    </row>
    <row r="1981" spans="1:7" x14ac:dyDescent="0.25">
      <c r="A1981">
        <v>1960</v>
      </c>
      <c r="C1981" s="3">
        <v>45848.991747685184</v>
      </c>
      <c r="D1981">
        <v>0</v>
      </c>
      <c r="E1981">
        <v>13.119</v>
      </c>
      <c r="F1981" t="s">
        <v>49</v>
      </c>
      <c r="G1981" t="s">
        <v>50</v>
      </c>
    </row>
    <row r="1982" spans="1:7" x14ac:dyDescent="0.25">
      <c r="A1982">
        <v>1961</v>
      </c>
      <c r="C1982" s="3">
        <v>45848.991759259261</v>
      </c>
      <c r="D1982">
        <v>0</v>
      </c>
      <c r="E1982">
        <v>13.119</v>
      </c>
      <c r="F1982" t="s">
        <v>49</v>
      </c>
      <c r="G1982" t="s">
        <v>50</v>
      </c>
    </row>
    <row r="1983" spans="1:7" x14ac:dyDescent="0.25">
      <c r="A1983">
        <v>1962</v>
      </c>
      <c r="C1983" s="3">
        <v>45848.991770833331</v>
      </c>
      <c r="D1983">
        <v>0</v>
      </c>
      <c r="E1983">
        <v>13.119</v>
      </c>
      <c r="F1983" t="s">
        <v>49</v>
      </c>
      <c r="G1983" t="s">
        <v>50</v>
      </c>
    </row>
    <row r="1984" spans="1:7" x14ac:dyDescent="0.25">
      <c r="A1984">
        <v>1963</v>
      </c>
      <c r="C1984" s="3">
        <v>45848.991782407407</v>
      </c>
      <c r="D1984">
        <v>0</v>
      </c>
      <c r="E1984">
        <v>13.119</v>
      </c>
      <c r="F1984" t="s">
        <v>49</v>
      </c>
      <c r="G1984" t="s">
        <v>50</v>
      </c>
    </row>
    <row r="1985" spans="1:7" x14ac:dyDescent="0.25">
      <c r="A1985">
        <v>1964</v>
      </c>
      <c r="C1985" s="3">
        <v>45848.991793981484</v>
      </c>
      <c r="D1985">
        <v>0</v>
      </c>
      <c r="E1985">
        <v>13.119</v>
      </c>
      <c r="F1985" t="s">
        <v>49</v>
      </c>
      <c r="G1985" t="s">
        <v>50</v>
      </c>
    </row>
    <row r="1986" spans="1:7" x14ac:dyDescent="0.25">
      <c r="A1986">
        <v>1965</v>
      </c>
      <c r="C1986" s="3">
        <v>45848.991805555554</v>
      </c>
      <c r="D1986">
        <v>0</v>
      </c>
      <c r="E1986">
        <v>13.119</v>
      </c>
      <c r="F1986" t="s">
        <v>49</v>
      </c>
      <c r="G1986" t="s">
        <v>50</v>
      </c>
    </row>
    <row r="1987" spans="1:7" x14ac:dyDescent="0.25">
      <c r="A1987">
        <v>1966</v>
      </c>
      <c r="C1987" s="3">
        <v>45848.99181712963</v>
      </c>
      <c r="D1987">
        <v>0</v>
      </c>
      <c r="E1987">
        <v>13.119</v>
      </c>
      <c r="F1987" t="s">
        <v>49</v>
      </c>
      <c r="G1987" t="s">
        <v>50</v>
      </c>
    </row>
    <row r="1988" spans="1:7" x14ac:dyDescent="0.25">
      <c r="A1988">
        <v>1967</v>
      </c>
      <c r="C1988" s="3">
        <v>45848.991828703707</v>
      </c>
      <c r="D1988">
        <v>0</v>
      </c>
      <c r="E1988">
        <v>13.119</v>
      </c>
      <c r="F1988" t="s">
        <v>49</v>
      </c>
      <c r="G1988" t="s">
        <v>50</v>
      </c>
    </row>
    <row r="1989" spans="1:7" x14ac:dyDescent="0.25">
      <c r="A1989">
        <v>1968</v>
      </c>
      <c r="C1989" s="3">
        <v>45848.991840277777</v>
      </c>
      <c r="D1989">
        <v>0</v>
      </c>
      <c r="E1989">
        <v>13.119</v>
      </c>
      <c r="F1989" t="s">
        <v>49</v>
      </c>
      <c r="G1989" t="s">
        <v>50</v>
      </c>
    </row>
    <row r="1990" spans="1:7" x14ac:dyDescent="0.25">
      <c r="A1990">
        <v>1969</v>
      </c>
      <c r="C1990" s="3">
        <v>45848.991851851853</v>
      </c>
      <c r="D1990">
        <v>0</v>
      </c>
      <c r="E1990">
        <v>13.118</v>
      </c>
      <c r="F1990" t="s">
        <v>49</v>
      </c>
      <c r="G1990" t="s">
        <v>50</v>
      </c>
    </row>
    <row r="1991" spans="1:7" x14ac:dyDescent="0.25">
      <c r="A1991">
        <v>1970</v>
      </c>
      <c r="C1991" s="3">
        <v>45848.991863425923</v>
      </c>
      <c r="D1991">
        <v>0</v>
      </c>
      <c r="E1991">
        <v>13.117000000000001</v>
      </c>
      <c r="F1991" t="s">
        <v>49</v>
      </c>
      <c r="G1991" t="s">
        <v>50</v>
      </c>
    </row>
    <row r="1992" spans="1:7" x14ac:dyDescent="0.25">
      <c r="A1992">
        <v>1971</v>
      </c>
      <c r="C1992" s="3">
        <v>45848.991875</v>
      </c>
      <c r="D1992">
        <v>0</v>
      </c>
      <c r="E1992">
        <v>13.116</v>
      </c>
      <c r="F1992" t="s">
        <v>49</v>
      </c>
      <c r="G1992" t="s">
        <v>50</v>
      </c>
    </row>
    <row r="1993" spans="1:7" x14ac:dyDescent="0.25">
      <c r="A1993">
        <v>1972</v>
      </c>
      <c r="C1993" s="3">
        <v>45848.991886574076</v>
      </c>
      <c r="D1993">
        <v>0</v>
      </c>
      <c r="E1993">
        <v>13.115</v>
      </c>
      <c r="F1993" t="s">
        <v>49</v>
      </c>
      <c r="G1993" t="s">
        <v>50</v>
      </c>
    </row>
    <row r="1994" spans="1:7" x14ac:dyDescent="0.25">
      <c r="A1994">
        <v>1973</v>
      </c>
      <c r="C1994" s="3">
        <v>45848.991898148146</v>
      </c>
      <c r="D1994">
        <v>0</v>
      </c>
      <c r="E1994">
        <v>13.115</v>
      </c>
      <c r="F1994" t="s">
        <v>49</v>
      </c>
      <c r="G1994" t="s">
        <v>50</v>
      </c>
    </row>
    <row r="1995" spans="1:7" x14ac:dyDescent="0.25">
      <c r="A1995">
        <v>1974</v>
      </c>
      <c r="C1995" s="3">
        <v>45848.991909722223</v>
      </c>
      <c r="D1995">
        <v>0</v>
      </c>
      <c r="E1995">
        <v>13.115</v>
      </c>
      <c r="F1995" t="s">
        <v>49</v>
      </c>
      <c r="G1995" t="s">
        <v>50</v>
      </c>
    </row>
    <row r="1996" spans="1:7" x14ac:dyDescent="0.25">
      <c r="A1996">
        <v>1975</v>
      </c>
      <c r="C1996" s="3">
        <v>45848.9919212963</v>
      </c>
      <c r="D1996">
        <v>0</v>
      </c>
      <c r="E1996">
        <v>13.115</v>
      </c>
      <c r="F1996" t="s">
        <v>49</v>
      </c>
      <c r="G1996" t="s">
        <v>50</v>
      </c>
    </row>
    <row r="1997" spans="1:7" x14ac:dyDescent="0.25">
      <c r="A1997">
        <v>1976</v>
      </c>
      <c r="C1997" s="3">
        <v>45848.991932870369</v>
      </c>
      <c r="D1997">
        <v>0</v>
      </c>
      <c r="E1997">
        <v>13.115</v>
      </c>
      <c r="F1997" t="s">
        <v>49</v>
      </c>
      <c r="G1997" t="s">
        <v>50</v>
      </c>
    </row>
    <row r="1998" spans="1:7" x14ac:dyDescent="0.25">
      <c r="A1998">
        <v>1977</v>
      </c>
      <c r="C1998" s="3">
        <v>45848.991944444446</v>
      </c>
      <c r="D1998">
        <v>0</v>
      </c>
      <c r="E1998">
        <v>13.115</v>
      </c>
      <c r="F1998" t="s">
        <v>49</v>
      </c>
      <c r="G1998" t="s">
        <v>50</v>
      </c>
    </row>
    <row r="1999" spans="1:7" x14ac:dyDescent="0.25">
      <c r="A1999">
        <v>1978</v>
      </c>
      <c r="C1999" s="3">
        <v>45848.991956018515</v>
      </c>
      <c r="D1999">
        <v>0</v>
      </c>
      <c r="E1999">
        <v>13.115</v>
      </c>
      <c r="F1999" t="s">
        <v>49</v>
      </c>
      <c r="G1999" t="s">
        <v>50</v>
      </c>
    </row>
    <row r="2000" spans="1:7" x14ac:dyDescent="0.25">
      <c r="A2000">
        <v>1979</v>
      </c>
      <c r="C2000" s="3">
        <v>45848.991967592592</v>
      </c>
      <c r="D2000">
        <v>0</v>
      </c>
      <c r="E2000">
        <v>13.115</v>
      </c>
      <c r="F2000" t="s">
        <v>49</v>
      </c>
      <c r="G2000" t="s">
        <v>50</v>
      </c>
    </row>
    <row r="2001" spans="1:7" x14ac:dyDescent="0.25">
      <c r="A2001">
        <v>1980</v>
      </c>
      <c r="C2001" s="3">
        <v>45848.991979166669</v>
      </c>
      <c r="D2001">
        <v>0</v>
      </c>
      <c r="E2001">
        <v>13.115</v>
      </c>
      <c r="F2001" t="s">
        <v>49</v>
      </c>
      <c r="G2001" t="s">
        <v>50</v>
      </c>
    </row>
    <row r="2002" spans="1:7" x14ac:dyDescent="0.25">
      <c r="A2002">
        <v>1981</v>
      </c>
      <c r="C2002" s="3">
        <v>45848.991990740738</v>
      </c>
      <c r="D2002">
        <v>0</v>
      </c>
      <c r="E2002">
        <v>13.115</v>
      </c>
      <c r="F2002" t="s">
        <v>49</v>
      </c>
      <c r="G2002" t="s">
        <v>50</v>
      </c>
    </row>
    <row r="2003" spans="1:7" x14ac:dyDescent="0.25">
      <c r="A2003">
        <v>1982</v>
      </c>
      <c r="C2003" s="3">
        <v>45848.992002314815</v>
      </c>
      <c r="D2003">
        <v>0</v>
      </c>
      <c r="E2003">
        <v>13.115</v>
      </c>
      <c r="F2003" t="s">
        <v>49</v>
      </c>
      <c r="G2003" t="s">
        <v>50</v>
      </c>
    </row>
    <row r="2004" spans="1:7" x14ac:dyDescent="0.25">
      <c r="A2004">
        <v>1983</v>
      </c>
      <c r="C2004" s="3">
        <v>45848.992013888892</v>
      </c>
      <c r="D2004">
        <v>0</v>
      </c>
      <c r="E2004">
        <v>13.115</v>
      </c>
      <c r="F2004" t="s">
        <v>49</v>
      </c>
      <c r="G2004" t="s">
        <v>50</v>
      </c>
    </row>
    <row r="2005" spans="1:7" x14ac:dyDescent="0.25">
      <c r="A2005">
        <v>1984</v>
      </c>
      <c r="C2005" s="3">
        <v>45848.992025462961</v>
      </c>
      <c r="D2005">
        <v>0</v>
      </c>
      <c r="E2005">
        <v>13.115</v>
      </c>
      <c r="F2005" t="s">
        <v>49</v>
      </c>
      <c r="G2005" t="s">
        <v>50</v>
      </c>
    </row>
    <row r="2006" spans="1:7" x14ac:dyDescent="0.25">
      <c r="A2006">
        <v>1985</v>
      </c>
      <c r="C2006" s="3">
        <v>45848.992037037038</v>
      </c>
      <c r="D2006">
        <v>0</v>
      </c>
      <c r="E2006">
        <v>13.115</v>
      </c>
      <c r="F2006" t="s">
        <v>49</v>
      </c>
      <c r="G2006" t="s">
        <v>50</v>
      </c>
    </row>
    <row r="2007" spans="1:7" x14ac:dyDescent="0.25">
      <c r="A2007">
        <v>1986</v>
      </c>
      <c r="C2007" s="3">
        <v>45848.992048611108</v>
      </c>
      <c r="D2007">
        <v>0</v>
      </c>
      <c r="E2007">
        <v>13.115</v>
      </c>
      <c r="F2007" t="s">
        <v>49</v>
      </c>
      <c r="G2007" t="s">
        <v>50</v>
      </c>
    </row>
    <row r="2008" spans="1:7" x14ac:dyDescent="0.25">
      <c r="A2008">
        <v>1987</v>
      </c>
      <c r="C2008" s="3">
        <v>45848.992060185185</v>
      </c>
      <c r="D2008">
        <v>0</v>
      </c>
      <c r="E2008">
        <v>13.115</v>
      </c>
      <c r="F2008" t="s">
        <v>49</v>
      </c>
      <c r="G2008" t="s">
        <v>50</v>
      </c>
    </row>
    <row r="2009" spans="1:7" x14ac:dyDescent="0.25">
      <c r="A2009">
        <v>1988</v>
      </c>
      <c r="C2009" s="3">
        <v>45848.992071759261</v>
      </c>
      <c r="D2009">
        <v>0</v>
      </c>
      <c r="E2009">
        <v>13.115</v>
      </c>
      <c r="F2009" t="s">
        <v>49</v>
      </c>
      <c r="G2009" t="s">
        <v>50</v>
      </c>
    </row>
    <row r="2010" spans="1:7" x14ac:dyDescent="0.25">
      <c r="A2010">
        <v>1989</v>
      </c>
      <c r="C2010" s="3">
        <v>45848.992083333331</v>
      </c>
      <c r="D2010">
        <v>0</v>
      </c>
      <c r="E2010">
        <v>13.115</v>
      </c>
      <c r="F2010" t="s">
        <v>49</v>
      </c>
      <c r="G2010" t="s">
        <v>50</v>
      </c>
    </row>
    <row r="2011" spans="1:7" x14ac:dyDescent="0.25">
      <c r="A2011">
        <v>1990</v>
      </c>
      <c r="C2011" s="3">
        <v>45848.992094907408</v>
      </c>
      <c r="D2011">
        <v>0</v>
      </c>
      <c r="E2011">
        <v>13.114000000000001</v>
      </c>
      <c r="F2011" t="s">
        <v>49</v>
      </c>
      <c r="G2011" t="s">
        <v>50</v>
      </c>
    </row>
    <row r="2012" spans="1:7" x14ac:dyDescent="0.25">
      <c r="A2012">
        <v>1991</v>
      </c>
      <c r="C2012" s="3">
        <v>45848.992106481484</v>
      </c>
      <c r="D2012">
        <v>0</v>
      </c>
      <c r="E2012">
        <v>13.114000000000001</v>
      </c>
      <c r="F2012" t="s">
        <v>49</v>
      </c>
      <c r="G2012" t="s">
        <v>50</v>
      </c>
    </row>
    <row r="2013" spans="1:7" x14ac:dyDescent="0.25">
      <c r="A2013">
        <v>1992</v>
      </c>
      <c r="C2013" s="3">
        <v>45848.992118055554</v>
      </c>
      <c r="D2013">
        <v>0</v>
      </c>
      <c r="E2013">
        <v>13.115</v>
      </c>
      <c r="F2013" t="s">
        <v>49</v>
      </c>
      <c r="G2013" t="s">
        <v>50</v>
      </c>
    </row>
    <row r="2014" spans="1:7" x14ac:dyDescent="0.25">
      <c r="A2014">
        <v>1993</v>
      </c>
      <c r="C2014" s="3">
        <v>45848.992129629631</v>
      </c>
      <c r="D2014">
        <v>0</v>
      </c>
      <c r="E2014">
        <v>13.114000000000001</v>
      </c>
      <c r="F2014" t="s">
        <v>49</v>
      </c>
      <c r="G2014" t="s">
        <v>50</v>
      </c>
    </row>
    <row r="2015" spans="1:7" x14ac:dyDescent="0.25">
      <c r="A2015">
        <v>1994</v>
      </c>
      <c r="C2015" s="3">
        <v>45848.9921412037</v>
      </c>
      <c r="D2015">
        <v>0</v>
      </c>
      <c r="E2015">
        <v>13.115</v>
      </c>
      <c r="F2015" t="s">
        <v>49</v>
      </c>
      <c r="G2015" t="s">
        <v>50</v>
      </c>
    </row>
    <row r="2016" spans="1:7" x14ac:dyDescent="0.25">
      <c r="A2016">
        <v>1995</v>
      </c>
      <c r="C2016" s="3">
        <v>45848.992152777777</v>
      </c>
      <c r="D2016">
        <v>0</v>
      </c>
      <c r="E2016">
        <v>13.115</v>
      </c>
      <c r="F2016" t="s">
        <v>49</v>
      </c>
      <c r="G2016" t="s">
        <v>50</v>
      </c>
    </row>
    <row r="2017" spans="1:7" x14ac:dyDescent="0.25">
      <c r="A2017">
        <v>1996</v>
      </c>
      <c r="C2017" s="3">
        <v>45848.992164351854</v>
      </c>
      <c r="D2017">
        <v>0</v>
      </c>
      <c r="E2017">
        <v>13.115</v>
      </c>
      <c r="F2017" t="s">
        <v>49</v>
      </c>
      <c r="G2017" t="s">
        <v>50</v>
      </c>
    </row>
    <row r="2018" spans="1:7" x14ac:dyDescent="0.25">
      <c r="A2018">
        <v>1997</v>
      </c>
      <c r="C2018" s="3">
        <v>45848.992175925923</v>
      </c>
      <c r="D2018">
        <v>0</v>
      </c>
      <c r="E2018">
        <v>13.115</v>
      </c>
      <c r="F2018" t="s">
        <v>49</v>
      </c>
      <c r="G2018" t="s">
        <v>50</v>
      </c>
    </row>
    <row r="2019" spans="1:7" x14ac:dyDescent="0.25">
      <c r="A2019">
        <v>1998</v>
      </c>
      <c r="C2019" s="3">
        <v>45848.9921875</v>
      </c>
      <c r="D2019">
        <v>0</v>
      </c>
      <c r="E2019">
        <v>13.115</v>
      </c>
      <c r="F2019" t="s">
        <v>49</v>
      </c>
      <c r="G2019" t="s">
        <v>50</v>
      </c>
    </row>
    <row r="2020" spans="1:7" x14ac:dyDescent="0.25">
      <c r="A2020">
        <v>1999</v>
      </c>
      <c r="C2020" s="3">
        <v>45848.992199074077</v>
      </c>
      <c r="D2020">
        <v>0</v>
      </c>
      <c r="E2020">
        <v>13.115</v>
      </c>
      <c r="F2020" t="s">
        <v>49</v>
      </c>
      <c r="G2020" t="s">
        <v>50</v>
      </c>
    </row>
    <row r="2021" spans="1:7" x14ac:dyDescent="0.25">
      <c r="A2021">
        <v>2000</v>
      </c>
      <c r="C2021" s="3">
        <v>45848.992210648146</v>
      </c>
      <c r="D2021">
        <v>0</v>
      </c>
      <c r="E2021">
        <v>13.115</v>
      </c>
      <c r="F2021" t="s">
        <v>49</v>
      </c>
      <c r="G2021" t="s">
        <v>50</v>
      </c>
    </row>
    <row r="2022" spans="1:7" x14ac:dyDescent="0.25">
      <c r="A2022">
        <v>2001</v>
      </c>
      <c r="C2022" s="3">
        <v>45848.992222222223</v>
      </c>
      <c r="D2022">
        <v>0</v>
      </c>
      <c r="E2022">
        <v>13.114000000000001</v>
      </c>
      <c r="F2022" t="s">
        <v>49</v>
      </c>
      <c r="G2022" t="s">
        <v>50</v>
      </c>
    </row>
    <row r="2023" spans="1:7" x14ac:dyDescent="0.25">
      <c r="A2023">
        <v>2002</v>
      </c>
      <c r="C2023" s="3">
        <v>45848.9922337963</v>
      </c>
      <c r="D2023">
        <v>0</v>
      </c>
      <c r="E2023">
        <v>13.113</v>
      </c>
      <c r="F2023" t="s">
        <v>49</v>
      </c>
      <c r="G2023" t="s">
        <v>50</v>
      </c>
    </row>
    <row r="2024" spans="1:7" x14ac:dyDescent="0.25">
      <c r="A2024">
        <v>2003</v>
      </c>
      <c r="C2024" s="3">
        <v>45848.992245370369</v>
      </c>
      <c r="D2024">
        <v>0</v>
      </c>
      <c r="E2024">
        <v>13.113</v>
      </c>
      <c r="F2024" t="s">
        <v>49</v>
      </c>
      <c r="G2024" t="s">
        <v>50</v>
      </c>
    </row>
    <row r="2025" spans="1:7" x14ac:dyDescent="0.25">
      <c r="A2025">
        <v>2004</v>
      </c>
      <c r="C2025" s="3">
        <v>45848.992256944446</v>
      </c>
      <c r="D2025">
        <v>0</v>
      </c>
      <c r="E2025">
        <v>13.112</v>
      </c>
      <c r="F2025" t="s">
        <v>49</v>
      </c>
      <c r="G2025" t="s">
        <v>50</v>
      </c>
    </row>
    <row r="2026" spans="1:7" x14ac:dyDescent="0.25">
      <c r="A2026">
        <v>2005</v>
      </c>
      <c r="C2026" s="3">
        <v>45848.992268518516</v>
      </c>
      <c r="D2026">
        <v>0</v>
      </c>
      <c r="E2026">
        <v>13.112</v>
      </c>
      <c r="F2026" t="s">
        <v>49</v>
      </c>
      <c r="G2026" t="s">
        <v>50</v>
      </c>
    </row>
    <row r="2027" spans="1:7" x14ac:dyDescent="0.25">
      <c r="A2027">
        <v>2006</v>
      </c>
      <c r="C2027" s="3">
        <v>45848.992280092592</v>
      </c>
      <c r="D2027">
        <v>0</v>
      </c>
      <c r="E2027">
        <v>13.114000000000001</v>
      </c>
      <c r="F2027" t="s">
        <v>49</v>
      </c>
      <c r="G2027" t="s">
        <v>50</v>
      </c>
    </row>
    <row r="2028" spans="1:7" x14ac:dyDescent="0.25">
      <c r="A2028">
        <v>2007</v>
      </c>
      <c r="C2028" s="3">
        <v>45848.992291666669</v>
      </c>
      <c r="D2028">
        <v>0</v>
      </c>
      <c r="E2028">
        <v>13.115</v>
      </c>
      <c r="F2028" t="s">
        <v>49</v>
      </c>
      <c r="G2028" t="s">
        <v>50</v>
      </c>
    </row>
    <row r="2029" spans="1:7" x14ac:dyDescent="0.25">
      <c r="A2029">
        <v>2008</v>
      </c>
      <c r="C2029" s="3">
        <v>45848.992303240739</v>
      </c>
      <c r="D2029">
        <v>0</v>
      </c>
      <c r="E2029">
        <v>13.116</v>
      </c>
      <c r="F2029" t="s">
        <v>49</v>
      </c>
      <c r="G2029" t="s">
        <v>50</v>
      </c>
    </row>
    <row r="2030" spans="1:7" x14ac:dyDescent="0.25">
      <c r="A2030">
        <v>2009</v>
      </c>
      <c r="C2030" s="3">
        <v>45848.992314814815</v>
      </c>
      <c r="D2030">
        <v>0</v>
      </c>
      <c r="E2030">
        <v>13.117000000000001</v>
      </c>
      <c r="F2030" t="s">
        <v>49</v>
      </c>
      <c r="G2030" t="s">
        <v>50</v>
      </c>
    </row>
    <row r="2031" spans="1:7" x14ac:dyDescent="0.25">
      <c r="A2031">
        <v>2010</v>
      </c>
      <c r="C2031" s="3">
        <v>45848.992326388892</v>
      </c>
      <c r="D2031">
        <v>0</v>
      </c>
      <c r="E2031">
        <v>13.118</v>
      </c>
      <c r="F2031" t="s">
        <v>49</v>
      </c>
      <c r="G2031" t="s">
        <v>50</v>
      </c>
    </row>
    <row r="2032" spans="1:7" x14ac:dyDescent="0.25">
      <c r="A2032">
        <v>2011</v>
      </c>
      <c r="C2032" s="3">
        <v>45848.992337962962</v>
      </c>
      <c r="D2032">
        <v>0</v>
      </c>
      <c r="E2032">
        <v>13.119</v>
      </c>
      <c r="F2032" t="s">
        <v>49</v>
      </c>
      <c r="G2032" t="s">
        <v>50</v>
      </c>
    </row>
    <row r="2033" spans="1:7" x14ac:dyDescent="0.25">
      <c r="A2033">
        <v>2012</v>
      </c>
      <c r="C2033" s="3">
        <v>45848.992349537039</v>
      </c>
      <c r="D2033">
        <v>0</v>
      </c>
      <c r="E2033">
        <v>13.119</v>
      </c>
      <c r="F2033" t="s">
        <v>49</v>
      </c>
      <c r="G2033" t="s">
        <v>50</v>
      </c>
    </row>
    <row r="2034" spans="1:7" x14ac:dyDescent="0.25">
      <c r="A2034">
        <v>2013</v>
      </c>
      <c r="C2034" s="3">
        <v>45848.992361111108</v>
      </c>
      <c r="D2034">
        <v>0</v>
      </c>
      <c r="E2034">
        <v>13.119</v>
      </c>
      <c r="F2034" t="s">
        <v>49</v>
      </c>
      <c r="G2034" t="s">
        <v>50</v>
      </c>
    </row>
    <row r="2035" spans="1:7" x14ac:dyDescent="0.25">
      <c r="A2035">
        <v>2014</v>
      </c>
      <c r="C2035" s="3">
        <v>45848.992372685185</v>
      </c>
      <c r="D2035">
        <v>0</v>
      </c>
      <c r="E2035">
        <v>13.119</v>
      </c>
      <c r="F2035" t="s">
        <v>49</v>
      </c>
      <c r="G2035" t="s">
        <v>50</v>
      </c>
    </row>
    <row r="2036" spans="1:7" x14ac:dyDescent="0.25">
      <c r="A2036">
        <v>2015</v>
      </c>
      <c r="C2036" s="3">
        <v>45848.992384259262</v>
      </c>
      <c r="D2036">
        <v>0</v>
      </c>
      <c r="E2036">
        <v>13.119</v>
      </c>
      <c r="F2036" t="s">
        <v>49</v>
      </c>
      <c r="G2036" t="s">
        <v>50</v>
      </c>
    </row>
    <row r="2037" spans="1:7" x14ac:dyDescent="0.25">
      <c r="A2037">
        <v>2016</v>
      </c>
      <c r="C2037" s="3">
        <v>45848.992395833331</v>
      </c>
      <c r="D2037">
        <v>0</v>
      </c>
      <c r="E2037">
        <v>13.119</v>
      </c>
      <c r="F2037" t="s">
        <v>49</v>
      </c>
      <c r="G2037" t="s">
        <v>50</v>
      </c>
    </row>
    <row r="2038" spans="1:7" x14ac:dyDescent="0.25">
      <c r="A2038">
        <v>2017</v>
      </c>
      <c r="C2038" s="3">
        <v>45848.992407407408</v>
      </c>
      <c r="D2038">
        <v>0</v>
      </c>
      <c r="E2038">
        <v>13.119</v>
      </c>
      <c r="F2038" t="s">
        <v>49</v>
      </c>
      <c r="G2038" t="s">
        <v>50</v>
      </c>
    </row>
    <row r="2039" spans="1:7" x14ac:dyDescent="0.25">
      <c r="A2039">
        <v>2018</v>
      </c>
      <c r="C2039" s="3">
        <v>45848.992418981485</v>
      </c>
      <c r="D2039">
        <v>0</v>
      </c>
      <c r="E2039">
        <v>13.119</v>
      </c>
      <c r="F2039" t="s">
        <v>49</v>
      </c>
      <c r="G2039" t="s">
        <v>50</v>
      </c>
    </row>
    <row r="2040" spans="1:7" x14ac:dyDescent="0.25">
      <c r="A2040">
        <v>2019</v>
      </c>
      <c r="C2040" s="3">
        <v>45848.992430555554</v>
      </c>
      <c r="D2040">
        <v>0</v>
      </c>
      <c r="E2040">
        <v>13.119</v>
      </c>
      <c r="F2040" t="s">
        <v>49</v>
      </c>
      <c r="G2040" t="s">
        <v>50</v>
      </c>
    </row>
    <row r="2041" spans="1:7" x14ac:dyDescent="0.25">
      <c r="A2041">
        <v>2020</v>
      </c>
      <c r="C2041" s="3">
        <v>45848.992442129631</v>
      </c>
      <c r="D2041">
        <v>0</v>
      </c>
      <c r="E2041">
        <v>13.119</v>
      </c>
      <c r="F2041" t="s">
        <v>49</v>
      </c>
      <c r="G2041" t="s">
        <v>50</v>
      </c>
    </row>
    <row r="2042" spans="1:7" x14ac:dyDescent="0.25">
      <c r="A2042">
        <v>2021</v>
      </c>
      <c r="C2042" s="3">
        <v>45848.9924537037</v>
      </c>
      <c r="D2042">
        <v>0</v>
      </c>
      <c r="E2042">
        <v>13.119</v>
      </c>
      <c r="F2042" t="s">
        <v>49</v>
      </c>
      <c r="G2042" t="s">
        <v>50</v>
      </c>
    </row>
    <row r="2043" spans="1:7" x14ac:dyDescent="0.25">
      <c r="A2043">
        <v>2022</v>
      </c>
      <c r="C2043" s="3">
        <v>45848.992465277777</v>
      </c>
      <c r="D2043">
        <v>0</v>
      </c>
      <c r="E2043">
        <v>13.119</v>
      </c>
      <c r="F2043" t="s">
        <v>49</v>
      </c>
      <c r="G2043" t="s">
        <v>50</v>
      </c>
    </row>
    <row r="2044" spans="1:7" x14ac:dyDescent="0.25">
      <c r="A2044">
        <v>2023</v>
      </c>
      <c r="C2044" s="3">
        <v>45848.992476851854</v>
      </c>
      <c r="D2044">
        <v>0</v>
      </c>
      <c r="E2044">
        <v>13.119</v>
      </c>
      <c r="F2044" t="s">
        <v>49</v>
      </c>
      <c r="G2044" t="s">
        <v>50</v>
      </c>
    </row>
    <row r="2045" spans="1:7" x14ac:dyDescent="0.25">
      <c r="A2045">
        <v>2024</v>
      </c>
      <c r="C2045" s="3">
        <v>45848.992488425924</v>
      </c>
      <c r="D2045">
        <v>0</v>
      </c>
      <c r="E2045">
        <v>13.119</v>
      </c>
      <c r="F2045" t="s">
        <v>49</v>
      </c>
      <c r="G2045" t="s">
        <v>50</v>
      </c>
    </row>
    <row r="2046" spans="1:7" x14ac:dyDescent="0.25">
      <c r="A2046">
        <v>2025</v>
      </c>
      <c r="C2046" s="3">
        <v>45848.9925</v>
      </c>
      <c r="D2046">
        <v>0</v>
      </c>
      <c r="E2046">
        <v>13.119</v>
      </c>
      <c r="F2046" t="s">
        <v>49</v>
      </c>
      <c r="G2046" t="s">
        <v>50</v>
      </c>
    </row>
    <row r="2047" spans="1:7" x14ac:dyDescent="0.25">
      <c r="A2047">
        <v>2026</v>
      </c>
      <c r="C2047" s="3">
        <v>45848.992511574077</v>
      </c>
      <c r="D2047">
        <v>0</v>
      </c>
      <c r="E2047">
        <v>13.119</v>
      </c>
      <c r="F2047" t="s">
        <v>49</v>
      </c>
      <c r="G2047" t="s">
        <v>50</v>
      </c>
    </row>
    <row r="2048" spans="1:7" x14ac:dyDescent="0.25">
      <c r="A2048">
        <v>2027</v>
      </c>
      <c r="C2048" s="3">
        <v>45848.992523148147</v>
      </c>
      <c r="D2048">
        <v>0</v>
      </c>
      <c r="E2048">
        <v>13.119</v>
      </c>
      <c r="F2048" t="s">
        <v>49</v>
      </c>
      <c r="G2048" t="s">
        <v>50</v>
      </c>
    </row>
    <row r="2049" spans="1:7" x14ac:dyDescent="0.25">
      <c r="A2049">
        <v>2028</v>
      </c>
      <c r="C2049" s="3">
        <v>45848.992534722223</v>
      </c>
      <c r="D2049">
        <v>0</v>
      </c>
      <c r="E2049">
        <v>13.119</v>
      </c>
      <c r="F2049" t="s">
        <v>49</v>
      </c>
      <c r="G2049" t="s">
        <v>50</v>
      </c>
    </row>
    <row r="2050" spans="1:7" x14ac:dyDescent="0.25">
      <c r="A2050">
        <v>2029</v>
      </c>
      <c r="C2050" s="3">
        <v>45848.992546296293</v>
      </c>
      <c r="D2050">
        <v>0</v>
      </c>
      <c r="E2050">
        <v>13.119</v>
      </c>
      <c r="F2050" t="s">
        <v>49</v>
      </c>
      <c r="G2050" t="s">
        <v>50</v>
      </c>
    </row>
    <row r="2051" spans="1:7" x14ac:dyDescent="0.25">
      <c r="A2051">
        <v>2030</v>
      </c>
      <c r="C2051" s="3">
        <v>45848.99255787037</v>
      </c>
      <c r="D2051">
        <v>0</v>
      </c>
      <c r="E2051">
        <v>13.12</v>
      </c>
      <c r="F2051" t="s">
        <v>49</v>
      </c>
      <c r="G2051" t="s">
        <v>50</v>
      </c>
    </row>
    <row r="2052" spans="1:7" x14ac:dyDescent="0.25">
      <c r="A2052">
        <v>2031</v>
      </c>
      <c r="C2052" s="3">
        <v>45848.992569444446</v>
      </c>
      <c r="D2052">
        <v>0</v>
      </c>
      <c r="E2052">
        <v>13.12</v>
      </c>
      <c r="F2052" t="s">
        <v>49</v>
      </c>
      <c r="G2052" t="s">
        <v>50</v>
      </c>
    </row>
    <row r="2053" spans="1:7" x14ac:dyDescent="0.25">
      <c r="A2053">
        <v>2032</v>
      </c>
      <c r="C2053" s="3">
        <v>45848.992581018516</v>
      </c>
      <c r="D2053">
        <v>0</v>
      </c>
      <c r="E2053">
        <v>13.12</v>
      </c>
      <c r="F2053" t="s">
        <v>49</v>
      </c>
      <c r="G2053" t="s">
        <v>50</v>
      </c>
    </row>
    <row r="2054" spans="1:7" x14ac:dyDescent="0.25">
      <c r="A2054">
        <v>2033</v>
      </c>
      <c r="C2054" s="3">
        <v>45848.992592592593</v>
      </c>
      <c r="D2054">
        <v>0</v>
      </c>
      <c r="E2054">
        <v>13.12</v>
      </c>
      <c r="F2054" t="s">
        <v>49</v>
      </c>
      <c r="G2054" t="s">
        <v>50</v>
      </c>
    </row>
    <row r="2055" spans="1:7" x14ac:dyDescent="0.25">
      <c r="A2055">
        <v>2034</v>
      </c>
      <c r="C2055" s="3">
        <v>45848.992604166669</v>
      </c>
      <c r="D2055">
        <v>0</v>
      </c>
      <c r="E2055">
        <v>13.12</v>
      </c>
      <c r="F2055" t="s">
        <v>49</v>
      </c>
      <c r="G2055" t="s">
        <v>50</v>
      </c>
    </row>
    <row r="2056" spans="1:7" x14ac:dyDescent="0.25">
      <c r="A2056">
        <v>2035</v>
      </c>
      <c r="C2056" s="3">
        <v>45848.992615740739</v>
      </c>
      <c r="D2056">
        <v>0</v>
      </c>
      <c r="E2056">
        <v>13.12</v>
      </c>
      <c r="F2056" t="s">
        <v>49</v>
      </c>
      <c r="G2056" t="s">
        <v>50</v>
      </c>
    </row>
    <row r="2057" spans="1:7" x14ac:dyDescent="0.25">
      <c r="A2057">
        <v>2036</v>
      </c>
      <c r="C2057" s="3">
        <v>45848.992627314816</v>
      </c>
      <c r="D2057">
        <v>0</v>
      </c>
      <c r="E2057">
        <v>13.12</v>
      </c>
      <c r="F2057" t="s">
        <v>49</v>
      </c>
      <c r="G2057" t="s">
        <v>50</v>
      </c>
    </row>
    <row r="2058" spans="1:7" x14ac:dyDescent="0.25">
      <c r="A2058">
        <v>2037</v>
      </c>
      <c r="C2058" s="3">
        <v>45848.992638888885</v>
      </c>
      <c r="D2058">
        <v>0</v>
      </c>
      <c r="E2058">
        <v>13.119</v>
      </c>
      <c r="F2058" t="s">
        <v>49</v>
      </c>
      <c r="G2058" t="s">
        <v>50</v>
      </c>
    </row>
    <row r="2059" spans="1:7" x14ac:dyDescent="0.25">
      <c r="A2059">
        <v>2038</v>
      </c>
      <c r="C2059" s="3">
        <v>45848.992650462962</v>
      </c>
      <c r="D2059">
        <v>0</v>
      </c>
      <c r="E2059">
        <v>13.12</v>
      </c>
      <c r="F2059" t="s">
        <v>49</v>
      </c>
      <c r="G2059" t="s">
        <v>50</v>
      </c>
    </row>
    <row r="2060" spans="1:7" x14ac:dyDescent="0.25">
      <c r="A2060">
        <v>2039</v>
      </c>
      <c r="C2060" s="3">
        <v>45848.992662037039</v>
      </c>
      <c r="D2060">
        <v>0</v>
      </c>
      <c r="E2060">
        <v>13.119</v>
      </c>
      <c r="F2060" t="s">
        <v>49</v>
      </c>
      <c r="G2060" t="s">
        <v>50</v>
      </c>
    </row>
    <row r="2061" spans="1:7" x14ac:dyDescent="0.25">
      <c r="A2061">
        <v>2040</v>
      </c>
      <c r="C2061" s="3">
        <v>45848.992673611108</v>
      </c>
      <c r="D2061">
        <v>0</v>
      </c>
      <c r="E2061">
        <v>13.119</v>
      </c>
      <c r="F2061" t="s">
        <v>49</v>
      </c>
      <c r="G2061" t="s">
        <v>50</v>
      </c>
    </row>
    <row r="2062" spans="1:7" x14ac:dyDescent="0.25">
      <c r="A2062">
        <v>2041</v>
      </c>
      <c r="C2062" s="3">
        <v>45848.992685185185</v>
      </c>
      <c r="D2062">
        <v>0</v>
      </c>
      <c r="E2062">
        <v>13.119</v>
      </c>
      <c r="F2062" t="s">
        <v>49</v>
      </c>
      <c r="G2062" t="s">
        <v>50</v>
      </c>
    </row>
    <row r="2063" spans="1:7" x14ac:dyDescent="0.25">
      <c r="A2063">
        <v>2042</v>
      </c>
      <c r="C2063" s="3">
        <v>45848.992696759262</v>
      </c>
      <c r="D2063">
        <v>0</v>
      </c>
      <c r="E2063">
        <v>13.12</v>
      </c>
      <c r="F2063" t="s">
        <v>49</v>
      </c>
      <c r="G2063" t="s">
        <v>50</v>
      </c>
    </row>
    <row r="2064" spans="1:7" x14ac:dyDescent="0.25">
      <c r="A2064">
        <v>2043</v>
      </c>
      <c r="C2064" s="3">
        <v>45848.992708333331</v>
      </c>
      <c r="D2064">
        <v>0</v>
      </c>
      <c r="E2064">
        <v>13.12</v>
      </c>
      <c r="F2064" t="s">
        <v>49</v>
      </c>
      <c r="G2064" t="s">
        <v>50</v>
      </c>
    </row>
    <row r="2065" spans="1:7" x14ac:dyDescent="0.25">
      <c r="A2065">
        <v>2044</v>
      </c>
      <c r="C2065" s="3">
        <v>45848.992719907408</v>
      </c>
      <c r="D2065">
        <v>0</v>
      </c>
      <c r="E2065">
        <v>13.12</v>
      </c>
      <c r="F2065" t="s">
        <v>49</v>
      </c>
      <c r="G2065" t="s">
        <v>50</v>
      </c>
    </row>
    <row r="2066" spans="1:7" x14ac:dyDescent="0.25">
      <c r="A2066">
        <v>2045</v>
      </c>
      <c r="C2066" s="3">
        <v>45848.992731481485</v>
      </c>
      <c r="D2066">
        <v>0</v>
      </c>
      <c r="E2066">
        <v>13.12</v>
      </c>
      <c r="F2066" t="s">
        <v>49</v>
      </c>
      <c r="G2066" t="s">
        <v>50</v>
      </c>
    </row>
    <row r="2067" spans="1:7" x14ac:dyDescent="0.25">
      <c r="A2067">
        <v>2046</v>
      </c>
      <c r="C2067" s="3">
        <v>45848.992743055554</v>
      </c>
      <c r="D2067">
        <v>0</v>
      </c>
      <c r="E2067">
        <v>13.12</v>
      </c>
      <c r="F2067" t="s">
        <v>49</v>
      </c>
      <c r="G2067" t="s">
        <v>50</v>
      </c>
    </row>
    <row r="2068" spans="1:7" x14ac:dyDescent="0.25">
      <c r="A2068">
        <v>2047</v>
      </c>
      <c r="C2068" s="3">
        <v>45848.992754629631</v>
      </c>
      <c r="D2068">
        <v>0</v>
      </c>
      <c r="E2068">
        <v>13.12</v>
      </c>
      <c r="F2068" t="s">
        <v>49</v>
      </c>
      <c r="G2068" t="s">
        <v>50</v>
      </c>
    </row>
    <row r="2069" spans="1:7" x14ac:dyDescent="0.25">
      <c r="A2069">
        <v>2048</v>
      </c>
      <c r="C2069" s="3">
        <v>45848.992766203701</v>
      </c>
      <c r="D2069">
        <v>0</v>
      </c>
      <c r="E2069">
        <v>13.12</v>
      </c>
      <c r="F2069" t="s">
        <v>49</v>
      </c>
      <c r="G2069" t="s">
        <v>50</v>
      </c>
    </row>
    <row r="2070" spans="1:7" x14ac:dyDescent="0.25">
      <c r="A2070">
        <v>2049</v>
      </c>
      <c r="C2070" s="3">
        <v>45848.992777777778</v>
      </c>
      <c r="D2070">
        <v>0</v>
      </c>
      <c r="E2070">
        <v>13.12</v>
      </c>
      <c r="F2070" t="s">
        <v>49</v>
      </c>
      <c r="G2070" t="s">
        <v>50</v>
      </c>
    </row>
    <row r="2071" spans="1:7" x14ac:dyDescent="0.25">
      <c r="A2071">
        <v>2050</v>
      </c>
      <c r="C2071" s="3">
        <v>45848.992789351854</v>
      </c>
      <c r="D2071">
        <v>0</v>
      </c>
      <c r="E2071">
        <v>13.12</v>
      </c>
      <c r="F2071" t="s">
        <v>49</v>
      </c>
      <c r="G2071" t="s">
        <v>50</v>
      </c>
    </row>
    <row r="2072" spans="1:7" x14ac:dyDescent="0.25">
      <c r="A2072">
        <v>2051</v>
      </c>
      <c r="C2072" s="3">
        <v>45848.992800925924</v>
      </c>
      <c r="D2072">
        <v>0</v>
      </c>
      <c r="E2072">
        <v>13.12</v>
      </c>
      <c r="F2072" t="s">
        <v>49</v>
      </c>
      <c r="G2072" t="s">
        <v>50</v>
      </c>
    </row>
    <row r="2073" spans="1:7" x14ac:dyDescent="0.25">
      <c r="A2073">
        <v>2052</v>
      </c>
      <c r="C2073" s="3">
        <v>45848.992812500001</v>
      </c>
      <c r="D2073">
        <v>0</v>
      </c>
      <c r="E2073">
        <v>13.12</v>
      </c>
      <c r="F2073" t="s">
        <v>49</v>
      </c>
      <c r="G2073" t="s">
        <v>50</v>
      </c>
    </row>
    <row r="2074" spans="1:7" x14ac:dyDescent="0.25">
      <c r="A2074">
        <v>2053</v>
      </c>
      <c r="C2074" s="3">
        <v>45848.992824074077</v>
      </c>
      <c r="D2074">
        <v>0</v>
      </c>
      <c r="E2074">
        <v>13.12</v>
      </c>
      <c r="F2074" t="s">
        <v>49</v>
      </c>
      <c r="G2074" t="s">
        <v>50</v>
      </c>
    </row>
    <row r="2075" spans="1:7" x14ac:dyDescent="0.25">
      <c r="A2075">
        <v>2054</v>
      </c>
      <c r="C2075" s="3">
        <v>45848.992835648147</v>
      </c>
      <c r="D2075">
        <v>0</v>
      </c>
      <c r="E2075">
        <v>13.12</v>
      </c>
      <c r="F2075" t="s">
        <v>49</v>
      </c>
      <c r="G2075" t="s">
        <v>50</v>
      </c>
    </row>
    <row r="2076" spans="1:7" x14ac:dyDescent="0.25">
      <c r="A2076">
        <v>2055</v>
      </c>
      <c r="C2076" s="3">
        <v>45848.992847222224</v>
      </c>
      <c r="D2076">
        <v>0</v>
      </c>
      <c r="E2076">
        <v>13.12</v>
      </c>
      <c r="F2076" t="s">
        <v>49</v>
      </c>
      <c r="G2076" t="s">
        <v>50</v>
      </c>
    </row>
    <row r="2077" spans="1:7" x14ac:dyDescent="0.25">
      <c r="A2077">
        <v>2056</v>
      </c>
      <c r="C2077" s="3">
        <v>45848.992858796293</v>
      </c>
      <c r="D2077">
        <v>0</v>
      </c>
      <c r="E2077">
        <v>13.12</v>
      </c>
      <c r="F2077" t="s">
        <v>49</v>
      </c>
      <c r="G2077" t="s">
        <v>50</v>
      </c>
    </row>
    <row r="2078" spans="1:7" x14ac:dyDescent="0.25">
      <c r="A2078">
        <v>2057</v>
      </c>
      <c r="C2078" s="3">
        <v>45848.99287037037</v>
      </c>
      <c r="D2078">
        <v>0</v>
      </c>
      <c r="E2078">
        <v>13.12</v>
      </c>
      <c r="F2078" t="s">
        <v>49</v>
      </c>
      <c r="G2078" t="s">
        <v>50</v>
      </c>
    </row>
    <row r="2079" spans="1:7" x14ac:dyDescent="0.25">
      <c r="A2079">
        <v>2058</v>
      </c>
      <c r="C2079" s="3">
        <v>45848.992881944447</v>
      </c>
      <c r="D2079">
        <v>0</v>
      </c>
      <c r="E2079">
        <v>13.12</v>
      </c>
      <c r="F2079" t="s">
        <v>49</v>
      </c>
      <c r="G2079" t="s">
        <v>50</v>
      </c>
    </row>
    <row r="2080" spans="1:7" x14ac:dyDescent="0.25">
      <c r="A2080">
        <v>2059</v>
      </c>
      <c r="C2080" s="3">
        <v>45848.992893518516</v>
      </c>
      <c r="D2080">
        <v>0</v>
      </c>
      <c r="E2080">
        <v>13.12</v>
      </c>
      <c r="F2080" t="s">
        <v>49</v>
      </c>
      <c r="G2080" t="s">
        <v>50</v>
      </c>
    </row>
    <row r="2081" spans="1:7" x14ac:dyDescent="0.25">
      <c r="A2081">
        <v>2060</v>
      </c>
      <c r="C2081" s="3">
        <v>45848.992905092593</v>
      </c>
      <c r="D2081">
        <v>0</v>
      </c>
      <c r="E2081">
        <v>13.12</v>
      </c>
      <c r="F2081" t="s">
        <v>49</v>
      </c>
      <c r="G2081" t="s">
        <v>50</v>
      </c>
    </row>
    <row r="2082" spans="1:7" x14ac:dyDescent="0.25">
      <c r="A2082">
        <v>2061</v>
      </c>
      <c r="C2082" s="3">
        <v>45848.99291666667</v>
      </c>
      <c r="D2082">
        <v>0</v>
      </c>
      <c r="E2082">
        <v>13.12</v>
      </c>
      <c r="F2082" t="s">
        <v>49</v>
      </c>
      <c r="G2082" t="s">
        <v>50</v>
      </c>
    </row>
    <row r="2083" spans="1:7" x14ac:dyDescent="0.25">
      <c r="A2083">
        <v>2062</v>
      </c>
      <c r="C2083" s="3">
        <v>45848.992928240739</v>
      </c>
      <c r="D2083">
        <v>0</v>
      </c>
      <c r="E2083">
        <v>13.12</v>
      </c>
      <c r="F2083" t="s">
        <v>49</v>
      </c>
      <c r="G2083" t="s">
        <v>50</v>
      </c>
    </row>
    <row r="2084" spans="1:7" x14ac:dyDescent="0.25">
      <c r="A2084">
        <v>2063</v>
      </c>
      <c r="C2084" s="3">
        <v>45848.992939814816</v>
      </c>
      <c r="D2084">
        <v>0</v>
      </c>
      <c r="E2084">
        <v>13.12</v>
      </c>
      <c r="F2084" t="s">
        <v>49</v>
      </c>
      <c r="G2084" t="s">
        <v>50</v>
      </c>
    </row>
    <row r="2085" spans="1:7" x14ac:dyDescent="0.25">
      <c r="A2085">
        <v>2064</v>
      </c>
      <c r="C2085" s="3">
        <v>45848.992951388886</v>
      </c>
      <c r="D2085">
        <v>0</v>
      </c>
      <c r="E2085">
        <v>13.12</v>
      </c>
      <c r="F2085" t="s">
        <v>49</v>
      </c>
      <c r="G2085" t="s">
        <v>50</v>
      </c>
    </row>
    <row r="2086" spans="1:7" x14ac:dyDescent="0.25">
      <c r="A2086">
        <v>2065</v>
      </c>
      <c r="C2086" s="3">
        <v>45848.992962962962</v>
      </c>
      <c r="D2086">
        <v>0</v>
      </c>
      <c r="E2086">
        <v>13.12</v>
      </c>
      <c r="F2086" t="s">
        <v>49</v>
      </c>
      <c r="G2086" t="s">
        <v>50</v>
      </c>
    </row>
    <row r="2087" spans="1:7" x14ac:dyDescent="0.25">
      <c r="A2087">
        <v>2066</v>
      </c>
      <c r="C2087" s="3">
        <v>45848.992974537039</v>
      </c>
      <c r="D2087">
        <v>0</v>
      </c>
      <c r="E2087">
        <v>13.12</v>
      </c>
      <c r="F2087" t="s">
        <v>49</v>
      </c>
      <c r="G2087" t="s">
        <v>50</v>
      </c>
    </row>
    <row r="2088" spans="1:7" x14ac:dyDescent="0.25">
      <c r="A2088">
        <v>2067</v>
      </c>
      <c r="C2088" s="3">
        <v>45848.992986111109</v>
      </c>
      <c r="D2088">
        <v>0</v>
      </c>
      <c r="E2088">
        <v>13.12</v>
      </c>
      <c r="F2088" t="s">
        <v>49</v>
      </c>
      <c r="G2088" t="s">
        <v>50</v>
      </c>
    </row>
    <row r="2089" spans="1:7" x14ac:dyDescent="0.25">
      <c r="A2089">
        <v>2068</v>
      </c>
      <c r="C2089" s="3">
        <v>45848.992997685185</v>
      </c>
      <c r="D2089">
        <v>0</v>
      </c>
      <c r="E2089">
        <v>13.119</v>
      </c>
      <c r="F2089" t="s">
        <v>49</v>
      </c>
      <c r="G2089" t="s">
        <v>50</v>
      </c>
    </row>
    <row r="2090" spans="1:7" x14ac:dyDescent="0.25">
      <c r="A2090">
        <v>2069</v>
      </c>
      <c r="C2090" s="3">
        <v>45848.993009259262</v>
      </c>
      <c r="D2090">
        <v>0</v>
      </c>
      <c r="E2090">
        <v>13.118</v>
      </c>
      <c r="F2090" t="s">
        <v>49</v>
      </c>
      <c r="G2090" t="s">
        <v>50</v>
      </c>
    </row>
    <row r="2091" spans="1:7" x14ac:dyDescent="0.25">
      <c r="A2091">
        <v>2070</v>
      </c>
      <c r="C2091" s="3">
        <v>45848.993020833332</v>
      </c>
      <c r="D2091">
        <v>0</v>
      </c>
      <c r="E2091">
        <v>13.118</v>
      </c>
      <c r="F2091" t="s">
        <v>49</v>
      </c>
      <c r="G2091" t="s">
        <v>50</v>
      </c>
    </row>
    <row r="2092" spans="1:7" x14ac:dyDescent="0.25">
      <c r="A2092">
        <v>2071</v>
      </c>
      <c r="C2092" s="3">
        <v>45848.993032407408</v>
      </c>
      <c r="D2092">
        <v>0</v>
      </c>
      <c r="E2092">
        <v>13.116</v>
      </c>
      <c r="F2092" t="s">
        <v>49</v>
      </c>
      <c r="G2092" t="s">
        <v>50</v>
      </c>
    </row>
    <row r="2093" spans="1:7" x14ac:dyDescent="0.25">
      <c r="A2093">
        <v>2072</v>
      </c>
      <c r="C2093" s="3">
        <v>45848.993043981478</v>
      </c>
      <c r="D2093">
        <v>0</v>
      </c>
      <c r="E2093">
        <v>13.115</v>
      </c>
      <c r="F2093" t="s">
        <v>49</v>
      </c>
      <c r="G2093" t="s">
        <v>50</v>
      </c>
    </row>
    <row r="2094" spans="1:7" x14ac:dyDescent="0.25">
      <c r="A2094">
        <v>2073</v>
      </c>
      <c r="C2094" s="3">
        <v>45848.993055555555</v>
      </c>
      <c r="D2094">
        <v>0</v>
      </c>
      <c r="E2094">
        <v>13.116</v>
      </c>
      <c r="F2094" t="s">
        <v>49</v>
      </c>
      <c r="G2094" t="s">
        <v>50</v>
      </c>
    </row>
    <row r="2095" spans="1:7" x14ac:dyDescent="0.25">
      <c r="A2095">
        <v>2074</v>
      </c>
      <c r="C2095" s="3">
        <v>45848.993067129632</v>
      </c>
      <c r="D2095">
        <v>0</v>
      </c>
      <c r="E2095">
        <v>13.116</v>
      </c>
      <c r="F2095" t="s">
        <v>49</v>
      </c>
      <c r="G2095" t="s">
        <v>50</v>
      </c>
    </row>
    <row r="2096" spans="1:7" x14ac:dyDescent="0.25">
      <c r="A2096">
        <v>2075</v>
      </c>
      <c r="C2096" s="3">
        <v>45848.993078703701</v>
      </c>
      <c r="D2096">
        <v>0</v>
      </c>
      <c r="E2096">
        <v>13.116</v>
      </c>
      <c r="F2096" t="s">
        <v>49</v>
      </c>
      <c r="G2096" t="s">
        <v>50</v>
      </c>
    </row>
    <row r="2097" spans="1:7" x14ac:dyDescent="0.25">
      <c r="A2097">
        <v>2076</v>
      </c>
      <c r="C2097" s="3">
        <v>45848.993090277778</v>
      </c>
      <c r="D2097">
        <v>0</v>
      </c>
      <c r="E2097">
        <v>13.118</v>
      </c>
      <c r="F2097" t="s">
        <v>49</v>
      </c>
      <c r="G2097" t="s">
        <v>50</v>
      </c>
    </row>
    <row r="2098" spans="1:7" x14ac:dyDescent="0.25">
      <c r="A2098">
        <v>2077</v>
      </c>
      <c r="C2098" s="3">
        <v>45848.993101851855</v>
      </c>
      <c r="D2098">
        <v>0</v>
      </c>
      <c r="E2098">
        <v>13.119</v>
      </c>
      <c r="F2098" t="s">
        <v>49</v>
      </c>
      <c r="G2098" t="s">
        <v>50</v>
      </c>
    </row>
    <row r="2099" spans="1:7" x14ac:dyDescent="0.25">
      <c r="A2099">
        <v>2078</v>
      </c>
      <c r="C2099" s="3">
        <v>45848.993113425924</v>
      </c>
      <c r="D2099">
        <v>0</v>
      </c>
      <c r="E2099">
        <v>13.119</v>
      </c>
      <c r="F2099" t="s">
        <v>49</v>
      </c>
      <c r="G2099" t="s">
        <v>50</v>
      </c>
    </row>
    <row r="2100" spans="1:7" x14ac:dyDescent="0.25">
      <c r="A2100">
        <v>2079</v>
      </c>
      <c r="C2100" s="3">
        <v>45848.993125000001</v>
      </c>
      <c r="D2100">
        <v>0</v>
      </c>
      <c r="E2100">
        <v>13.119</v>
      </c>
      <c r="F2100" t="s">
        <v>49</v>
      </c>
      <c r="G2100" t="s">
        <v>50</v>
      </c>
    </row>
    <row r="2101" spans="1:7" x14ac:dyDescent="0.25">
      <c r="A2101">
        <v>2080</v>
      </c>
      <c r="C2101" s="3">
        <v>45848.993136574078</v>
      </c>
      <c r="D2101">
        <v>0</v>
      </c>
      <c r="E2101">
        <v>13.119</v>
      </c>
      <c r="F2101" t="s">
        <v>49</v>
      </c>
      <c r="G2101" t="s">
        <v>50</v>
      </c>
    </row>
    <row r="2102" spans="1:7" x14ac:dyDescent="0.25">
      <c r="A2102">
        <v>2081</v>
      </c>
      <c r="C2102" s="3">
        <v>45848.993148148147</v>
      </c>
      <c r="D2102">
        <v>0</v>
      </c>
      <c r="E2102">
        <v>13.119</v>
      </c>
      <c r="F2102" t="s">
        <v>49</v>
      </c>
      <c r="G2102" t="s">
        <v>50</v>
      </c>
    </row>
    <row r="2103" spans="1:7" x14ac:dyDescent="0.25">
      <c r="A2103">
        <v>2082</v>
      </c>
      <c r="C2103" s="3">
        <v>45848.993159722224</v>
      </c>
      <c r="D2103">
        <v>0</v>
      </c>
      <c r="E2103">
        <v>13.118</v>
      </c>
      <c r="F2103" t="s">
        <v>49</v>
      </c>
      <c r="G2103" t="s">
        <v>50</v>
      </c>
    </row>
    <row r="2104" spans="1:7" x14ac:dyDescent="0.25">
      <c r="A2104">
        <v>2083</v>
      </c>
      <c r="C2104" s="3">
        <v>45848.993171296293</v>
      </c>
      <c r="D2104">
        <v>0</v>
      </c>
      <c r="E2104">
        <v>13.118</v>
      </c>
      <c r="F2104" t="s">
        <v>49</v>
      </c>
      <c r="G2104" t="s">
        <v>50</v>
      </c>
    </row>
    <row r="2105" spans="1:7" x14ac:dyDescent="0.25">
      <c r="A2105">
        <v>2084</v>
      </c>
      <c r="C2105" s="3">
        <v>45848.99318287037</v>
      </c>
      <c r="D2105">
        <v>0</v>
      </c>
      <c r="E2105">
        <v>13.118</v>
      </c>
      <c r="F2105" t="s">
        <v>49</v>
      </c>
      <c r="G2105" t="s">
        <v>50</v>
      </c>
    </row>
    <row r="2106" spans="1:7" x14ac:dyDescent="0.25">
      <c r="A2106">
        <v>2085</v>
      </c>
      <c r="C2106" s="3">
        <v>45848.993194444447</v>
      </c>
      <c r="D2106">
        <v>0</v>
      </c>
      <c r="E2106">
        <v>13.118</v>
      </c>
      <c r="F2106" t="s">
        <v>49</v>
      </c>
      <c r="G2106" t="s">
        <v>50</v>
      </c>
    </row>
    <row r="2107" spans="1:7" x14ac:dyDescent="0.25">
      <c r="A2107">
        <v>2086</v>
      </c>
      <c r="C2107" s="3">
        <v>45848.993206018517</v>
      </c>
      <c r="D2107">
        <v>0</v>
      </c>
      <c r="E2107">
        <v>13.119</v>
      </c>
      <c r="F2107" t="s">
        <v>49</v>
      </c>
      <c r="G2107" t="s">
        <v>50</v>
      </c>
    </row>
    <row r="2108" spans="1:7" x14ac:dyDescent="0.25">
      <c r="A2108">
        <v>2087</v>
      </c>
      <c r="C2108" s="3">
        <v>45848.993217592593</v>
      </c>
      <c r="D2108">
        <v>0</v>
      </c>
      <c r="E2108">
        <v>13.119</v>
      </c>
      <c r="F2108" t="s">
        <v>49</v>
      </c>
      <c r="G2108" t="s">
        <v>50</v>
      </c>
    </row>
    <row r="2109" spans="1:7" x14ac:dyDescent="0.25">
      <c r="A2109">
        <v>2088</v>
      </c>
      <c r="C2109" s="3">
        <v>45848.99322916667</v>
      </c>
      <c r="D2109">
        <v>0</v>
      </c>
      <c r="E2109">
        <v>13.119</v>
      </c>
      <c r="F2109" t="s">
        <v>49</v>
      </c>
      <c r="G2109" t="s">
        <v>50</v>
      </c>
    </row>
    <row r="2110" spans="1:7" x14ac:dyDescent="0.25">
      <c r="A2110">
        <v>2089</v>
      </c>
      <c r="C2110" s="3">
        <v>45848.99324074074</v>
      </c>
      <c r="D2110">
        <v>0</v>
      </c>
      <c r="E2110">
        <v>13.119</v>
      </c>
      <c r="F2110" t="s">
        <v>49</v>
      </c>
      <c r="G2110" t="s">
        <v>50</v>
      </c>
    </row>
    <row r="2111" spans="1:7" x14ac:dyDescent="0.25">
      <c r="A2111">
        <v>2090</v>
      </c>
      <c r="C2111" s="3">
        <v>45848.993252314816</v>
      </c>
      <c r="D2111">
        <v>0</v>
      </c>
      <c r="E2111">
        <v>13.119</v>
      </c>
      <c r="F2111" t="s">
        <v>49</v>
      </c>
      <c r="G2111" t="s">
        <v>50</v>
      </c>
    </row>
    <row r="2112" spans="1:7" x14ac:dyDescent="0.25">
      <c r="A2112">
        <v>2091</v>
      </c>
      <c r="C2112" s="3">
        <v>45848.993263888886</v>
      </c>
      <c r="D2112">
        <v>0</v>
      </c>
      <c r="E2112">
        <v>13.119</v>
      </c>
      <c r="F2112" t="s">
        <v>49</v>
      </c>
      <c r="G2112" t="s">
        <v>50</v>
      </c>
    </row>
    <row r="2113" spans="1:7" x14ac:dyDescent="0.25">
      <c r="A2113">
        <v>2092</v>
      </c>
      <c r="C2113" s="3">
        <v>45848.993275462963</v>
      </c>
      <c r="D2113">
        <v>0</v>
      </c>
      <c r="E2113">
        <v>13.119</v>
      </c>
      <c r="F2113" t="s">
        <v>49</v>
      </c>
      <c r="G2113" t="s">
        <v>50</v>
      </c>
    </row>
    <row r="2114" spans="1:7" x14ac:dyDescent="0.25">
      <c r="A2114">
        <v>2093</v>
      </c>
      <c r="C2114" s="3">
        <v>45848.993287037039</v>
      </c>
      <c r="D2114">
        <v>0</v>
      </c>
      <c r="E2114">
        <v>13.119</v>
      </c>
      <c r="F2114" t="s">
        <v>49</v>
      </c>
      <c r="G2114" t="s">
        <v>50</v>
      </c>
    </row>
    <row r="2115" spans="1:7" x14ac:dyDescent="0.25">
      <c r="A2115">
        <v>2094</v>
      </c>
      <c r="C2115" s="3">
        <v>45848.993298611109</v>
      </c>
      <c r="D2115">
        <v>0</v>
      </c>
      <c r="E2115">
        <v>13.119</v>
      </c>
      <c r="F2115" t="s">
        <v>49</v>
      </c>
      <c r="G2115" t="s">
        <v>50</v>
      </c>
    </row>
    <row r="2116" spans="1:7" x14ac:dyDescent="0.25">
      <c r="A2116">
        <v>2095</v>
      </c>
      <c r="C2116" s="3">
        <v>45848.993310185186</v>
      </c>
      <c r="D2116">
        <v>0</v>
      </c>
      <c r="E2116">
        <v>13.119</v>
      </c>
      <c r="F2116" t="s">
        <v>49</v>
      </c>
      <c r="G2116" t="s">
        <v>50</v>
      </c>
    </row>
    <row r="2117" spans="1:7" x14ac:dyDescent="0.25">
      <c r="A2117">
        <v>2096</v>
      </c>
      <c r="C2117" s="3">
        <v>45848.993321759262</v>
      </c>
      <c r="D2117">
        <v>0</v>
      </c>
      <c r="E2117">
        <v>13.12</v>
      </c>
      <c r="F2117" t="s">
        <v>49</v>
      </c>
      <c r="G2117" t="s">
        <v>50</v>
      </c>
    </row>
    <row r="2118" spans="1:7" x14ac:dyDescent="0.25">
      <c r="A2118">
        <v>2097</v>
      </c>
      <c r="C2118" s="3">
        <v>45848.993333333332</v>
      </c>
      <c r="D2118">
        <v>0</v>
      </c>
      <c r="E2118">
        <v>13.119</v>
      </c>
      <c r="F2118" t="s">
        <v>49</v>
      </c>
      <c r="G2118" t="s">
        <v>50</v>
      </c>
    </row>
    <row r="2119" spans="1:7" x14ac:dyDescent="0.25">
      <c r="A2119">
        <v>2098</v>
      </c>
      <c r="C2119" s="3">
        <v>45848.993344907409</v>
      </c>
      <c r="D2119">
        <v>0</v>
      </c>
      <c r="E2119">
        <v>13.119</v>
      </c>
      <c r="F2119" t="s">
        <v>49</v>
      </c>
      <c r="G2119" t="s">
        <v>50</v>
      </c>
    </row>
    <row r="2120" spans="1:7" x14ac:dyDescent="0.25">
      <c r="A2120">
        <v>2099</v>
      </c>
      <c r="C2120" s="3">
        <v>45848.993356481478</v>
      </c>
      <c r="D2120">
        <v>0</v>
      </c>
      <c r="E2120">
        <v>13.119</v>
      </c>
      <c r="F2120" t="s">
        <v>49</v>
      </c>
      <c r="G2120" t="s">
        <v>50</v>
      </c>
    </row>
    <row r="2121" spans="1:7" x14ac:dyDescent="0.25">
      <c r="A2121">
        <v>2100</v>
      </c>
      <c r="C2121" s="3">
        <v>45848.993368055555</v>
      </c>
      <c r="D2121">
        <v>0</v>
      </c>
      <c r="E2121">
        <v>13.119</v>
      </c>
      <c r="F2121" t="s">
        <v>49</v>
      </c>
      <c r="G2121" t="s">
        <v>50</v>
      </c>
    </row>
    <row r="2122" spans="1:7" x14ac:dyDescent="0.25">
      <c r="A2122">
        <v>2101</v>
      </c>
      <c r="C2122" s="3">
        <v>45848.993379629632</v>
      </c>
      <c r="D2122">
        <v>0</v>
      </c>
      <c r="E2122">
        <v>13.119</v>
      </c>
      <c r="F2122" t="s">
        <v>49</v>
      </c>
      <c r="G2122" t="s">
        <v>50</v>
      </c>
    </row>
    <row r="2123" spans="1:7" x14ac:dyDescent="0.25">
      <c r="A2123">
        <v>2102</v>
      </c>
      <c r="C2123" s="3">
        <v>45848.993391203701</v>
      </c>
      <c r="D2123">
        <v>0</v>
      </c>
      <c r="E2123">
        <v>13.119</v>
      </c>
      <c r="F2123" t="s">
        <v>49</v>
      </c>
      <c r="G2123" t="s">
        <v>50</v>
      </c>
    </row>
    <row r="2124" spans="1:7" x14ac:dyDescent="0.25">
      <c r="A2124">
        <v>2103</v>
      </c>
      <c r="C2124" s="3">
        <v>45848.993402777778</v>
      </c>
      <c r="D2124">
        <v>0</v>
      </c>
      <c r="E2124">
        <v>13.119</v>
      </c>
      <c r="F2124" t="s">
        <v>49</v>
      </c>
      <c r="G2124" t="s">
        <v>50</v>
      </c>
    </row>
    <row r="2125" spans="1:7" x14ac:dyDescent="0.25">
      <c r="A2125">
        <v>2104</v>
      </c>
      <c r="C2125" s="3">
        <v>45848.993414351855</v>
      </c>
      <c r="D2125">
        <v>0</v>
      </c>
      <c r="E2125">
        <v>13.119</v>
      </c>
      <c r="F2125" t="s">
        <v>49</v>
      </c>
      <c r="G2125" t="s">
        <v>50</v>
      </c>
    </row>
    <row r="2126" spans="1:7" x14ac:dyDescent="0.25">
      <c r="A2126">
        <v>2105</v>
      </c>
      <c r="C2126" s="3">
        <v>45848.993425925924</v>
      </c>
      <c r="D2126">
        <v>0</v>
      </c>
      <c r="E2126">
        <v>13.119</v>
      </c>
      <c r="F2126" t="s">
        <v>49</v>
      </c>
      <c r="G2126" t="s">
        <v>50</v>
      </c>
    </row>
    <row r="2127" spans="1:7" x14ac:dyDescent="0.25">
      <c r="A2127">
        <v>2106</v>
      </c>
      <c r="C2127" s="3">
        <v>45848.993437500001</v>
      </c>
      <c r="D2127">
        <v>0</v>
      </c>
      <c r="E2127">
        <v>13.119</v>
      </c>
      <c r="F2127" t="s">
        <v>49</v>
      </c>
      <c r="G2127" t="s">
        <v>50</v>
      </c>
    </row>
    <row r="2128" spans="1:7" x14ac:dyDescent="0.25">
      <c r="A2128">
        <v>2107</v>
      </c>
      <c r="C2128" s="3">
        <v>45848.993449074071</v>
      </c>
      <c r="D2128">
        <v>0</v>
      </c>
      <c r="E2128">
        <v>13.119</v>
      </c>
      <c r="F2128" t="s">
        <v>49</v>
      </c>
      <c r="G2128" t="s">
        <v>50</v>
      </c>
    </row>
    <row r="2129" spans="1:7" x14ac:dyDescent="0.25">
      <c r="A2129">
        <v>2108</v>
      </c>
      <c r="C2129" s="3">
        <v>45848.993460648147</v>
      </c>
      <c r="D2129">
        <v>0</v>
      </c>
      <c r="E2129">
        <v>13.119</v>
      </c>
      <c r="F2129" t="s">
        <v>49</v>
      </c>
      <c r="G2129" t="s">
        <v>50</v>
      </c>
    </row>
    <row r="2130" spans="1:7" x14ac:dyDescent="0.25">
      <c r="A2130">
        <v>2109</v>
      </c>
      <c r="C2130" s="3">
        <v>45848.993472222224</v>
      </c>
      <c r="D2130">
        <v>0</v>
      </c>
      <c r="E2130">
        <v>13.119</v>
      </c>
      <c r="F2130" t="s">
        <v>49</v>
      </c>
      <c r="G2130" t="s">
        <v>50</v>
      </c>
    </row>
    <row r="2131" spans="1:7" x14ac:dyDescent="0.25">
      <c r="A2131">
        <v>2110</v>
      </c>
      <c r="C2131" s="3">
        <v>45848.993483796294</v>
      </c>
      <c r="D2131">
        <v>0</v>
      </c>
      <c r="E2131">
        <v>13.119</v>
      </c>
      <c r="F2131" t="s">
        <v>49</v>
      </c>
      <c r="G2131" t="s">
        <v>50</v>
      </c>
    </row>
    <row r="2132" spans="1:7" x14ac:dyDescent="0.25">
      <c r="A2132">
        <v>2111</v>
      </c>
      <c r="C2132" s="3">
        <v>45848.993495370371</v>
      </c>
      <c r="D2132">
        <v>0</v>
      </c>
      <c r="E2132">
        <v>13.119</v>
      </c>
      <c r="F2132" t="s">
        <v>49</v>
      </c>
      <c r="G2132" t="s">
        <v>50</v>
      </c>
    </row>
    <row r="2133" spans="1:7" x14ac:dyDescent="0.25">
      <c r="A2133">
        <v>2112</v>
      </c>
      <c r="C2133" s="3">
        <v>45848.993506944447</v>
      </c>
      <c r="D2133">
        <v>0</v>
      </c>
      <c r="E2133">
        <v>13.119</v>
      </c>
      <c r="F2133" t="s">
        <v>49</v>
      </c>
      <c r="G2133" t="s">
        <v>50</v>
      </c>
    </row>
    <row r="2134" spans="1:7" x14ac:dyDescent="0.25">
      <c r="A2134">
        <v>2113</v>
      </c>
      <c r="C2134" s="3">
        <v>45848.993518518517</v>
      </c>
      <c r="D2134">
        <v>0</v>
      </c>
      <c r="E2134">
        <v>13.119</v>
      </c>
      <c r="F2134" t="s">
        <v>49</v>
      </c>
      <c r="G2134" t="s">
        <v>50</v>
      </c>
    </row>
    <row r="2135" spans="1:7" x14ac:dyDescent="0.25">
      <c r="A2135">
        <v>2114</v>
      </c>
      <c r="C2135" s="3">
        <v>45848.993530092594</v>
      </c>
      <c r="D2135">
        <v>0</v>
      </c>
      <c r="E2135">
        <v>13.119</v>
      </c>
      <c r="F2135" t="s">
        <v>49</v>
      </c>
      <c r="G2135" t="s">
        <v>50</v>
      </c>
    </row>
    <row r="2136" spans="1:7" x14ac:dyDescent="0.25">
      <c r="A2136">
        <v>2115</v>
      </c>
      <c r="C2136" s="3">
        <v>45848.993541666663</v>
      </c>
      <c r="D2136">
        <v>0</v>
      </c>
      <c r="E2136">
        <v>13.119</v>
      </c>
      <c r="F2136" t="s">
        <v>49</v>
      </c>
      <c r="G2136" t="s">
        <v>50</v>
      </c>
    </row>
    <row r="2137" spans="1:7" x14ac:dyDescent="0.25">
      <c r="A2137">
        <v>2116</v>
      </c>
      <c r="C2137" s="3">
        <v>45848.99355324074</v>
      </c>
      <c r="D2137">
        <v>0</v>
      </c>
      <c r="E2137">
        <v>13.119</v>
      </c>
      <c r="F2137" t="s">
        <v>49</v>
      </c>
      <c r="G2137" t="s">
        <v>50</v>
      </c>
    </row>
    <row r="2138" spans="1:7" x14ac:dyDescent="0.25">
      <c r="A2138">
        <v>2117</v>
      </c>
      <c r="C2138" s="3">
        <v>45848.993564814817</v>
      </c>
      <c r="D2138">
        <v>0</v>
      </c>
      <c r="E2138">
        <v>13.119</v>
      </c>
      <c r="F2138" t="s">
        <v>49</v>
      </c>
      <c r="G2138" t="s">
        <v>50</v>
      </c>
    </row>
    <row r="2139" spans="1:7" x14ac:dyDescent="0.25">
      <c r="A2139">
        <v>2118</v>
      </c>
      <c r="C2139" s="3">
        <v>45848.993576388886</v>
      </c>
      <c r="D2139">
        <v>0</v>
      </c>
      <c r="E2139">
        <v>13.119</v>
      </c>
      <c r="F2139" t="s">
        <v>49</v>
      </c>
      <c r="G2139" t="s">
        <v>50</v>
      </c>
    </row>
    <row r="2140" spans="1:7" x14ac:dyDescent="0.25">
      <c r="A2140">
        <v>2119</v>
      </c>
      <c r="C2140" s="3">
        <v>45848.993587962963</v>
      </c>
      <c r="D2140">
        <v>0</v>
      </c>
      <c r="E2140">
        <v>13.119</v>
      </c>
      <c r="F2140" t="s">
        <v>49</v>
      </c>
      <c r="G2140" t="s">
        <v>50</v>
      </c>
    </row>
    <row r="2141" spans="1:7" x14ac:dyDescent="0.25">
      <c r="A2141">
        <v>2120</v>
      </c>
      <c r="C2141" s="3">
        <v>45848.99359953704</v>
      </c>
      <c r="D2141">
        <v>0</v>
      </c>
      <c r="E2141">
        <v>13.12</v>
      </c>
      <c r="F2141" t="s">
        <v>49</v>
      </c>
      <c r="G2141" t="s">
        <v>50</v>
      </c>
    </row>
    <row r="2142" spans="1:7" x14ac:dyDescent="0.25">
      <c r="A2142">
        <v>2121</v>
      </c>
      <c r="C2142" s="3">
        <v>45848.993611111109</v>
      </c>
      <c r="D2142">
        <v>0</v>
      </c>
      <c r="E2142">
        <v>13.12</v>
      </c>
      <c r="F2142" t="s">
        <v>49</v>
      </c>
      <c r="G2142" t="s">
        <v>50</v>
      </c>
    </row>
    <row r="2143" spans="1:7" x14ac:dyDescent="0.25">
      <c r="A2143">
        <v>2122</v>
      </c>
      <c r="C2143" s="3">
        <v>45848.993622685186</v>
      </c>
      <c r="D2143">
        <v>0</v>
      </c>
      <c r="E2143">
        <v>13.12</v>
      </c>
      <c r="F2143" t="s">
        <v>49</v>
      </c>
      <c r="G2143" t="s">
        <v>50</v>
      </c>
    </row>
    <row r="2144" spans="1:7" x14ac:dyDescent="0.25">
      <c r="A2144">
        <v>2123</v>
      </c>
      <c r="C2144" s="3">
        <v>45848.993634259263</v>
      </c>
      <c r="D2144">
        <v>0</v>
      </c>
      <c r="E2144">
        <v>13.12</v>
      </c>
      <c r="F2144" t="s">
        <v>49</v>
      </c>
      <c r="G2144" t="s">
        <v>50</v>
      </c>
    </row>
    <row r="2145" spans="1:7" x14ac:dyDescent="0.25">
      <c r="A2145">
        <v>2124</v>
      </c>
      <c r="C2145" s="3">
        <v>45848.993645833332</v>
      </c>
      <c r="D2145">
        <v>0</v>
      </c>
      <c r="E2145">
        <v>13.12</v>
      </c>
      <c r="F2145" t="s">
        <v>49</v>
      </c>
      <c r="G2145" t="s">
        <v>50</v>
      </c>
    </row>
    <row r="2146" spans="1:7" x14ac:dyDescent="0.25">
      <c r="A2146">
        <v>2125</v>
      </c>
      <c r="C2146" s="3">
        <v>45848.993657407409</v>
      </c>
      <c r="D2146">
        <v>0</v>
      </c>
      <c r="E2146">
        <v>13.12</v>
      </c>
      <c r="F2146" t="s">
        <v>49</v>
      </c>
      <c r="G2146" t="s">
        <v>50</v>
      </c>
    </row>
    <row r="2147" spans="1:7" x14ac:dyDescent="0.25">
      <c r="A2147">
        <v>2126</v>
      </c>
      <c r="C2147" s="3">
        <v>45848.993668981479</v>
      </c>
      <c r="D2147">
        <v>0</v>
      </c>
      <c r="E2147">
        <v>13.12</v>
      </c>
      <c r="F2147" t="s">
        <v>49</v>
      </c>
      <c r="G2147" t="s">
        <v>50</v>
      </c>
    </row>
    <row r="2148" spans="1:7" x14ac:dyDescent="0.25">
      <c r="A2148">
        <v>2127</v>
      </c>
      <c r="C2148" s="3">
        <v>45848.993680555555</v>
      </c>
      <c r="D2148">
        <v>0</v>
      </c>
      <c r="E2148">
        <v>13.12</v>
      </c>
      <c r="F2148" t="s">
        <v>49</v>
      </c>
      <c r="G2148" t="s">
        <v>50</v>
      </c>
    </row>
    <row r="2149" spans="1:7" x14ac:dyDescent="0.25">
      <c r="A2149">
        <v>2128</v>
      </c>
      <c r="C2149" s="3">
        <v>45848.993692129632</v>
      </c>
      <c r="D2149">
        <v>0</v>
      </c>
      <c r="E2149">
        <v>13.12</v>
      </c>
      <c r="F2149" t="s">
        <v>49</v>
      </c>
      <c r="G2149" t="s">
        <v>50</v>
      </c>
    </row>
    <row r="2150" spans="1:7" x14ac:dyDescent="0.25">
      <c r="A2150">
        <v>2129</v>
      </c>
      <c r="C2150" s="3">
        <v>45848.993703703702</v>
      </c>
      <c r="D2150">
        <v>0</v>
      </c>
      <c r="E2150">
        <v>13.12</v>
      </c>
      <c r="F2150" t="s">
        <v>49</v>
      </c>
      <c r="G2150" t="s">
        <v>50</v>
      </c>
    </row>
    <row r="2151" spans="1:7" x14ac:dyDescent="0.25">
      <c r="A2151">
        <v>2130</v>
      </c>
      <c r="C2151" s="3">
        <v>45848.993715277778</v>
      </c>
      <c r="D2151">
        <v>0</v>
      </c>
      <c r="E2151">
        <v>13.12</v>
      </c>
      <c r="F2151" t="s">
        <v>49</v>
      </c>
      <c r="G2151" t="s">
        <v>50</v>
      </c>
    </row>
    <row r="2152" spans="1:7" x14ac:dyDescent="0.25">
      <c r="A2152">
        <v>2131</v>
      </c>
      <c r="C2152" s="3">
        <v>45848.993726851855</v>
      </c>
      <c r="D2152">
        <v>0</v>
      </c>
      <c r="E2152">
        <v>13.12</v>
      </c>
      <c r="F2152" t="s">
        <v>49</v>
      </c>
      <c r="G2152" t="s">
        <v>50</v>
      </c>
    </row>
    <row r="2153" spans="1:7" x14ac:dyDescent="0.25">
      <c r="A2153">
        <v>2132</v>
      </c>
      <c r="C2153" s="3">
        <v>45848.993738425925</v>
      </c>
      <c r="D2153">
        <v>0</v>
      </c>
      <c r="E2153">
        <v>13.12</v>
      </c>
      <c r="F2153" t="s">
        <v>49</v>
      </c>
      <c r="G2153" t="s">
        <v>50</v>
      </c>
    </row>
    <row r="2154" spans="1:7" x14ac:dyDescent="0.25">
      <c r="A2154">
        <v>2133</v>
      </c>
      <c r="C2154" s="3">
        <v>45848.993750000001</v>
      </c>
      <c r="D2154">
        <v>0</v>
      </c>
      <c r="E2154">
        <v>13.12</v>
      </c>
      <c r="F2154" t="s">
        <v>49</v>
      </c>
      <c r="G2154" t="s">
        <v>50</v>
      </c>
    </row>
    <row r="2155" spans="1:7" x14ac:dyDescent="0.25">
      <c r="A2155">
        <v>2134</v>
      </c>
      <c r="C2155" s="3">
        <v>45848.993761574071</v>
      </c>
      <c r="D2155">
        <v>0</v>
      </c>
      <c r="E2155">
        <v>13.119</v>
      </c>
      <c r="F2155" t="s">
        <v>49</v>
      </c>
      <c r="G2155" t="s">
        <v>50</v>
      </c>
    </row>
    <row r="2156" spans="1:7" x14ac:dyDescent="0.25">
      <c r="A2156">
        <v>2135</v>
      </c>
      <c r="C2156" s="3">
        <v>45848.993773148148</v>
      </c>
      <c r="D2156">
        <v>0</v>
      </c>
      <c r="E2156">
        <v>13.119</v>
      </c>
      <c r="F2156" t="s">
        <v>49</v>
      </c>
      <c r="G2156" t="s">
        <v>50</v>
      </c>
    </row>
    <row r="2157" spans="1:7" x14ac:dyDescent="0.25">
      <c r="A2157">
        <v>2136</v>
      </c>
      <c r="C2157" s="3">
        <v>45848.993784722225</v>
      </c>
      <c r="D2157">
        <v>0</v>
      </c>
      <c r="E2157">
        <v>13.119</v>
      </c>
      <c r="F2157" t="s">
        <v>49</v>
      </c>
      <c r="G2157" t="s">
        <v>50</v>
      </c>
    </row>
    <row r="2158" spans="1:7" x14ac:dyDescent="0.25">
      <c r="A2158">
        <v>2137</v>
      </c>
      <c r="C2158" s="3">
        <v>45848.993796296294</v>
      </c>
      <c r="D2158">
        <v>0</v>
      </c>
      <c r="E2158">
        <v>13.119</v>
      </c>
      <c r="F2158" t="s">
        <v>49</v>
      </c>
      <c r="G2158" t="s">
        <v>50</v>
      </c>
    </row>
    <row r="2159" spans="1:7" x14ac:dyDescent="0.25">
      <c r="A2159">
        <v>2138</v>
      </c>
      <c r="C2159" s="3">
        <v>45848.993807870371</v>
      </c>
      <c r="D2159">
        <v>0</v>
      </c>
      <c r="E2159">
        <v>13.119</v>
      </c>
      <c r="F2159" t="s">
        <v>49</v>
      </c>
      <c r="G2159" t="s">
        <v>50</v>
      </c>
    </row>
    <row r="2160" spans="1:7" x14ac:dyDescent="0.25">
      <c r="A2160">
        <v>2139</v>
      </c>
      <c r="C2160" s="3">
        <v>45848.993819444448</v>
      </c>
      <c r="D2160">
        <v>0</v>
      </c>
      <c r="E2160">
        <v>13.12</v>
      </c>
      <c r="F2160" t="s">
        <v>49</v>
      </c>
      <c r="G2160" t="s">
        <v>50</v>
      </c>
    </row>
    <row r="2161" spans="1:7" x14ac:dyDescent="0.25">
      <c r="A2161">
        <v>2140</v>
      </c>
      <c r="C2161" s="3">
        <v>45848.993831018517</v>
      </c>
      <c r="D2161">
        <v>0</v>
      </c>
      <c r="E2161">
        <v>13.12</v>
      </c>
      <c r="F2161" t="s">
        <v>49</v>
      </c>
      <c r="G2161" t="s">
        <v>50</v>
      </c>
    </row>
    <row r="2162" spans="1:7" x14ac:dyDescent="0.25">
      <c r="A2162">
        <v>2141</v>
      </c>
      <c r="C2162" s="3">
        <v>45848.993842592594</v>
      </c>
      <c r="D2162">
        <v>0</v>
      </c>
      <c r="E2162">
        <v>13.12</v>
      </c>
      <c r="F2162" t="s">
        <v>49</v>
      </c>
      <c r="G2162" t="s">
        <v>50</v>
      </c>
    </row>
    <row r="2163" spans="1:7" x14ac:dyDescent="0.25">
      <c r="A2163">
        <v>2142</v>
      </c>
      <c r="C2163" s="3">
        <v>45848.993854166663</v>
      </c>
      <c r="D2163">
        <v>0</v>
      </c>
      <c r="E2163">
        <v>13.12</v>
      </c>
      <c r="F2163" t="s">
        <v>49</v>
      </c>
      <c r="G2163" t="s">
        <v>50</v>
      </c>
    </row>
    <row r="2164" spans="1:7" x14ac:dyDescent="0.25">
      <c r="A2164">
        <v>2143</v>
      </c>
      <c r="C2164" s="3">
        <v>45848.99386574074</v>
      </c>
      <c r="D2164">
        <v>0</v>
      </c>
      <c r="E2164">
        <v>13.12</v>
      </c>
      <c r="F2164" t="s">
        <v>49</v>
      </c>
      <c r="G2164" t="s">
        <v>50</v>
      </c>
    </row>
    <row r="2165" spans="1:7" x14ac:dyDescent="0.25">
      <c r="A2165">
        <v>2144</v>
      </c>
      <c r="C2165" s="3">
        <v>45848.993877314817</v>
      </c>
      <c r="D2165">
        <v>0</v>
      </c>
      <c r="E2165">
        <v>13.119</v>
      </c>
      <c r="F2165" t="s">
        <v>49</v>
      </c>
      <c r="G2165" t="s">
        <v>50</v>
      </c>
    </row>
    <row r="2166" spans="1:7" x14ac:dyDescent="0.25">
      <c r="A2166">
        <v>2145</v>
      </c>
      <c r="C2166" s="3">
        <v>45848.993888888886</v>
      </c>
      <c r="D2166">
        <v>0</v>
      </c>
      <c r="E2166">
        <v>13.119</v>
      </c>
      <c r="F2166" t="s">
        <v>49</v>
      </c>
      <c r="G2166" t="s">
        <v>50</v>
      </c>
    </row>
    <row r="2167" spans="1:7" x14ac:dyDescent="0.25">
      <c r="A2167">
        <v>2146</v>
      </c>
      <c r="C2167" s="3">
        <v>45848.993900462963</v>
      </c>
      <c r="D2167">
        <v>0</v>
      </c>
      <c r="E2167">
        <v>13.119</v>
      </c>
      <c r="F2167" t="s">
        <v>49</v>
      </c>
      <c r="G2167" t="s">
        <v>50</v>
      </c>
    </row>
    <row r="2168" spans="1:7" x14ac:dyDescent="0.25">
      <c r="A2168">
        <v>2147</v>
      </c>
      <c r="C2168" s="3">
        <v>45848.99391203704</v>
      </c>
      <c r="D2168">
        <v>0</v>
      </c>
      <c r="E2168">
        <v>13.119</v>
      </c>
      <c r="F2168" t="s">
        <v>49</v>
      </c>
      <c r="G2168" t="s">
        <v>50</v>
      </c>
    </row>
    <row r="2169" spans="1:7" x14ac:dyDescent="0.25">
      <c r="A2169">
        <v>2148</v>
      </c>
      <c r="C2169" s="3">
        <v>45848.993923611109</v>
      </c>
      <c r="D2169">
        <v>0</v>
      </c>
      <c r="E2169">
        <v>13.119</v>
      </c>
      <c r="F2169" t="s">
        <v>49</v>
      </c>
      <c r="G2169" t="s">
        <v>50</v>
      </c>
    </row>
    <row r="2170" spans="1:7" x14ac:dyDescent="0.25">
      <c r="A2170">
        <v>2149</v>
      </c>
      <c r="C2170" s="3">
        <v>45848.993935185186</v>
      </c>
      <c r="D2170">
        <v>0</v>
      </c>
      <c r="E2170">
        <v>13.119</v>
      </c>
      <c r="F2170" t="s">
        <v>49</v>
      </c>
      <c r="G2170" t="s">
        <v>50</v>
      </c>
    </row>
    <row r="2171" spans="1:7" x14ac:dyDescent="0.25">
      <c r="A2171">
        <v>2150</v>
      </c>
      <c r="C2171" s="3">
        <v>45848.993946759256</v>
      </c>
      <c r="D2171">
        <v>0</v>
      </c>
      <c r="E2171">
        <v>13.119</v>
      </c>
      <c r="F2171" t="s">
        <v>49</v>
      </c>
      <c r="G2171" t="s">
        <v>50</v>
      </c>
    </row>
    <row r="2172" spans="1:7" x14ac:dyDescent="0.25">
      <c r="A2172">
        <v>2151</v>
      </c>
      <c r="C2172" s="3">
        <v>45848.993958333333</v>
      </c>
      <c r="D2172">
        <v>0</v>
      </c>
      <c r="E2172">
        <v>13.119</v>
      </c>
      <c r="F2172" t="s">
        <v>49</v>
      </c>
      <c r="G2172" t="s">
        <v>50</v>
      </c>
    </row>
    <row r="2173" spans="1:7" x14ac:dyDescent="0.25">
      <c r="A2173">
        <v>2152</v>
      </c>
      <c r="C2173" s="3">
        <v>45848.993969907409</v>
      </c>
      <c r="D2173">
        <v>0</v>
      </c>
      <c r="E2173">
        <v>13.119</v>
      </c>
      <c r="F2173" t="s">
        <v>49</v>
      </c>
      <c r="G2173" t="s">
        <v>50</v>
      </c>
    </row>
    <row r="2174" spans="1:7" x14ac:dyDescent="0.25">
      <c r="A2174">
        <v>2153</v>
      </c>
      <c r="C2174" s="3">
        <v>45848.993981481479</v>
      </c>
      <c r="D2174">
        <v>0</v>
      </c>
      <c r="E2174">
        <v>13.119</v>
      </c>
      <c r="F2174" t="s">
        <v>49</v>
      </c>
      <c r="G2174" t="s">
        <v>50</v>
      </c>
    </row>
    <row r="2175" spans="1:7" x14ac:dyDescent="0.25">
      <c r="A2175">
        <v>2154</v>
      </c>
      <c r="C2175" s="3">
        <v>45848.993993055556</v>
      </c>
      <c r="D2175">
        <v>0</v>
      </c>
      <c r="E2175">
        <v>13.119</v>
      </c>
      <c r="F2175" t="s">
        <v>49</v>
      </c>
      <c r="G2175" t="s">
        <v>50</v>
      </c>
    </row>
    <row r="2176" spans="1:7" x14ac:dyDescent="0.25">
      <c r="A2176">
        <v>2155</v>
      </c>
      <c r="C2176" s="3">
        <v>45848.994004629632</v>
      </c>
      <c r="D2176">
        <v>0</v>
      </c>
      <c r="E2176">
        <v>13.119</v>
      </c>
      <c r="F2176" t="s">
        <v>49</v>
      </c>
      <c r="G2176" t="s">
        <v>50</v>
      </c>
    </row>
    <row r="2177" spans="1:7" x14ac:dyDescent="0.25">
      <c r="A2177">
        <v>2156</v>
      </c>
      <c r="C2177" s="3">
        <v>45848.994016203702</v>
      </c>
      <c r="D2177">
        <v>0</v>
      </c>
      <c r="E2177">
        <v>13.119</v>
      </c>
      <c r="F2177" t="s">
        <v>49</v>
      </c>
      <c r="G2177" t="s">
        <v>50</v>
      </c>
    </row>
    <row r="2178" spans="1:7" x14ac:dyDescent="0.25">
      <c r="A2178">
        <v>2157</v>
      </c>
      <c r="C2178" s="3">
        <v>45848.994027777779</v>
      </c>
      <c r="D2178">
        <v>0</v>
      </c>
      <c r="E2178">
        <v>13.119</v>
      </c>
      <c r="F2178" t="s">
        <v>49</v>
      </c>
      <c r="G2178" t="s">
        <v>50</v>
      </c>
    </row>
    <row r="2179" spans="1:7" x14ac:dyDescent="0.25">
      <c r="A2179">
        <v>2158</v>
      </c>
      <c r="C2179" s="3">
        <v>45848.994039351855</v>
      </c>
      <c r="D2179">
        <v>0</v>
      </c>
      <c r="E2179">
        <v>13.119</v>
      </c>
      <c r="F2179" t="s">
        <v>49</v>
      </c>
      <c r="G2179" t="s">
        <v>50</v>
      </c>
    </row>
    <row r="2180" spans="1:7" x14ac:dyDescent="0.25">
      <c r="A2180">
        <v>2159</v>
      </c>
      <c r="C2180" s="3">
        <v>45848.994050925925</v>
      </c>
      <c r="D2180">
        <v>0</v>
      </c>
      <c r="E2180">
        <v>13.119</v>
      </c>
      <c r="F2180" t="s">
        <v>49</v>
      </c>
      <c r="G2180" t="s">
        <v>50</v>
      </c>
    </row>
    <row r="2181" spans="1:7" x14ac:dyDescent="0.25">
      <c r="A2181">
        <v>2160</v>
      </c>
      <c r="C2181" s="3">
        <v>45848.994062500002</v>
      </c>
      <c r="D2181">
        <v>0</v>
      </c>
      <c r="E2181">
        <v>13.119</v>
      </c>
      <c r="F2181" t="s">
        <v>49</v>
      </c>
      <c r="G2181" t="s">
        <v>50</v>
      </c>
    </row>
    <row r="2182" spans="1:7" x14ac:dyDescent="0.25">
      <c r="A2182">
        <v>2161</v>
      </c>
      <c r="C2182" s="3">
        <v>45848.994074074071</v>
      </c>
      <c r="D2182">
        <v>0</v>
      </c>
      <c r="E2182">
        <v>13.119</v>
      </c>
      <c r="F2182" t="s">
        <v>49</v>
      </c>
      <c r="G2182" t="s">
        <v>50</v>
      </c>
    </row>
    <row r="2183" spans="1:7" x14ac:dyDescent="0.25">
      <c r="A2183">
        <v>2162</v>
      </c>
      <c r="C2183" s="3">
        <v>45848.994085648148</v>
      </c>
      <c r="D2183">
        <v>0</v>
      </c>
      <c r="E2183">
        <v>13.119</v>
      </c>
      <c r="F2183" t="s">
        <v>49</v>
      </c>
      <c r="G2183" t="s">
        <v>50</v>
      </c>
    </row>
    <row r="2184" spans="1:7" x14ac:dyDescent="0.25">
      <c r="A2184">
        <v>2163</v>
      </c>
      <c r="C2184" s="3">
        <v>45848.994097222225</v>
      </c>
      <c r="D2184">
        <v>0</v>
      </c>
      <c r="E2184">
        <v>13.119</v>
      </c>
      <c r="F2184" t="s">
        <v>49</v>
      </c>
      <c r="G2184" t="s">
        <v>50</v>
      </c>
    </row>
    <row r="2185" spans="1:7" x14ac:dyDescent="0.25">
      <c r="A2185">
        <v>2164</v>
      </c>
      <c r="C2185" s="3">
        <v>45848.994108796294</v>
      </c>
      <c r="D2185">
        <v>0</v>
      </c>
      <c r="E2185">
        <v>13.119</v>
      </c>
      <c r="F2185" t="s">
        <v>49</v>
      </c>
      <c r="G2185" t="s">
        <v>50</v>
      </c>
    </row>
    <row r="2186" spans="1:7" x14ac:dyDescent="0.25">
      <c r="A2186">
        <v>2165</v>
      </c>
      <c r="C2186" s="3">
        <v>45848.994120370371</v>
      </c>
      <c r="D2186">
        <v>0</v>
      </c>
      <c r="E2186">
        <v>13.119</v>
      </c>
      <c r="F2186" t="s">
        <v>49</v>
      </c>
      <c r="G2186" t="s">
        <v>50</v>
      </c>
    </row>
    <row r="2187" spans="1:7" x14ac:dyDescent="0.25">
      <c r="A2187">
        <v>2166</v>
      </c>
      <c r="C2187" s="3">
        <v>45848.994131944448</v>
      </c>
      <c r="D2187">
        <v>0</v>
      </c>
      <c r="E2187">
        <v>13.119</v>
      </c>
      <c r="F2187" t="s">
        <v>49</v>
      </c>
      <c r="G2187" t="s">
        <v>50</v>
      </c>
    </row>
    <row r="2188" spans="1:7" x14ac:dyDescent="0.25">
      <c r="A2188">
        <v>2167</v>
      </c>
      <c r="C2188" s="3">
        <v>45848.994143518517</v>
      </c>
      <c r="D2188">
        <v>0</v>
      </c>
      <c r="E2188">
        <v>13.119</v>
      </c>
      <c r="F2188" t="s">
        <v>49</v>
      </c>
      <c r="G2188" t="s">
        <v>50</v>
      </c>
    </row>
    <row r="2189" spans="1:7" x14ac:dyDescent="0.25">
      <c r="A2189">
        <v>2168</v>
      </c>
      <c r="C2189" s="3">
        <v>45848.994155092594</v>
      </c>
      <c r="D2189">
        <v>0</v>
      </c>
      <c r="E2189">
        <v>13.119</v>
      </c>
      <c r="F2189" t="s">
        <v>49</v>
      </c>
      <c r="G2189" t="s">
        <v>50</v>
      </c>
    </row>
    <row r="2190" spans="1:7" x14ac:dyDescent="0.25">
      <c r="A2190">
        <v>2169</v>
      </c>
      <c r="C2190" s="3">
        <v>45848.994166666664</v>
      </c>
      <c r="D2190">
        <v>0</v>
      </c>
      <c r="E2190">
        <v>13.12</v>
      </c>
      <c r="F2190" t="s">
        <v>49</v>
      </c>
      <c r="G2190" t="s">
        <v>50</v>
      </c>
    </row>
    <row r="2191" spans="1:7" x14ac:dyDescent="0.25">
      <c r="A2191">
        <v>2170</v>
      </c>
      <c r="C2191" s="3">
        <v>45848.99417824074</v>
      </c>
      <c r="D2191">
        <v>0</v>
      </c>
      <c r="E2191">
        <v>13.12</v>
      </c>
      <c r="F2191" t="s">
        <v>49</v>
      </c>
      <c r="G2191" t="s">
        <v>50</v>
      </c>
    </row>
    <row r="2192" spans="1:7" x14ac:dyDescent="0.25">
      <c r="A2192">
        <v>2171</v>
      </c>
      <c r="C2192" s="3">
        <v>45848.994189814817</v>
      </c>
      <c r="D2192">
        <v>0</v>
      </c>
      <c r="E2192">
        <v>13.12</v>
      </c>
      <c r="F2192" t="s">
        <v>49</v>
      </c>
      <c r="G2192" t="s">
        <v>50</v>
      </c>
    </row>
    <row r="2193" spans="1:7" x14ac:dyDescent="0.25">
      <c r="A2193">
        <v>2172</v>
      </c>
      <c r="C2193" s="3">
        <v>45848.994201388887</v>
      </c>
      <c r="D2193">
        <v>0</v>
      </c>
      <c r="E2193">
        <v>13.12</v>
      </c>
      <c r="F2193" t="s">
        <v>49</v>
      </c>
      <c r="G2193" t="s">
        <v>50</v>
      </c>
    </row>
    <row r="2194" spans="1:7" x14ac:dyDescent="0.25">
      <c r="A2194">
        <v>2173</v>
      </c>
      <c r="C2194" s="3">
        <v>45848.994212962964</v>
      </c>
      <c r="D2194">
        <v>0</v>
      </c>
      <c r="E2194">
        <v>13.12</v>
      </c>
      <c r="F2194" t="s">
        <v>49</v>
      </c>
      <c r="G2194" t="s">
        <v>50</v>
      </c>
    </row>
    <row r="2195" spans="1:7" x14ac:dyDescent="0.25">
      <c r="A2195">
        <v>2174</v>
      </c>
      <c r="C2195" s="3">
        <v>45848.99422453704</v>
      </c>
      <c r="D2195">
        <v>0</v>
      </c>
      <c r="E2195">
        <v>13.12</v>
      </c>
      <c r="F2195" t="s">
        <v>49</v>
      </c>
      <c r="G2195" t="s">
        <v>50</v>
      </c>
    </row>
    <row r="2196" spans="1:7" x14ac:dyDescent="0.25">
      <c r="A2196">
        <v>2175</v>
      </c>
      <c r="C2196" s="3">
        <v>45848.99423611111</v>
      </c>
      <c r="D2196">
        <v>0</v>
      </c>
      <c r="E2196">
        <v>13.12</v>
      </c>
      <c r="F2196" t="s">
        <v>49</v>
      </c>
      <c r="G2196" t="s">
        <v>50</v>
      </c>
    </row>
    <row r="2197" spans="1:7" x14ac:dyDescent="0.25">
      <c r="A2197">
        <v>2176</v>
      </c>
      <c r="C2197" s="3">
        <v>45848.994247685187</v>
      </c>
      <c r="D2197">
        <v>0</v>
      </c>
      <c r="E2197">
        <v>13.12</v>
      </c>
      <c r="F2197" t="s">
        <v>49</v>
      </c>
      <c r="G2197" t="s">
        <v>50</v>
      </c>
    </row>
    <row r="2198" spans="1:7" x14ac:dyDescent="0.25">
      <c r="A2198">
        <v>2177</v>
      </c>
      <c r="C2198" s="3">
        <v>45848.994259259256</v>
      </c>
      <c r="D2198">
        <v>0</v>
      </c>
      <c r="E2198">
        <v>13.12</v>
      </c>
      <c r="F2198" t="s">
        <v>49</v>
      </c>
      <c r="G2198" t="s">
        <v>50</v>
      </c>
    </row>
    <row r="2199" spans="1:7" x14ac:dyDescent="0.25">
      <c r="A2199">
        <v>2178</v>
      </c>
      <c r="C2199" s="3">
        <v>45848.994270833333</v>
      </c>
      <c r="D2199">
        <v>0</v>
      </c>
      <c r="E2199">
        <v>13.12</v>
      </c>
      <c r="F2199" t="s">
        <v>49</v>
      </c>
      <c r="G2199" t="s">
        <v>50</v>
      </c>
    </row>
    <row r="2200" spans="1:7" x14ac:dyDescent="0.25">
      <c r="A2200">
        <v>2179</v>
      </c>
      <c r="C2200" s="3">
        <v>45848.99428240741</v>
      </c>
      <c r="D2200">
        <v>0</v>
      </c>
      <c r="E2200">
        <v>13.12</v>
      </c>
      <c r="F2200" t="s">
        <v>49</v>
      </c>
      <c r="G2200" t="s">
        <v>50</v>
      </c>
    </row>
    <row r="2201" spans="1:7" x14ac:dyDescent="0.25">
      <c r="A2201">
        <v>2180</v>
      </c>
      <c r="C2201" s="3">
        <v>45848.994293981479</v>
      </c>
      <c r="D2201">
        <v>0</v>
      </c>
      <c r="E2201">
        <v>13.12</v>
      </c>
      <c r="F2201" t="s">
        <v>49</v>
      </c>
      <c r="G2201" t="s">
        <v>50</v>
      </c>
    </row>
    <row r="2202" spans="1:7" x14ac:dyDescent="0.25">
      <c r="A2202">
        <v>2181</v>
      </c>
      <c r="C2202" s="3">
        <v>45848.994305555556</v>
      </c>
      <c r="D2202">
        <v>0</v>
      </c>
      <c r="E2202">
        <v>13.12</v>
      </c>
      <c r="F2202" t="s">
        <v>49</v>
      </c>
      <c r="G2202" t="s">
        <v>50</v>
      </c>
    </row>
    <row r="2203" spans="1:7" x14ac:dyDescent="0.25">
      <c r="A2203">
        <v>2182</v>
      </c>
      <c r="C2203" s="3">
        <v>45848.994317129633</v>
      </c>
      <c r="D2203">
        <v>0</v>
      </c>
      <c r="E2203">
        <v>13.12</v>
      </c>
      <c r="F2203" t="s">
        <v>49</v>
      </c>
      <c r="G2203" t="s">
        <v>50</v>
      </c>
    </row>
    <row r="2204" spans="1:7" x14ac:dyDescent="0.25">
      <c r="A2204">
        <v>2183</v>
      </c>
      <c r="C2204" s="3">
        <v>45848.994328703702</v>
      </c>
      <c r="D2204">
        <v>0</v>
      </c>
      <c r="E2204">
        <v>13.12</v>
      </c>
      <c r="F2204" t="s">
        <v>49</v>
      </c>
      <c r="G2204" t="s">
        <v>50</v>
      </c>
    </row>
    <row r="2205" spans="1:7" x14ac:dyDescent="0.25">
      <c r="A2205">
        <v>2184</v>
      </c>
      <c r="C2205" s="3">
        <v>45848.994340277779</v>
      </c>
      <c r="D2205">
        <v>0</v>
      </c>
      <c r="E2205">
        <v>13.12</v>
      </c>
      <c r="F2205" t="s">
        <v>49</v>
      </c>
      <c r="G2205" t="s">
        <v>50</v>
      </c>
    </row>
    <row r="2206" spans="1:7" x14ac:dyDescent="0.25">
      <c r="A2206">
        <v>2185</v>
      </c>
      <c r="C2206" s="3">
        <v>45848.994351851848</v>
      </c>
      <c r="D2206">
        <v>0</v>
      </c>
      <c r="E2206">
        <v>13.12</v>
      </c>
      <c r="F2206" t="s">
        <v>49</v>
      </c>
      <c r="G2206" t="s">
        <v>50</v>
      </c>
    </row>
    <row r="2207" spans="1:7" x14ac:dyDescent="0.25">
      <c r="A2207">
        <v>2186</v>
      </c>
      <c r="C2207" s="3">
        <v>45848.994363425925</v>
      </c>
      <c r="D2207">
        <v>0</v>
      </c>
      <c r="E2207">
        <v>13.12</v>
      </c>
      <c r="F2207" t="s">
        <v>49</v>
      </c>
      <c r="G2207" t="s">
        <v>50</v>
      </c>
    </row>
    <row r="2208" spans="1:7" x14ac:dyDescent="0.25">
      <c r="A2208">
        <v>2187</v>
      </c>
      <c r="C2208" s="3">
        <v>45848.994375000002</v>
      </c>
      <c r="D2208">
        <v>0</v>
      </c>
      <c r="E2208">
        <v>13.12</v>
      </c>
      <c r="F2208" t="s">
        <v>49</v>
      </c>
      <c r="G2208" t="s">
        <v>50</v>
      </c>
    </row>
    <row r="2209" spans="1:7" x14ac:dyDescent="0.25">
      <c r="A2209">
        <v>2188</v>
      </c>
      <c r="C2209" s="3">
        <v>45848.994386574072</v>
      </c>
      <c r="D2209">
        <v>0</v>
      </c>
      <c r="E2209">
        <v>13.12</v>
      </c>
      <c r="F2209" t="s">
        <v>49</v>
      </c>
      <c r="G2209" t="s">
        <v>50</v>
      </c>
    </row>
    <row r="2210" spans="1:7" x14ac:dyDescent="0.25">
      <c r="A2210">
        <v>2189</v>
      </c>
      <c r="C2210" s="3">
        <v>45848.994398148148</v>
      </c>
      <c r="D2210">
        <v>0</v>
      </c>
      <c r="E2210">
        <v>13.12</v>
      </c>
      <c r="F2210" t="s">
        <v>49</v>
      </c>
      <c r="G2210" t="s">
        <v>50</v>
      </c>
    </row>
    <row r="2211" spans="1:7" x14ac:dyDescent="0.25">
      <c r="A2211">
        <v>2190</v>
      </c>
      <c r="C2211" s="3">
        <v>45848.994409722225</v>
      </c>
      <c r="D2211">
        <v>0</v>
      </c>
      <c r="E2211">
        <v>13.12</v>
      </c>
      <c r="F2211" t="s">
        <v>49</v>
      </c>
      <c r="G2211" t="s">
        <v>50</v>
      </c>
    </row>
    <row r="2212" spans="1:7" x14ac:dyDescent="0.25">
      <c r="A2212">
        <v>2191</v>
      </c>
      <c r="C2212" s="3">
        <v>45848.994421296295</v>
      </c>
      <c r="D2212">
        <v>0</v>
      </c>
      <c r="E2212">
        <v>13.12</v>
      </c>
      <c r="F2212" t="s">
        <v>49</v>
      </c>
      <c r="G2212" t="s">
        <v>50</v>
      </c>
    </row>
    <row r="2213" spans="1:7" x14ac:dyDescent="0.25">
      <c r="A2213">
        <v>2192</v>
      </c>
      <c r="C2213" s="3">
        <v>45848.994432870371</v>
      </c>
      <c r="D2213">
        <v>0</v>
      </c>
      <c r="E2213">
        <v>13.12</v>
      </c>
      <c r="F2213" t="s">
        <v>49</v>
      </c>
      <c r="G2213" t="s">
        <v>50</v>
      </c>
    </row>
    <row r="2214" spans="1:7" x14ac:dyDescent="0.25">
      <c r="A2214">
        <v>2193</v>
      </c>
      <c r="C2214" s="3">
        <v>45848.994444444441</v>
      </c>
      <c r="D2214">
        <v>0</v>
      </c>
      <c r="E2214">
        <v>13.12</v>
      </c>
      <c r="F2214" t="s">
        <v>49</v>
      </c>
      <c r="G2214" t="s">
        <v>50</v>
      </c>
    </row>
    <row r="2215" spans="1:7" x14ac:dyDescent="0.25">
      <c r="A2215">
        <v>2194</v>
      </c>
      <c r="C2215" s="3">
        <v>45848.994456018518</v>
      </c>
      <c r="D2215">
        <v>0</v>
      </c>
      <c r="E2215">
        <v>13.12</v>
      </c>
      <c r="F2215" t="s">
        <v>49</v>
      </c>
      <c r="G2215" t="s">
        <v>50</v>
      </c>
    </row>
    <row r="2216" spans="1:7" x14ac:dyDescent="0.25">
      <c r="A2216">
        <v>2195</v>
      </c>
      <c r="C2216" s="3">
        <v>45848.994467592594</v>
      </c>
      <c r="D2216">
        <v>0</v>
      </c>
      <c r="E2216">
        <v>13.12</v>
      </c>
      <c r="F2216" t="s">
        <v>49</v>
      </c>
      <c r="G2216" t="s">
        <v>50</v>
      </c>
    </row>
    <row r="2217" spans="1:7" x14ac:dyDescent="0.25">
      <c r="A2217">
        <v>2196</v>
      </c>
      <c r="C2217" s="3">
        <v>45848.994479166664</v>
      </c>
      <c r="D2217">
        <v>0</v>
      </c>
      <c r="E2217">
        <v>13.12</v>
      </c>
      <c r="F2217" t="s">
        <v>49</v>
      </c>
      <c r="G2217" t="s">
        <v>50</v>
      </c>
    </row>
    <row r="2218" spans="1:7" x14ac:dyDescent="0.25">
      <c r="A2218">
        <v>2197</v>
      </c>
      <c r="C2218" s="3">
        <v>45848.994490740741</v>
      </c>
      <c r="D2218">
        <v>0</v>
      </c>
      <c r="E2218">
        <v>13.12</v>
      </c>
      <c r="F2218" t="s">
        <v>49</v>
      </c>
      <c r="G2218" t="s">
        <v>50</v>
      </c>
    </row>
    <row r="2219" spans="1:7" x14ac:dyDescent="0.25">
      <c r="A2219">
        <v>2198</v>
      </c>
      <c r="C2219" s="3">
        <v>45848.994502314818</v>
      </c>
      <c r="D2219">
        <v>0</v>
      </c>
      <c r="E2219">
        <v>13.119</v>
      </c>
      <c r="F2219" t="s">
        <v>49</v>
      </c>
      <c r="G2219" t="s">
        <v>50</v>
      </c>
    </row>
    <row r="2220" spans="1:7" x14ac:dyDescent="0.25">
      <c r="A2220">
        <v>2199</v>
      </c>
      <c r="C2220" s="3">
        <v>45848.994513888887</v>
      </c>
      <c r="D2220">
        <v>0</v>
      </c>
      <c r="E2220">
        <v>13.119</v>
      </c>
      <c r="F2220" t="s">
        <v>49</v>
      </c>
      <c r="G2220" t="s">
        <v>50</v>
      </c>
    </row>
    <row r="2221" spans="1:7" x14ac:dyDescent="0.25">
      <c r="A2221">
        <v>2200</v>
      </c>
      <c r="C2221" s="3">
        <v>45848.994525462964</v>
      </c>
      <c r="D2221">
        <v>0</v>
      </c>
      <c r="E2221">
        <v>13.119</v>
      </c>
      <c r="F2221" t="s">
        <v>49</v>
      </c>
      <c r="G2221" t="s">
        <v>50</v>
      </c>
    </row>
    <row r="2222" spans="1:7" x14ac:dyDescent="0.25">
      <c r="A2222">
        <v>2201</v>
      </c>
      <c r="C2222" s="3">
        <v>45848.994537037041</v>
      </c>
      <c r="D2222">
        <v>0</v>
      </c>
      <c r="E2222">
        <v>13.119</v>
      </c>
      <c r="F2222" t="s">
        <v>49</v>
      </c>
      <c r="G2222" t="s">
        <v>50</v>
      </c>
    </row>
    <row r="2223" spans="1:7" x14ac:dyDescent="0.25">
      <c r="A2223">
        <v>2202</v>
      </c>
      <c r="C2223" s="3">
        <v>45848.99454861111</v>
      </c>
      <c r="D2223">
        <v>0</v>
      </c>
      <c r="E2223">
        <v>13.119</v>
      </c>
      <c r="F2223" t="s">
        <v>49</v>
      </c>
      <c r="G2223" t="s">
        <v>50</v>
      </c>
    </row>
    <row r="2224" spans="1:7" x14ac:dyDescent="0.25">
      <c r="A2224">
        <v>2203</v>
      </c>
      <c r="C2224" s="3">
        <v>45848.994560185187</v>
      </c>
      <c r="D2224">
        <v>0</v>
      </c>
      <c r="E2224">
        <v>13.119</v>
      </c>
      <c r="F2224" t="s">
        <v>49</v>
      </c>
      <c r="G2224" t="s">
        <v>50</v>
      </c>
    </row>
    <row r="2225" spans="1:7" x14ac:dyDescent="0.25">
      <c r="A2225">
        <v>2204</v>
      </c>
      <c r="C2225" s="3">
        <v>45848.994571759256</v>
      </c>
      <c r="D2225">
        <v>0</v>
      </c>
      <c r="E2225">
        <v>13.119</v>
      </c>
      <c r="F2225" t="s">
        <v>49</v>
      </c>
      <c r="G2225" t="s">
        <v>50</v>
      </c>
    </row>
    <row r="2226" spans="1:7" x14ac:dyDescent="0.25">
      <c r="A2226">
        <v>2205</v>
      </c>
      <c r="C2226" s="3">
        <v>45848.994583333333</v>
      </c>
      <c r="D2226">
        <v>0</v>
      </c>
      <c r="E2226">
        <v>13.119</v>
      </c>
      <c r="F2226" t="s">
        <v>49</v>
      </c>
      <c r="G2226" t="s">
        <v>50</v>
      </c>
    </row>
    <row r="2227" spans="1:7" x14ac:dyDescent="0.25">
      <c r="A2227">
        <v>2206</v>
      </c>
      <c r="C2227" s="3">
        <v>45848.99459490741</v>
      </c>
      <c r="D2227">
        <v>0</v>
      </c>
      <c r="E2227">
        <v>13.118</v>
      </c>
      <c r="F2227" t="s">
        <v>49</v>
      </c>
      <c r="G2227" t="s">
        <v>50</v>
      </c>
    </row>
    <row r="2228" spans="1:7" x14ac:dyDescent="0.25">
      <c r="A2228">
        <v>2207</v>
      </c>
      <c r="C2228" s="3">
        <v>45848.994606481479</v>
      </c>
      <c r="D2228">
        <v>0</v>
      </c>
      <c r="E2228">
        <v>13.117000000000001</v>
      </c>
      <c r="F2228" t="s">
        <v>49</v>
      </c>
      <c r="G2228" t="s">
        <v>50</v>
      </c>
    </row>
    <row r="2229" spans="1:7" x14ac:dyDescent="0.25">
      <c r="A2229">
        <v>2208</v>
      </c>
      <c r="C2229" s="3">
        <v>45848.994618055556</v>
      </c>
      <c r="D2229">
        <v>0</v>
      </c>
      <c r="E2229">
        <v>13.115</v>
      </c>
      <c r="F2229" t="s">
        <v>49</v>
      </c>
      <c r="G2229" t="s">
        <v>50</v>
      </c>
    </row>
    <row r="2230" spans="1:7" x14ac:dyDescent="0.25">
      <c r="A2230">
        <v>2209</v>
      </c>
      <c r="C2230" s="3">
        <v>45848.994629629633</v>
      </c>
      <c r="D2230">
        <v>0</v>
      </c>
      <c r="E2230">
        <v>13.115</v>
      </c>
      <c r="F2230" t="s">
        <v>49</v>
      </c>
      <c r="G2230" t="s">
        <v>50</v>
      </c>
    </row>
    <row r="2231" spans="1:7" x14ac:dyDescent="0.25">
      <c r="A2231">
        <v>2210</v>
      </c>
      <c r="C2231" s="3">
        <v>45848.994641203702</v>
      </c>
      <c r="D2231">
        <v>0</v>
      </c>
      <c r="E2231">
        <v>13.114000000000001</v>
      </c>
      <c r="F2231" t="s">
        <v>49</v>
      </c>
      <c r="G2231" t="s">
        <v>50</v>
      </c>
    </row>
    <row r="2232" spans="1:7" x14ac:dyDescent="0.25">
      <c r="A2232">
        <v>2211</v>
      </c>
      <c r="C2232" s="3">
        <v>45848.994652777779</v>
      </c>
      <c r="D2232">
        <v>0</v>
      </c>
      <c r="E2232">
        <v>13.113</v>
      </c>
      <c r="F2232" t="s">
        <v>49</v>
      </c>
      <c r="G2232" t="s">
        <v>50</v>
      </c>
    </row>
    <row r="2233" spans="1:7" x14ac:dyDescent="0.25">
      <c r="A2233">
        <v>2212</v>
      </c>
      <c r="C2233" s="3">
        <v>45848.994664351849</v>
      </c>
      <c r="D2233">
        <v>0</v>
      </c>
      <c r="E2233">
        <v>13.114000000000001</v>
      </c>
      <c r="F2233" t="s">
        <v>49</v>
      </c>
      <c r="G2233" t="s">
        <v>50</v>
      </c>
    </row>
    <row r="2234" spans="1:7" x14ac:dyDescent="0.25">
      <c r="A2234">
        <v>2213</v>
      </c>
      <c r="C2234" s="3">
        <v>45848.994675925926</v>
      </c>
      <c r="D2234">
        <v>0</v>
      </c>
      <c r="E2234">
        <v>13.114000000000001</v>
      </c>
      <c r="F2234" t="s">
        <v>49</v>
      </c>
      <c r="G2234" t="s">
        <v>50</v>
      </c>
    </row>
    <row r="2235" spans="1:7" x14ac:dyDescent="0.25">
      <c r="A2235">
        <v>2214</v>
      </c>
      <c r="C2235" s="3">
        <v>45848.994687500002</v>
      </c>
      <c r="D2235">
        <v>0</v>
      </c>
      <c r="E2235">
        <v>13.114000000000001</v>
      </c>
      <c r="F2235" t="s">
        <v>49</v>
      </c>
      <c r="G2235" t="s">
        <v>50</v>
      </c>
    </row>
    <row r="2236" spans="1:7" x14ac:dyDescent="0.25">
      <c r="A2236">
        <v>2215</v>
      </c>
      <c r="C2236" s="3">
        <v>45848.994699074072</v>
      </c>
      <c r="D2236">
        <v>0</v>
      </c>
      <c r="E2236">
        <v>13.114000000000001</v>
      </c>
      <c r="F2236" t="s">
        <v>49</v>
      </c>
      <c r="G2236" t="s">
        <v>50</v>
      </c>
    </row>
    <row r="2237" spans="1:7" x14ac:dyDescent="0.25">
      <c r="A2237">
        <v>2216</v>
      </c>
      <c r="C2237" s="3">
        <v>45848.994710648149</v>
      </c>
      <c r="D2237">
        <v>0</v>
      </c>
      <c r="E2237">
        <v>13.115</v>
      </c>
      <c r="F2237" t="s">
        <v>49</v>
      </c>
      <c r="G2237" t="s">
        <v>50</v>
      </c>
    </row>
    <row r="2238" spans="1:7" x14ac:dyDescent="0.25">
      <c r="A2238">
        <v>2217</v>
      </c>
      <c r="C2238" s="3">
        <v>45848.994722222225</v>
      </c>
      <c r="D2238">
        <v>0</v>
      </c>
      <c r="E2238">
        <v>13.114000000000001</v>
      </c>
      <c r="F2238" t="s">
        <v>49</v>
      </c>
      <c r="G2238" t="s">
        <v>50</v>
      </c>
    </row>
    <row r="2239" spans="1:7" x14ac:dyDescent="0.25">
      <c r="A2239">
        <v>2218</v>
      </c>
      <c r="C2239" s="3">
        <v>45848.994733796295</v>
      </c>
      <c r="D2239">
        <v>0</v>
      </c>
      <c r="E2239">
        <v>13.114000000000001</v>
      </c>
      <c r="F2239" t="s">
        <v>49</v>
      </c>
      <c r="G2239" t="s">
        <v>50</v>
      </c>
    </row>
    <row r="2240" spans="1:7" x14ac:dyDescent="0.25">
      <c r="A2240">
        <v>2219</v>
      </c>
      <c r="C2240" s="3">
        <v>45848.994745370372</v>
      </c>
      <c r="D2240">
        <v>0</v>
      </c>
      <c r="E2240">
        <v>13.114000000000001</v>
      </c>
      <c r="F2240" t="s">
        <v>49</v>
      </c>
      <c r="G2240" t="s">
        <v>50</v>
      </c>
    </row>
    <row r="2241" spans="1:7" x14ac:dyDescent="0.25">
      <c r="A2241">
        <v>2220</v>
      </c>
      <c r="C2241" s="3">
        <v>45848.994756944441</v>
      </c>
      <c r="D2241">
        <v>0</v>
      </c>
      <c r="E2241">
        <v>13.114000000000001</v>
      </c>
      <c r="F2241" t="s">
        <v>49</v>
      </c>
      <c r="G2241" t="s">
        <v>50</v>
      </c>
    </row>
    <row r="2242" spans="1:7" x14ac:dyDescent="0.25">
      <c r="A2242">
        <v>2221</v>
      </c>
      <c r="C2242" s="3">
        <v>45848.994768518518</v>
      </c>
      <c r="D2242">
        <v>0</v>
      </c>
      <c r="E2242">
        <v>13.114000000000001</v>
      </c>
      <c r="F2242" t="s">
        <v>49</v>
      </c>
      <c r="G2242" t="s">
        <v>50</v>
      </c>
    </row>
    <row r="2243" spans="1:7" x14ac:dyDescent="0.25">
      <c r="A2243">
        <v>2222</v>
      </c>
      <c r="C2243" s="3">
        <v>45848.994780092595</v>
      </c>
      <c r="D2243">
        <v>0</v>
      </c>
      <c r="E2243">
        <v>13.115</v>
      </c>
      <c r="F2243" t="s">
        <v>49</v>
      </c>
      <c r="G2243" t="s">
        <v>50</v>
      </c>
    </row>
    <row r="2244" spans="1:7" x14ac:dyDescent="0.25">
      <c r="A2244">
        <v>2223</v>
      </c>
      <c r="C2244" s="3">
        <v>45848.994791666664</v>
      </c>
      <c r="D2244">
        <v>0</v>
      </c>
      <c r="E2244">
        <v>13.115</v>
      </c>
      <c r="F2244" t="s">
        <v>49</v>
      </c>
      <c r="G2244" t="s">
        <v>50</v>
      </c>
    </row>
    <row r="2245" spans="1:7" x14ac:dyDescent="0.25">
      <c r="A2245">
        <v>2224</v>
      </c>
      <c r="C2245" s="3">
        <v>45848.994803240741</v>
      </c>
      <c r="D2245">
        <v>0</v>
      </c>
      <c r="E2245">
        <v>13.116</v>
      </c>
      <c r="F2245" t="s">
        <v>49</v>
      </c>
      <c r="G2245" t="s">
        <v>50</v>
      </c>
    </row>
    <row r="2246" spans="1:7" x14ac:dyDescent="0.25">
      <c r="A2246">
        <v>2225</v>
      </c>
      <c r="C2246" s="3">
        <v>45848.994814814818</v>
      </c>
      <c r="D2246">
        <v>0</v>
      </c>
      <c r="E2246">
        <v>13.117000000000001</v>
      </c>
      <c r="F2246" t="s">
        <v>49</v>
      </c>
      <c r="G2246" t="s">
        <v>50</v>
      </c>
    </row>
    <row r="2247" spans="1:7" x14ac:dyDescent="0.25">
      <c r="A2247">
        <v>2226</v>
      </c>
      <c r="C2247" s="3">
        <v>45848.994826388887</v>
      </c>
      <c r="D2247">
        <v>0</v>
      </c>
      <c r="E2247">
        <v>13.118</v>
      </c>
      <c r="F2247" t="s">
        <v>49</v>
      </c>
      <c r="G2247" t="s">
        <v>50</v>
      </c>
    </row>
    <row r="2248" spans="1:7" x14ac:dyDescent="0.25">
      <c r="A2248">
        <v>2227</v>
      </c>
      <c r="C2248" s="3">
        <v>45848.994837962964</v>
      </c>
      <c r="D2248">
        <v>0</v>
      </c>
      <c r="E2248">
        <v>13.118</v>
      </c>
      <c r="F2248" t="s">
        <v>49</v>
      </c>
      <c r="G2248" t="s">
        <v>50</v>
      </c>
    </row>
    <row r="2249" spans="1:7" x14ac:dyDescent="0.25">
      <c r="A2249">
        <v>2228</v>
      </c>
      <c r="C2249" s="3">
        <v>45848.994849537034</v>
      </c>
      <c r="D2249">
        <v>0</v>
      </c>
      <c r="E2249">
        <v>13.118</v>
      </c>
      <c r="F2249" t="s">
        <v>49</v>
      </c>
      <c r="G2249" t="s">
        <v>50</v>
      </c>
    </row>
    <row r="2250" spans="1:7" x14ac:dyDescent="0.25">
      <c r="A2250">
        <v>2229</v>
      </c>
      <c r="C2250" s="3">
        <v>45848.99486111111</v>
      </c>
      <c r="D2250">
        <v>0</v>
      </c>
      <c r="E2250">
        <v>13.118</v>
      </c>
      <c r="F2250" t="s">
        <v>49</v>
      </c>
      <c r="G2250" t="s">
        <v>50</v>
      </c>
    </row>
    <row r="2251" spans="1:7" x14ac:dyDescent="0.25">
      <c r="A2251">
        <v>2230</v>
      </c>
      <c r="C2251" s="3">
        <v>45848.994872685187</v>
      </c>
      <c r="D2251">
        <v>0</v>
      </c>
      <c r="E2251">
        <v>13.118</v>
      </c>
      <c r="F2251" t="s">
        <v>49</v>
      </c>
      <c r="G2251" t="s">
        <v>50</v>
      </c>
    </row>
    <row r="2252" spans="1:7" x14ac:dyDescent="0.25">
      <c r="A2252">
        <v>2231</v>
      </c>
      <c r="C2252" s="3">
        <v>45848.994884259257</v>
      </c>
      <c r="D2252">
        <v>0</v>
      </c>
      <c r="E2252">
        <v>13.118</v>
      </c>
      <c r="F2252" t="s">
        <v>49</v>
      </c>
      <c r="G2252" t="s">
        <v>50</v>
      </c>
    </row>
    <row r="2253" spans="1:7" x14ac:dyDescent="0.25">
      <c r="A2253">
        <v>2232</v>
      </c>
      <c r="C2253" s="3">
        <v>45848.994895833333</v>
      </c>
      <c r="D2253">
        <v>0</v>
      </c>
      <c r="E2253">
        <v>13.119</v>
      </c>
      <c r="F2253" t="s">
        <v>49</v>
      </c>
      <c r="G2253" t="s">
        <v>50</v>
      </c>
    </row>
    <row r="2254" spans="1:7" x14ac:dyDescent="0.25">
      <c r="A2254">
        <v>2233</v>
      </c>
      <c r="C2254" s="3">
        <v>45848.99490740741</v>
      </c>
      <c r="D2254">
        <v>0</v>
      </c>
      <c r="E2254">
        <v>13.119</v>
      </c>
      <c r="F2254" t="s">
        <v>49</v>
      </c>
      <c r="G2254" t="s">
        <v>50</v>
      </c>
    </row>
    <row r="2255" spans="1:7" x14ac:dyDescent="0.25">
      <c r="A2255">
        <v>2234</v>
      </c>
      <c r="C2255" s="3">
        <v>45848.99491898148</v>
      </c>
      <c r="D2255">
        <v>0</v>
      </c>
      <c r="E2255">
        <v>13.119</v>
      </c>
      <c r="F2255" t="s">
        <v>49</v>
      </c>
      <c r="G2255" t="s">
        <v>50</v>
      </c>
    </row>
    <row r="2256" spans="1:7" x14ac:dyDescent="0.25">
      <c r="A2256">
        <v>2235</v>
      </c>
      <c r="C2256" s="3">
        <v>45848.994930555556</v>
      </c>
      <c r="D2256">
        <v>0</v>
      </c>
      <c r="E2256">
        <v>13.119</v>
      </c>
      <c r="F2256" t="s">
        <v>49</v>
      </c>
      <c r="G2256" t="s">
        <v>50</v>
      </c>
    </row>
    <row r="2257" spans="1:7" x14ac:dyDescent="0.25">
      <c r="A2257">
        <v>2236</v>
      </c>
      <c r="C2257" s="3">
        <v>45848.994942129626</v>
      </c>
      <c r="D2257">
        <v>0</v>
      </c>
      <c r="E2257">
        <v>13.119</v>
      </c>
      <c r="F2257" t="s">
        <v>49</v>
      </c>
      <c r="G2257" t="s">
        <v>50</v>
      </c>
    </row>
    <row r="2258" spans="1:7" x14ac:dyDescent="0.25">
      <c r="A2258">
        <v>2237</v>
      </c>
      <c r="C2258" s="3">
        <v>45848.994953703703</v>
      </c>
      <c r="D2258">
        <v>0</v>
      </c>
      <c r="E2258">
        <v>13.119</v>
      </c>
      <c r="F2258" t="s">
        <v>49</v>
      </c>
      <c r="G2258" t="s">
        <v>50</v>
      </c>
    </row>
    <row r="2259" spans="1:7" x14ac:dyDescent="0.25">
      <c r="A2259">
        <v>2238</v>
      </c>
      <c r="C2259" s="3">
        <v>45848.99496527778</v>
      </c>
      <c r="D2259">
        <v>0</v>
      </c>
      <c r="E2259">
        <v>13.119</v>
      </c>
      <c r="F2259" t="s">
        <v>49</v>
      </c>
      <c r="G2259" t="s">
        <v>50</v>
      </c>
    </row>
    <row r="2260" spans="1:7" x14ac:dyDescent="0.25">
      <c r="A2260">
        <v>2239</v>
      </c>
      <c r="C2260" s="3">
        <v>45848.994976851849</v>
      </c>
      <c r="D2260">
        <v>0</v>
      </c>
      <c r="E2260">
        <v>13.119</v>
      </c>
      <c r="F2260" t="s">
        <v>49</v>
      </c>
      <c r="G2260" t="s">
        <v>50</v>
      </c>
    </row>
    <row r="2261" spans="1:7" x14ac:dyDescent="0.25">
      <c r="A2261">
        <v>2240</v>
      </c>
      <c r="C2261" s="3">
        <v>45848.994988425926</v>
      </c>
      <c r="D2261">
        <v>0</v>
      </c>
      <c r="E2261">
        <v>13.119</v>
      </c>
      <c r="F2261" t="s">
        <v>49</v>
      </c>
      <c r="G2261" t="s">
        <v>50</v>
      </c>
    </row>
    <row r="2262" spans="1:7" x14ac:dyDescent="0.25">
      <c r="A2262">
        <v>2241</v>
      </c>
      <c r="C2262" s="3">
        <v>45848.995000000003</v>
      </c>
      <c r="D2262">
        <v>0</v>
      </c>
      <c r="E2262">
        <v>13.119</v>
      </c>
      <c r="F2262" t="s">
        <v>49</v>
      </c>
      <c r="G2262" t="s">
        <v>50</v>
      </c>
    </row>
    <row r="2263" spans="1:7" x14ac:dyDescent="0.25">
      <c r="A2263">
        <v>2242</v>
      </c>
      <c r="C2263" s="3">
        <v>45848.995011574072</v>
      </c>
      <c r="D2263">
        <v>0</v>
      </c>
      <c r="E2263">
        <v>13.119</v>
      </c>
      <c r="F2263" t="s">
        <v>49</v>
      </c>
      <c r="G2263" t="s">
        <v>50</v>
      </c>
    </row>
    <row r="2264" spans="1:7" x14ac:dyDescent="0.25">
      <c r="A2264">
        <v>2243</v>
      </c>
      <c r="C2264" s="3">
        <v>45848.995023148149</v>
      </c>
      <c r="D2264">
        <v>0</v>
      </c>
      <c r="E2264">
        <v>13.119</v>
      </c>
      <c r="F2264" t="s">
        <v>49</v>
      </c>
      <c r="G2264" t="s">
        <v>50</v>
      </c>
    </row>
    <row r="2265" spans="1:7" x14ac:dyDescent="0.25">
      <c r="A2265">
        <v>2244</v>
      </c>
      <c r="C2265" s="3">
        <v>45848.995034722226</v>
      </c>
      <c r="D2265">
        <v>0</v>
      </c>
      <c r="E2265">
        <v>13.119</v>
      </c>
      <c r="F2265" t="s">
        <v>49</v>
      </c>
      <c r="G2265" t="s">
        <v>50</v>
      </c>
    </row>
    <row r="2266" spans="1:7" x14ac:dyDescent="0.25">
      <c r="A2266">
        <v>2245</v>
      </c>
      <c r="C2266" s="3">
        <v>45848.995046296295</v>
      </c>
      <c r="D2266">
        <v>0</v>
      </c>
      <c r="E2266">
        <v>13.119</v>
      </c>
      <c r="F2266" t="s">
        <v>49</v>
      </c>
      <c r="G2266" t="s">
        <v>50</v>
      </c>
    </row>
    <row r="2267" spans="1:7" x14ac:dyDescent="0.25">
      <c r="A2267">
        <v>2246</v>
      </c>
      <c r="C2267" s="3">
        <v>45848.995057870372</v>
      </c>
      <c r="D2267">
        <v>0</v>
      </c>
      <c r="E2267">
        <v>13.119</v>
      </c>
      <c r="F2267" t="s">
        <v>49</v>
      </c>
      <c r="G2267" t="s">
        <v>50</v>
      </c>
    </row>
    <row r="2268" spans="1:7" x14ac:dyDescent="0.25">
      <c r="A2268">
        <v>2247</v>
      </c>
      <c r="C2268" s="3">
        <v>45848.995069444441</v>
      </c>
      <c r="D2268">
        <v>0</v>
      </c>
      <c r="E2268">
        <v>13.119</v>
      </c>
      <c r="F2268" t="s">
        <v>49</v>
      </c>
      <c r="G2268" t="s">
        <v>50</v>
      </c>
    </row>
    <row r="2269" spans="1:7" x14ac:dyDescent="0.25">
      <c r="A2269">
        <v>2248</v>
      </c>
      <c r="C2269" s="3">
        <v>45848.995081018518</v>
      </c>
      <c r="D2269">
        <v>0</v>
      </c>
      <c r="E2269">
        <v>13.119</v>
      </c>
      <c r="F2269" t="s">
        <v>49</v>
      </c>
      <c r="G2269" t="s">
        <v>50</v>
      </c>
    </row>
    <row r="2270" spans="1:7" x14ac:dyDescent="0.25">
      <c r="A2270">
        <v>2249</v>
      </c>
      <c r="C2270" s="3">
        <v>45848.995092592595</v>
      </c>
      <c r="D2270">
        <v>0</v>
      </c>
      <c r="E2270">
        <v>13.119</v>
      </c>
      <c r="F2270" t="s">
        <v>49</v>
      </c>
      <c r="G2270" t="s">
        <v>50</v>
      </c>
    </row>
    <row r="2271" spans="1:7" x14ac:dyDescent="0.25">
      <c r="A2271">
        <v>2250</v>
      </c>
      <c r="C2271" s="3">
        <v>45848.995104166665</v>
      </c>
      <c r="D2271">
        <v>0</v>
      </c>
      <c r="E2271">
        <v>13.119</v>
      </c>
      <c r="F2271" t="s">
        <v>49</v>
      </c>
      <c r="G2271" t="s">
        <v>50</v>
      </c>
    </row>
    <row r="2272" spans="1:7" x14ac:dyDescent="0.25">
      <c r="A2272">
        <v>2251</v>
      </c>
      <c r="C2272" s="3">
        <v>45848.995115740741</v>
      </c>
      <c r="D2272">
        <v>0</v>
      </c>
      <c r="E2272">
        <v>13.119</v>
      </c>
      <c r="F2272" t="s">
        <v>49</v>
      </c>
      <c r="G2272" t="s">
        <v>50</v>
      </c>
    </row>
    <row r="2273" spans="1:7" x14ac:dyDescent="0.25">
      <c r="A2273">
        <v>2252</v>
      </c>
      <c r="C2273" s="3">
        <v>45848.995127314818</v>
      </c>
      <c r="D2273">
        <v>0</v>
      </c>
      <c r="E2273">
        <v>13.119</v>
      </c>
      <c r="F2273" t="s">
        <v>49</v>
      </c>
      <c r="G2273" t="s">
        <v>50</v>
      </c>
    </row>
    <row r="2274" spans="1:7" x14ac:dyDescent="0.25">
      <c r="A2274">
        <v>2253</v>
      </c>
      <c r="C2274" s="3">
        <v>45848.995138888888</v>
      </c>
      <c r="D2274">
        <v>0</v>
      </c>
      <c r="E2274">
        <v>13.12</v>
      </c>
      <c r="F2274" t="s">
        <v>49</v>
      </c>
      <c r="G2274" t="s">
        <v>50</v>
      </c>
    </row>
    <row r="2275" spans="1:7" x14ac:dyDescent="0.25">
      <c r="A2275">
        <v>2254</v>
      </c>
      <c r="C2275" s="3">
        <v>45848.995150462964</v>
      </c>
      <c r="D2275">
        <v>0</v>
      </c>
      <c r="E2275">
        <v>13.12</v>
      </c>
      <c r="F2275" t="s">
        <v>49</v>
      </c>
      <c r="G2275" t="s">
        <v>50</v>
      </c>
    </row>
    <row r="2276" spans="1:7" x14ac:dyDescent="0.25">
      <c r="A2276">
        <v>2255</v>
      </c>
      <c r="C2276" s="3">
        <v>45848.995162037034</v>
      </c>
      <c r="D2276">
        <v>0</v>
      </c>
      <c r="E2276">
        <v>13.12</v>
      </c>
      <c r="F2276" t="s">
        <v>49</v>
      </c>
      <c r="G2276" t="s">
        <v>50</v>
      </c>
    </row>
    <row r="2277" spans="1:7" x14ac:dyDescent="0.25">
      <c r="A2277">
        <v>2256</v>
      </c>
      <c r="C2277" s="3">
        <v>45848.995173611111</v>
      </c>
      <c r="D2277">
        <v>0</v>
      </c>
      <c r="E2277">
        <v>13.12</v>
      </c>
      <c r="F2277" t="s">
        <v>49</v>
      </c>
      <c r="G2277" t="s">
        <v>50</v>
      </c>
    </row>
    <row r="2278" spans="1:7" x14ac:dyDescent="0.25">
      <c r="A2278">
        <v>2257</v>
      </c>
      <c r="C2278" s="3">
        <v>45848.995185185187</v>
      </c>
      <c r="D2278">
        <v>0</v>
      </c>
      <c r="E2278">
        <v>13.119</v>
      </c>
      <c r="F2278" t="s">
        <v>49</v>
      </c>
      <c r="G2278" t="s">
        <v>50</v>
      </c>
    </row>
    <row r="2279" spans="1:7" x14ac:dyDescent="0.25">
      <c r="A2279">
        <v>2258</v>
      </c>
      <c r="C2279" s="3">
        <v>45848.995196759257</v>
      </c>
      <c r="D2279">
        <v>0</v>
      </c>
      <c r="E2279">
        <v>13.119</v>
      </c>
      <c r="F2279" t="s">
        <v>49</v>
      </c>
      <c r="G2279" t="s">
        <v>50</v>
      </c>
    </row>
    <row r="2280" spans="1:7" x14ac:dyDescent="0.25">
      <c r="A2280">
        <v>2259</v>
      </c>
      <c r="C2280" s="3">
        <v>45848.995208333334</v>
      </c>
      <c r="D2280">
        <v>0</v>
      </c>
      <c r="E2280">
        <v>13.119</v>
      </c>
      <c r="F2280" t="s">
        <v>49</v>
      </c>
      <c r="G2280" t="s">
        <v>50</v>
      </c>
    </row>
    <row r="2281" spans="1:7" x14ac:dyDescent="0.25">
      <c r="A2281">
        <v>2260</v>
      </c>
      <c r="C2281" s="3">
        <v>45848.995219907411</v>
      </c>
      <c r="D2281">
        <v>0</v>
      </c>
      <c r="E2281">
        <v>13.119</v>
      </c>
      <c r="F2281" t="s">
        <v>49</v>
      </c>
      <c r="G2281" t="s">
        <v>50</v>
      </c>
    </row>
    <row r="2282" spans="1:7" x14ac:dyDescent="0.25">
      <c r="A2282">
        <v>2261</v>
      </c>
      <c r="C2282" s="3">
        <v>45848.99523148148</v>
      </c>
      <c r="D2282">
        <v>0</v>
      </c>
      <c r="E2282">
        <v>13.119</v>
      </c>
      <c r="F2282" t="s">
        <v>49</v>
      </c>
      <c r="G2282" t="s">
        <v>50</v>
      </c>
    </row>
    <row r="2283" spans="1:7" x14ac:dyDescent="0.25">
      <c r="A2283">
        <v>2262</v>
      </c>
      <c r="C2283" s="3">
        <v>45848.995243055557</v>
      </c>
      <c r="D2283">
        <v>0</v>
      </c>
      <c r="E2283">
        <v>13.119</v>
      </c>
      <c r="F2283" t="s">
        <v>49</v>
      </c>
      <c r="G2283" t="s">
        <v>50</v>
      </c>
    </row>
    <row r="2284" spans="1:7" x14ac:dyDescent="0.25">
      <c r="A2284">
        <v>2263</v>
      </c>
      <c r="C2284" s="3">
        <v>45848.995254629626</v>
      </c>
      <c r="D2284">
        <v>0</v>
      </c>
      <c r="E2284">
        <v>13.119</v>
      </c>
      <c r="F2284" t="s">
        <v>49</v>
      </c>
      <c r="G2284" t="s">
        <v>50</v>
      </c>
    </row>
    <row r="2285" spans="1:7" x14ac:dyDescent="0.25">
      <c r="A2285">
        <v>2264</v>
      </c>
      <c r="C2285" s="3">
        <v>45848.995266203703</v>
      </c>
      <c r="D2285">
        <v>0</v>
      </c>
      <c r="E2285">
        <v>13.119</v>
      </c>
      <c r="F2285" t="s">
        <v>49</v>
      </c>
      <c r="G2285" t="s">
        <v>50</v>
      </c>
    </row>
    <row r="2286" spans="1:7" x14ac:dyDescent="0.25">
      <c r="A2286">
        <v>2265</v>
      </c>
      <c r="C2286" s="3">
        <v>45848.99527777778</v>
      </c>
      <c r="D2286">
        <v>0</v>
      </c>
      <c r="E2286">
        <v>13.12</v>
      </c>
      <c r="F2286" t="s">
        <v>49</v>
      </c>
      <c r="G2286" t="s">
        <v>50</v>
      </c>
    </row>
    <row r="2287" spans="1:7" x14ac:dyDescent="0.25">
      <c r="A2287">
        <v>2266</v>
      </c>
      <c r="C2287" s="3">
        <v>45848.995289351849</v>
      </c>
      <c r="D2287">
        <v>0</v>
      </c>
      <c r="E2287">
        <v>13.12</v>
      </c>
      <c r="F2287" t="s">
        <v>49</v>
      </c>
      <c r="G2287" t="s">
        <v>50</v>
      </c>
    </row>
    <row r="2288" spans="1:7" x14ac:dyDescent="0.25">
      <c r="A2288">
        <v>2267</v>
      </c>
      <c r="C2288" s="3">
        <v>45848.995300925926</v>
      </c>
      <c r="D2288">
        <v>0</v>
      </c>
      <c r="E2288">
        <v>13.12</v>
      </c>
      <c r="F2288" t="s">
        <v>49</v>
      </c>
      <c r="G2288" t="s">
        <v>50</v>
      </c>
    </row>
    <row r="2289" spans="1:7" x14ac:dyDescent="0.25">
      <c r="A2289">
        <v>2268</v>
      </c>
      <c r="C2289" s="3">
        <v>45848.995312500003</v>
      </c>
      <c r="D2289">
        <v>0</v>
      </c>
      <c r="E2289">
        <v>13.12</v>
      </c>
      <c r="F2289" t="s">
        <v>49</v>
      </c>
      <c r="G2289" t="s">
        <v>50</v>
      </c>
    </row>
    <row r="2290" spans="1:7" x14ac:dyDescent="0.25">
      <c r="A2290">
        <v>2269</v>
      </c>
      <c r="C2290" s="3">
        <v>45848.995324074072</v>
      </c>
      <c r="D2290">
        <v>0</v>
      </c>
      <c r="E2290">
        <v>13.12</v>
      </c>
      <c r="F2290" t="s">
        <v>49</v>
      </c>
      <c r="G2290" t="s">
        <v>50</v>
      </c>
    </row>
    <row r="2291" spans="1:7" x14ac:dyDescent="0.25">
      <c r="A2291">
        <v>2270</v>
      </c>
      <c r="C2291" s="3">
        <v>45848.995335648149</v>
      </c>
      <c r="D2291">
        <v>0</v>
      </c>
      <c r="E2291">
        <v>13.12</v>
      </c>
      <c r="F2291" t="s">
        <v>49</v>
      </c>
      <c r="G2291" t="s">
        <v>50</v>
      </c>
    </row>
    <row r="2292" spans="1:7" x14ac:dyDescent="0.25">
      <c r="A2292">
        <v>2271</v>
      </c>
      <c r="C2292" s="3">
        <v>45848.995347222219</v>
      </c>
      <c r="D2292">
        <v>0</v>
      </c>
      <c r="E2292">
        <v>13.12</v>
      </c>
      <c r="F2292" t="s">
        <v>49</v>
      </c>
      <c r="G2292" t="s">
        <v>50</v>
      </c>
    </row>
    <row r="2293" spans="1:7" x14ac:dyDescent="0.25">
      <c r="A2293">
        <v>2272</v>
      </c>
      <c r="C2293" s="3">
        <v>45848.995358796295</v>
      </c>
      <c r="D2293">
        <v>0</v>
      </c>
      <c r="E2293">
        <v>13.12</v>
      </c>
      <c r="F2293" t="s">
        <v>49</v>
      </c>
      <c r="G2293" t="s">
        <v>50</v>
      </c>
    </row>
    <row r="2294" spans="1:7" x14ac:dyDescent="0.25">
      <c r="A2294">
        <v>2273</v>
      </c>
      <c r="C2294" s="3">
        <v>45848.995370370372</v>
      </c>
      <c r="D2294">
        <v>0</v>
      </c>
      <c r="E2294">
        <v>13.12</v>
      </c>
      <c r="F2294" t="s">
        <v>49</v>
      </c>
      <c r="G2294" t="s">
        <v>50</v>
      </c>
    </row>
    <row r="2295" spans="1:7" x14ac:dyDescent="0.25">
      <c r="A2295">
        <v>2274</v>
      </c>
      <c r="C2295" s="3">
        <v>45848.995381944442</v>
      </c>
      <c r="D2295">
        <v>0</v>
      </c>
      <c r="E2295">
        <v>13.12</v>
      </c>
      <c r="F2295" t="s">
        <v>49</v>
      </c>
      <c r="G2295" t="s">
        <v>50</v>
      </c>
    </row>
    <row r="2296" spans="1:7" x14ac:dyDescent="0.25">
      <c r="A2296">
        <v>2275</v>
      </c>
      <c r="C2296" s="3">
        <v>45848.995393518519</v>
      </c>
      <c r="D2296">
        <v>0</v>
      </c>
      <c r="E2296">
        <v>13.12</v>
      </c>
      <c r="F2296" t="s">
        <v>49</v>
      </c>
      <c r="G2296" t="s">
        <v>50</v>
      </c>
    </row>
    <row r="2297" spans="1:7" x14ac:dyDescent="0.25">
      <c r="A2297">
        <v>2276</v>
      </c>
      <c r="C2297" s="3">
        <v>45848.995405092595</v>
      </c>
      <c r="D2297">
        <v>0</v>
      </c>
      <c r="E2297">
        <v>13.12</v>
      </c>
      <c r="F2297" t="s">
        <v>49</v>
      </c>
      <c r="G2297" t="s">
        <v>50</v>
      </c>
    </row>
    <row r="2298" spans="1:7" x14ac:dyDescent="0.25">
      <c r="A2298">
        <v>2277</v>
      </c>
      <c r="C2298" s="3">
        <v>45848.995416666665</v>
      </c>
      <c r="D2298">
        <v>0</v>
      </c>
      <c r="E2298">
        <v>13.12</v>
      </c>
      <c r="F2298" t="s">
        <v>49</v>
      </c>
      <c r="G2298" t="s">
        <v>50</v>
      </c>
    </row>
    <row r="2299" spans="1:7" x14ac:dyDescent="0.25">
      <c r="A2299">
        <v>2278</v>
      </c>
      <c r="C2299" s="3">
        <v>45848.995428240742</v>
      </c>
      <c r="D2299">
        <v>0</v>
      </c>
      <c r="E2299">
        <v>13.12</v>
      </c>
      <c r="F2299" t="s">
        <v>49</v>
      </c>
      <c r="G2299" t="s">
        <v>50</v>
      </c>
    </row>
    <row r="2300" spans="1:7" x14ac:dyDescent="0.25">
      <c r="A2300">
        <v>2279</v>
      </c>
      <c r="C2300" s="3">
        <v>45848.995439814818</v>
      </c>
      <c r="D2300">
        <v>0</v>
      </c>
      <c r="E2300">
        <v>13.12</v>
      </c>
      <c r="F2300" t="s">
        <v>49</v>
      </c>
      <c r="G2300" t="s">
        <v>50</v>
      </c>
    </row>
    <row r="2301" spans="1:7" x14ac:dyDescent="0.25">
      <c r="A2301">
        <v>2280</v>
      </c>
      <c r="C2301" s="3">
        <v>45848.995451388888</v>
      </c>
      <c r="D2301">
        <v>0</v>
      </c>
      <c r="E2301">
        <v>13.12</v>
      </c>
      <c r="F2301" t="s">
        <v>49</v>
      </c>
      <c r="G2301" t="s">
        <v>50</v>
      </c>
    </row>
    <row r="2302" spans="1:7" x14ac:dyDescent="0.25">
      <c r="A2302">
        <v>2281</v>
      </c>
      <c r="C2302" s="3">
        <v>45848.995462962965</v>
      </c>
      <c r="D2302">
        <v>0</v>
      </c>
      <c r="E2302">
        <v>13.12</v>
      </c>
      <c r="F2302" t="s">
        <v>49</v>
      </c>
      <c r="G2302" t="s">
        <v>50</v>
      </c>
    </row>
    <row r="2303" spans="1:7" x14ac:dyDescent="0.25">
      <c r="A2303">
        <v>2282</v>
      </c>
      <c r="C2303" s="3">
        <v>45848.995474537034</v>
      </c>
      <c r="D2303">
        <v>0</v>
      </c>
      <c r="E2303">
        <v>13.12</v>
      </c>
      <c r="F2303" t="s">
        <v>49</v>
      </c>
      <c r="G2303" t="s">
        <v>50</v>
      </c>
    </row>
    <row r="2304" spans="1:7" x14ac:dyDescent="0.25">
      <c r="A2304">
        <v>2283</v>
      </c>
      <c r="C2304" s="3">
        <v>45848.995486111111</v>
      </c>
      <c r="D2304">
        <v>0</v>
      </c>
      <c r="E2304">
        <v>13.12</v>
      </c>
      <c r="F2304" t="s">
        <v>49</v>
      </c>
      <c r="G2304" t="s">
        <v>50</v>
      </c>
    </row>
    <row r="2305" spans="1:7" x14ac:dyDescent="0.25">
      <c r="A2305">
        <v>2284</v>
      </c>
      <c r="C2305" s="3">
        <v>45848.995497685188</v>
      </c>
      <c r="D2305">
        <v>0</v>
      </c>
      <c r="E2305">
        <v>13.12</v>
      </c>
      <c r="F2305" t="s">
        <v>49</v>
      </c>
      <c r="G2305" t="s">
        <v>50</v>
      </c>
    </row>
    <row r="2306" spans="1:7" x14ac:dyDescent="0.25">
      <c r="A2306">
        <v>2285</v>
      </c>
      <c r="C2306" s="3">
        <v>45848.995509259257</v>
      </c>
      <c r="D2306">
        <v>0</v>
      </c>
      <c r="E2306">
        <v>13.12</v>
      </c>
      <c r="F2306" t="s">
        <v>49</v>
      </c>
      <c r="G2306" t="s">
        <v>50</v>
      </c>
    </row>
    <row r="2307" spans="1:7" x14ac:dyDescent="0.25">
      <c r="A2307">
        <v>2286</v>
      </c>
      <c r="C2307" s="3">
        <v>45848.995520833334</v>
      </c>
      <c r="D2307">
        <v>0</v>
      </c>
      <c r="E2307">
        <v>13.119</v>
      </c>
      <c r="F2307" t="s">
        <v>49</v>
      </c>
      <c r="G2307" t="s">
        <v>50</v>
      </c>
    </row>
    <row r="2308" spans="1:7" x14ac:dyDescent="0.25">
      <c r="A2308">
        <v>2287</v>
      </c>
      <c r="C2308" s="3">
        <v>45848.995532407411</v>
      </c>
      <c r="D2308">
        <v>0</v>
      </c>
      <c r="E2308">
        <v>13.12</v>
      </c>
      <c r="F2308" t="s">
        <v>49</v>
      </c>
      <c r="G2308" t="s">
        <v>50</v>
      </c>
    </row>
    <row r="2309" spans="1:7" x14ac:dyDescent="0.25">
      <c r="A2309">
        <v>2288</v>
      </c>
      <c r="C2309" s="3">
        <v>45848.99554398148</v>
      </c>
      <c r="D2309">
        <v>0</v>
      </c>
      <c r="E2309">
        <v>13.12</v>
      </c>
      <c r="F2309" t="s">
        <v>49</v>
      </c>
      <c r="G2309" t="s">
        <v>50</v>
      </c>
    </row>
    <row r="2310" spans="1:7" x14ac:dyDescent="0.25">
      <c r="A2310">
        <v>2289</v>
      </c>
      <c r="C2310" s="3">
        <v>45848.995555555557</v>
      </c>
      <c r="D2310">
        <v>0</v>
      </c>
      <c r="E2310">
        <v>13.12</v>
      </c>
      <c r="F2310" t="s">
        <v>49</v>
      </c>
      <c r="G2310" t="s">
        <v>50</v>
      </c>
    </row>
    <row r="2311" spans="1:7" x14ac:dyDescent="0.25">
      <c r="A2311">
        <v>2290</v>
      </c>
      <c r="C2311" s="3">
        <v>45848.995567129627</v>
      </c>
      <c r="D2311">
        <v>0</v>
      </c>
      <c r="E2311">
        <v>13.12</v>
      </c>
      <c r="F2311" t="s">
        <v>49</v>
      </c>
      <c r="G2311" t="s">
        <v>50</v>
      </c>
    </row>
    <row r="2312" spans="1:7" x14ac:dyDescent="0.25">
      <c r="A2312">
        <v>2291</v>
      </c>
      <c r="C2312" s="3">
        <v>45848.995578703703</v>
      </c>
      <c r="D2312">
        <v>0</v>
      </c>
      <c r="E2312">
        <v>13.12</v>
      </c>
      <c r="F2312" t="s">
        <v>49</v>
      </c>
      <c r="G2312" t="s">
        <v>50</v>
      </c>
    </row>
    <row r="2313" spans="1:7" x14ac:dyDescent="0.25">
      <c r="A2313">
        <v>2292</v>
      </c>
      <c r="C2313" s="3">
        <v>45848.99559027778</v>
      </c>
      <c r="D2313">
        <v>0</v>
      </c>
      <c r="E2313">
        <v>13.12</v>
      </c>
      <c r="F2313" t="s">
        <v>49</v>
      </c>
      <c r="G2313" t="s">
        <v>50</v>
      </c>
    </row>
    <row r="2314" spans="1:7" x14ac:dyDescent="0.25">
      <c r="A2314">
        <v>2293</v>
      </c>
      <c r="C2314" s="3">
        <v>45848.99560185185</v>
      </c>
      <c r="D2314">
        <v>0</v>
      </c>
      <c r="E2314">
        <v>13.12</v>
      </c>
      <c r="F2314" t="s">
        <v>49</v>
      </c>
      <c r="G2314" t="s">
        <v>50</v>
      </c>
    </row>
    <row r="2315" spans="1:7" x14ac:dyDescent="0.25">
      <c r="A2315">
        <v>2294</v>
      </c>
      <c r="C2315" s="3">
        <v>45848.995613425926</v>
      </c>
      <c r="D2315">
        <v>0</v>
      </c>
      <c r="E2315">
        <v>13.12</v>
      </c>
      <c r="F2315" t="s">
        <v>49</v>
      </c>
      <c r="G2315" t="s">
        <v>50</v>
      </c>
    </row>
    <row r="2316" spans="1:7" x14ac:dyDescent="0.25">
      <c r="A2316">
        <v>2295</v>
      </c>
      <c r="C2316" s="3">
        <v>45848.995625000003</v>
      </c>
      <c r="D2316">
        <v>0</v>
      </c>
      <c r="E2316">
        <v>13.12</v>
      </c>
      <c r="F2316" t="s">
        <v>49</v>
      </c>
      <c r="G2316" t="s">
        <v>50</v>
      </c>
    </row>
    <row r="2317" spans="1:7" x14ac:dyDescent="0.25">
      <c r="A2317">
        <v>2296</v>
      </c>
      <c r="C2317" s="3">
        <v>45848.995636574073</v>
      </c>
      <c r="D2317">
        <v>0</v>
      </c>
      <c r="E2317">
        <v>13.12</v>
      </c>
      <c r="F2317" t="s">
        <v>49</v>
      </c>
      <c r="G2317" t="s">
        <v>50</v>
      </c>
    </row>
    <row r="2318" spans="1:7" x14ac:dyDescent="0.25">
      <c r="A2318">
        <v>2297</v>
      </c>
      <c r="C2318" s="3">
        <v>45848.995648148149</v>
      </c>
      <c r="D2318">
        <v>0</v>
      </c>
      <c r="E2318">
        <v>13.12</v>
      </c>
      <c r="F2318" t="s">
        <v>49</v>
      </c>
      <c r="G2318" t="s">
        <v>50</v>
      </c>
    </row>
    <row r="2319" spans="1:7" x14ac:dyDescent="0.25">
      <c r="A2319">
        <v>2298</v>
      </c>
      <c r="C2319" s="3">
        <v>45848.995659722219</v>
      </c>
      <c r="D2319">
        <v>0</v>
      </c>
      <c r="E2319">
        <v>13.12</v>
      </c>
      <c r="F2319" t="s">
        <v>49</v>
      </c>
      <c r="G2319" t="s">
        <v>50</v>
      </c>
    </row>
    <row r="2320" spans="1:7" x14ac:dyDescent="0.25">
      <c r="A2320">
        <v>2299</v>
      </c>
      <c r="C2320" s="3">
        <v>45848.995671296296</v>
      </c>
      <c r="D2320">
        <v>0</v>
      </c>
      <c r="E2320">
        <v>13.12</v>
      </c>
      <c r="F2320" t="s">
        <v>49</v>
      </c>
      <c r="G2320" t="s">
        <v>50</v>
      </c>
    </row>
    <row r="2321" spans="1:7" x14ac:dyDescent="0.25">
      <c r="A2321">
        <v>2300</v>
      </c>
      <c r="C2321" s="3">
        <v>45848.995682870373</v>
      </c>
      <c r="D2321">
        <v>0</v>
      </c>
      <c r="E2321">
        <v>13.12</v>
      </c>
      <c r="F2321" t="s">
        <v>49</v>
      </c>
      <c r="G2321" t="s">
        <v>50</v>
      </c>
    </row>
    <row r="2322" spans="1:7" x14ac:dyDescent="0.25">
      <c r="A2322">
        <v>2301</v>
      </c>
      <c r="C2322" s="3">
        <v>45848.995694444442</v>
      </c>
      <c r="D2322">
        <v>0</v>
      </c>
      <c r="E2322">
        <v>13.12</v>
      </c>
      <c r="F2322" t="s">
        <v>49</v>
      </c>
      <c r="G2322" t="s">
        <v>50</v>
      </c>
    </row>
    <row r="2323" spans="1:7" x14ac:dyDescent="0.25">
      <c r="A2323">
        <v>2302</v>
      </c>
      <c r="C2323" s="3">
        <v>45848.995706018519</v>
      </c>
      <c r="D2323">
        <v>0</v>
      </c>
      <c r="E2323">
        <v>13.12</v>
      </c>
      <c r="F2323" t="s">
        <v>49</v>
      </c>
      <c r="G2323" t="s">
        <v>50</v>
      </c>
    </row>
    <row r="2324" spans="1:7" x14ac:dyDescent="0.25">
      <c r="A2324">
        <v>2303</v>
      </c>
      <c r="C2324" s="3">
        <v>45848.995717592596</v>
      </c>
      <c r="D2324">
        <v>0</v>
      </c>
      <c r="E2324">
        <v>13.12</v>
      </c>
      <c r="F2324" t="s">
        <v>49</v>
      </c>
      <c r="G2324" t="s">
        <v>50</v>
      </c>
    </row>
    <row r="2325" spans="1:7" x14ac:dyDescent="0.25">
      <c r="A2325">
        <v>2304</v>
      </c>
      <c r="C2325" s="3">
        <v>45848.995729166665</v>
      </c>
      <c r="D2325">
        <v>0</v>
      </c>
      <c r="E2325">
        <v>13.12</v>
      </c>
      <c r="F2325" t="s">
        <v>49</v>
      </c>
      <c r="G2325" t="s">
        <v>50</v>
      </c>
    </row>
    <row r="2326" spans="1:7" x14ac:dyDescent="0.25">
      <c r="A2326">
        <v>2305</v>
      </c>
      <c r="C2326" s="3">
        <v>45848.995740740742</v>
      </c>
      <c r="D2326">
        <v>0</v>
      </c>
      <c r="E2326">
        <v>13.12</v>
      </c>
      <c r="F2326" t="s">
        <v>49</v>
      </c>
      <c r="G2326" t="s">
        <v>50</v>
      </c>
    </row>
    <row r="2327" spans="1:7" x14ac:dyDescent="0.25">
      <c r="A2327">
        <v>2306</v>
      </c>
      <c r="C2327" s="3">
        <v>45848.995752314811</v>
      </c>
      <c r="D2327">
        <v>0</v>
      </c>
      <c r="E2327">
        <v>13.12</v>
      </c>
      <c r="F2327" t="s">
        <v>49</v>
      </c>
      <c r="G2327" t="s">
        <v>50</v>
      </c>
    </row>
    <row r="2328" spans="1:7" x14ac:dyDescent="0.25">
      <c r="A2328">
        <v>2307</v>
      </c>
      <c r="C2328" s="3">
        <v>45848.995763888888</v>
      </c>
      <c r="D2328">
        <v>0</v>
      </c>
      <c r="E2328">
        <v>13.12</v>
      </c>
      <c r="F2328" t="s">
        <v>49</v>
      </c>
      <c r="G2328" t="s">
        <v>50</v>
      </c>
    </row>
    <row r="2329" spans="1:7" x14ac:dyDescent="0.25">
      <c r="A2329">
        <v>2308</v>
      </c>
      <c r="C2329" s="3">
        <v>45848.995775462965</v>
      </c>
      <c r="D2329">
        <v>0</v>
      </c>
      <c r="E2329">
        <v>13.12</v>
      </c>
      <c r="F2329" t="s">
        <v>49</v>
      </c>
      <c r="G2329" t="s">
        <v>50</v>
      </c>
    </row>
    <row r="2330" spans="1:7" x14ac:dyDescent="0.25">
      <c r="A2330">
        <v>2309</v>
      </c>
      <c r="C2330" s="3">
        <v>45848.995787037034</v>
      </c>
      <c r="D2330">
        <v>0</v>
      </c>
      <c r="E2330">
        <v>13.12</v>
      </c>
      <c r="F2330" t="s">
        <v>49</v>
      </c>
      <c r="G2330" t="s">
        <v>50</v>
      </c>
    </row>
    <row r="2331" spans="1:7" x14ac:dyDescent="0.25">
      <c r="A2331">
        <v>2310</v>
      </c>
      <c r="C2331" s="3">
        <v>45848.995798611111</v>
      </c>
      <c r="D2331">
        <v>0</v>
      </c>
      <c r="E2331">
        <v>13.12</v>
      </c>
      <c r="F2331" t="s">
        <v>49</v>
      </c>
      <c r="G2331" t="s">
        <v>50</v>
      </c>
    </row>
    <row r="2332" spans="1:7" x14ac:dyDescent="0.25">
      <c r="A2332">
        <v>2311</v>
      </c>
      <c r="C2332" s="3">
        <v>45848.995810185188</v>
      </c>
      <c r="D2332">
        <v>0</v>
      </c>
      <c r="E2332">
        <v>13.12</v>
      </c>
      <c r="F2332" t="s">
        <v>49</v>
      </c>
      <c r="G2332" t="s">
        <v>50</v>
      </c>
    </row>
    <row r="2333" spans="1:7" x14ac:dyDescent="0.25">
      <c r="A2333">
        <v>2312</v>
      </c>
      <c r="C2333" s="3">
        <v>45848.995821759258</v>
      </c>
      <c r="D2333">
        <v>0</v>
      </c>
      <c r="E2333">
        <v>13.12</v>
      </c>
      <c r="F2333" t="s">
        <v>49</v>
      </c>
      <c r="G2333" t="s">
        <v>50</v>
      </c>
    </row>
    <row r="2334" spans="1:7" x14ac:dyDescent="0.25">
      <c r="A2334">
        <v>2313</v>
      </c>
      <c r="C2334" s="3">
        <v>45848.995833333334</v>
      </c>
      <c r="D2334">
        <v>0</v>
      </c>
      <c r="E2334">
        <v>13.12</v>
      </c>
      <c r="F2334" t="s">
        <v>49</v>
      </c>
      <c r="G2334" t="s">
        <v>50</v>
      </c>
    </row>
    <row r="2335" spans="1:7" x14ac:dyDescent="0.25">
      <c r="A2335">
        <v>2314</v>
      </c>
      <c r="C2335" s="3">
        <v>45848.995844907404</v>
      </c>
      <c r="D2335">
        <v>0</v>
      </c>
      <c r="E2335">
        <v>13.12</v>
      </c>
      <c r="F2335" t="s">
        <v>49</v>
      </c>
      <c r="G2335" t="s">
        <v>50</v>
      </c>
    </row>
    <row r="2336" spans="1:7" x14ac:dyDescent="0.25">
      <c r="A2336">
        <v>2315</v>
      </c>
      <c r="C2336" s="3">
        <v>45848.995856481481</v>
      </c>
      <c r="D2336">
        <v>0</v>
      </c>
      <c r="E2336">
        <v>13.121</v>
      </c>
      <c r="F2336" t="s">
        <v>49</v>
      </c>
      <c r="G2336" t="s">
        <v>50</v>
      </c>
    </row>
    <row r="2337" spans="1:7" x14ac:dyDescent="0.25">
      <c r="A2337">
        <v>2316</v>
      </c>
      <c r="C2337" s="3">
        <v>45848.995868055557</v>
      </c>
      <c r="D2337">
        <v>0</v>
      </c>
      <c r="E2337">
        <v>13.12</v>
      </c>
      <c r="F2337" t="s">
        <v>49</v>
      </c>
      <c r="G2337" t="s">
        <v>50</v>
      </c>
    </row>
    <row r="2338" spans="1:7" x14ac:dyDescent="0.25">
      <c r="A2338">
        <v>2317</v>
      </c>
      <c r="C2338" s="3">
        <v>45848.995879629627</v>
      </c>
      <c r="D2338">
        <v>0</v>
      </c>
      <c r="E2338">
        <v>13.12</v>
      </c>
      <c r="F2338" t="s">
        <v>49</v>
      </c>
      <c r="G2338" t="s">
        <v>50</v>
      </c>
    </row>
    <row r="2339" spans="1:7" x14ac:dyDescent="0.25">
      <c r="A2339">
        <v>2318</v>
      </c>
      <c r="C2339" s="3">
        <v>45848.995891203704</v>
      </c>
      <c r="D2339">
        <v>0</v>
      </c>
      <c r="E2339">
        <v>13.12</v>
      </c>
      <c r="F2339" t="s">
        <v>49</v>
      </c>
      <c r="G2339" t="s">
        <v>50</v>
      </c>
    </row>
    <row r="2340" spans="1:7" x14ac:dyDescent="0.25">
      <c r="A2340">
        <v>2319</v>
      </c>
      <c r="C2340" s="3">
        <v>45848.99590277778</v>
      </c>
      <c r="D2340">
        <v>0</v>
      </c>
      <c r="E2340">
        <v>13.12</v>
      </c>
      <c r="F2340" t="s">
        <v>49</v>
      </c>
      <c r="G2340" t="s">
        <v>50</v>
      </c>
    </row>
    <row r="2341" spans="1:7" x14ac:dyDescent="0.25">
      <c r="A2341">
        <v>2320</v>
      </c>
      <c r="C2341" s="3">
        <v>45848.99591435185</v>
      </c>
      <c r="D2341">
        <v>0</v>
      </c>
      <c r="E2341">
        <v>13.12</v>
      </c>
      <c r="F2341" t="s">
        <v>49</v>
      </c>
      <c r="G2341" t="s">
        <v>50</v>
      </c>
    </row>
    <row r="2342" spans="1:7" x14ac:dyDescent="0.25">
      <c r="A2342">
        <v>2321</v>
      </c>
      <c r="C2342" s="3">
        <v>45848.995925925927</v>
      </c>
      <c r="D2342">
        <v>0</v>
      </c>
      <c r="E2342">
        <v>13.12</v>
      </c>
      <c r="F2342" t="s">
        <v>49</v>
      </c>
      <c r="G2342" t="s">
        <v>50</v>
      </c>
    </row>
    <row r="2343" spans="1:7" x14ac:dyDescent="0.25">
      <c r="A2343">
        <v>2322</v>
      </c>
      <c r="C2343" s="3">
        <v>45848.995937500003</v>
      </c>
      <c r="D2343">
        <v>0</v>
      </c>
      <c r="E2343">
        <v>13.12</v>
      </c>
      <c r="F2343" t="s">
        <v>49</v>
      </c>
      <c r="G2343" t="s">
        <v>50</v>
      </c>
    </row>
    <row r="2344" spans="1:7" x14ac:dyDescent="0.25">
      <c r="A2344">
        <v>2323</v>
      </c>
      <c r="C2344" s="3">
        <v>45848.995949074073</v>
      </c>
      <c r="D2344">
        <v>0</v>
      </c>
      <c r="E2344">
        <v>13.12</v>
      </c>
      <c r="F2344" t="s">
        <v>49</v>
      </c>
      <c r="G2344" t="s">
        <v>50</v>
      </c>
    </row>
    <row r="2345" spans="1:7" x14ac:dyDescent="0.25">
      <c r="A2345">
        <v>2324</v>
      </c>
      <c r="C2345" s="3">
        <v>45848.99596064815</v>
      </c>
      <c r="D2345">
        <v>0</v>
      </c>
      <c r="E2345">
        <v>13.12</v>
      </c>
      <c r="F2345" t="s">
        <v>49</v>
      </c>
      <c r="G2345" t="s">
        <v>50</v>
      </c>
    </row>
    <row r="2346" spans="1:7" x14ac:dyDescent="0.25">
      <c r="A2346">
        <v>2325</v>
      </c>
      <c r="C2346" s="3">
        <v>45848.995972222219</v>
      </c>
      <c r="D2346">
        <v>0</v>
      </c>
      <c r="E2346">
        <v>13.12</v>
      </c>
      <c r="F2346" t="s">
        <v>49</v>
      </c>
      <c r="G2346" t="s">
        <v>50</v>
      </c>
    </row>
    <row r="2347" spans="1:7" x14ac:dyDescent="0.25">
      <c r="A2347">
        <v>2326</v>
      </c>
      <c r="C2347" s="3">
        <v>45848.995983796296</v>
      </c>
      <c r="D2347">
        <v>0</v>
      </c>
      <c r="E2347">
        <v>13.119</v>
      </c>
      <c r="F2347" t="s">
        <v>49</v>
      </c>
      <c r="G2347" t="s">
        <v>50</v>
      </c>
    </row>
    <row r="2348" spans="1:7" x14ac:dyDescent="0.25">
      <c r="A2348">
        <v>2327</v>
      </c>
      <c r="C2348" s="3">
        <v>45848.995995370373</v>
      </c>
      <c r="D2348">
        <v>0</v>
      </c>
      <c r="E2348">
        <v>13.118</v>
      </c>
      <c r="F2348" t="s">
        <v>49</v>
      </c>
      <c r="G2348" t="s">
        <v>50</v>
      </c>
    </row>
    <row r="2349" spans="1:7" x14ac:dyDescent="0.25">
      <c r="A2349">
        <v>2328</v>
      </c>
      <c r="C2349" s="3">
        <v>45848.996006944442</v>
      </c>
      <c r="D2349">
        <v>0</v>
      </c>
      <c r="E2349">
        <v>13.117000000000001</v>
      </c>
      <c r="F2349" t="s">
        <v>49</v>
      </c>
      <c r="G2349" t="s">
        <v>50</v>
      </c>
    </row>
    <row r="2350" spans="1:7" x14ac:dyDescent="0.25">
      <c r="A2350">
        <v>2329</v>
      </c>
      <c r="C2350" s="3">
        <v>45848.996018518519</v>
      </c>
      <c r="D2350">
        <v>0</v>
      </c>
      <c r="E2350">
        <v>13.116</v>
      </c>
      <c r="F2350" t="s">
        <v>49</v>
      </c>
      <c r="G2350" t="s">
        <v>50</v>
      </c>
    </row>
    <row r="2351" spans="1:7" x14ac:dyDescent="0.25">
      <c r="A2351">
        <v>2330</v>
      </c>
      <c r="C2351" s="3">
        <v>45848.996030092596</v>
      </c>
      <c r="D2351">
        <v>0</v>
      </c>
      <c r="E2351">
        <v>13.116</v>
      </c>
      <c r="F2351" t="s">
        <v>49</v>
      </c>
      <c r="G2351" t="s">
        <v>50</v>
      </c>
    </row>
    <row r="2352" spans="1:7" x14ac:dyDescent="0.25">
      <c r="A2352">
        <v>2331</v>
      </c>
      <c r="C2352" s="3">
        <v>45848.996041666665</v>
      </c>
      <c r="D2352">
        <v>0</v>
      </c>
      <c r="E2352">
        <v>13.117000000000001</v>
      </c>
      <c r="F2352" t="s">
        <v>49</v>
      </c>
      <c r="G2352" t="s">
        <v>50</v>
      </c>
    </row>
    <row r="2353" spans="1:7" x14ac:dyDescent="0.25">
      <c r="A2353">
        <v>2332</v>
      </c>
      <c r="C2353" s="3">
        <v>45848.996053240742</v>
      </c>
      <c r="D2353">
        <v>0</v>
      </c>
      <c r="E2353">
        <v>13.117000000000001</v>
      </c>
      <c r="F2353" t="s">
        <v>49</v>
      </c>
      <c r="G2353" t="s">
        <v>50</v>
      </c>
    </row>
    <row r="2354" spans="1:7" x14ac:dyDescent="0.25">
      <c r="A2354">
        <v>2333</v>
      </c>
      <c r="C2354" s="3">
        <v>45848.996064814812</v>
      </c>
      <c r="D2354">
        <v>0</v>
      </c>
      <c r="E2354">
        <v>13.119</v>
      </c>
      <c r="F2354" t="s">
        <v>49</v>
      </c>
      <c r="G2354" t="s">
        <v>50</v>
      </c>
    </row>
    <row r="2355" spans="1:7" x14ac:dyDescent="0.25">
      <c r="A2355">
        <v>2334</v>
      </c>
      <c r="C2355" s="3">
        <v>45848.996076388888</v>
      </c>
      <c r="D2355">
        <v>0</v>
      </c>
      <c r="E2355">
        <v>13.12</v>
      </c>
      <c r="F2355" t="s">
        <v>49</v>
      </c>
      <c r="G2355" t="s">
        <v>50</v>
      </c>
    </row>
    <row r="2356" spans="1:7" x14ac:dyDescent="0.25">
      <c r="A2356">
        <v>2335</v>
      </c>
      <c r="C2356" s="3">
        <v>45848.996087962965</v>
      </c>
      <c r="D2356">
        <v>0</v>
      </c>
      <c r="E2356">
        <v>13.119</v>
      </c>
      <c r="F2356" t="s">
        <v>49</v>
      </c>
      <c r="G2356" t="s">
        <v>50</v>
      </c>
    </row>
    <row r="2357" spans="1:7" x14ac:dyDescent="0.25">
      <c r="A2357">
        <v>2336</v>
      </c>
      <c r="C2357" s="3">
        <v>45848.996099537035</v>
      </c>
      <c r="D2357">
        <v>0</v>
      </c>
      <c r="E2357">
        <v>13.119</v>
      </c>
      <c r="F2357" t="s">
        <v>49</v>
      </c>
      <c r="G2357" t="s">
        <v>50</v>
      </c>
    </row>
    <row r="2358" spans="1:7" x14ac:dyDescent="0.25">
      <c r="A2358">
        <v>2337</v>
      </c>
      <c r="C2358" s="3">
        <v>45848.996111111112</v>
      </c>
      <c r="D2358">
        <v>0</v>
      </c>
      <c r="E2358">
        <v>13.12</v>
      </c>
      <c r="F2358" t="s">
        <v>49</v>
      </c>
      <c r="G2358" t="s">
        <v>50</v>
      </c>
    </row>
    <row r="2359" spans="1:7" x14ac:dyDescent="0.25">
      <c r="A2359">
        <v>2338</v>
      </c>
      <c r="C2359" s="3">
        <v>45848.996122685188</v>
      </c>
      <c r="D2359">
        <v>0</v>
      </c>
      <c r="E2359">
        <v>13.12</v>
      </c>
      <c r="F2359" t="s">
        <v>49</v>
      </c>
      <c r="G2359" t="s">
        <v>50</v>
      </c>
    </row>
    <row r="2360" spans="1:7" x14ac:dyDescent="0.25">
      <c r="A2360">
        <v>2339</v>
      </c>
      <c r="C2360" s="3">
        <v>45848.996134259258</v>
      </c>
      <c r="D2360">
        <v>0</v>
      </c>
      <c r="E2360">
        <v>13.12</v>
      </c>
      <c r="F2360" t="s">
        <v>49</v>
      </c>
      <c r="G2360" t="s">
        <v>50</v>
      </c>
    </row>
    <row r="2361" spans="1:7" x14ac:dyDescent="0.25">
      <c r="A2361">
        <v>2340</v>
      </c>
      <c r="C2361" s="3">
        <v>45848.996145833335</v>
      </c>
      <c r="D2361">
        <v>0</v>
      </c>
      <c r="E2361">
        <v>13.12</v>
      </c>
      <c r="F2361" t="s">
        <v>49</v>
      </c>
      <c r="G2361" t="s">
        <v>50</v>
      </c>
    </row>
    <row r="2362" spans="1:7" x14ac:dyDescent="0.25">
      <c r="A2362">
        <v>2341</v>
      </c>
      <c r="C2362" s="3">
        <v>45848.996157407404</v>
      </c>
      <c r="D2362">
        <v>0</v>
      </c>
      <c r="E2362">
        <v>13.12</v>
      </c>
      <c r="F2362" t="s">
        <v>49</v>
      </c>
      <c r="G2362" t="s">
        <v>50</v>
      </c>
    </row>
    <row r="2363" spans="1:7" x14ac:dyDescent="0.25">
      <c r="A2363">
        <v>2342</v>
      </c>
      <c r="C2363" s="3">
        <v>45848.996168981481</v>
      </c>
      <c r="D2363">
        <v>0</v>
      </c>
      <c r="E2363">
        <v>13.12</v>
      </c>
      <c r="F2363" t="s">
        <v>49</v>
      </c>
      <c r="G2363" t="s">
        <v>50</v>
      </c>
    </row>
    <row r="2364" spans="1:7" x14ac:dyDescent="0.25">
      <c r="A2364">
        <v>2343</v>
      </c>
      <c r="C2364" s="3">
        <v>45848.996180555558</v>
      </c>
      <c r="D2364">
        <v>0</v>
      </c>
      <c r="E2364">
        <v>13.12</v>
      </c>
      <c r="F2364" t="s">
        <v>49</v>
      </c>
      <c r="G2364" t="s">
        <v>50</v>
      </c>
    </row>
    <row r="2365" spans="1:7" x14ac:dyDescent="0.25">
      <c r="A2365">
        <v>2344</v>
      </c>
      <c r="C2365" s="3">
        <v>45848.996192129627</v>
      </c>
      <c r="D2365">
        <v>0</v>
      </c>
      <c r="E2365">
        <v>13.12</v>
      </c>
      <c r="F2365" t="s">
        <v>49</v>
      </c>
      <c r="G2365" t="s">
        <v>50</v>
      </c>
    </row>
    <row r="2366" spans="1:7" x14ac:dyDescent="0.25">
      <c r="A2366">
        <v>2345</v>
      </c>
      <c r="C2366" s="3">
        <v>45848.996203703704</v>
      </c>
      <c r="D2366">
        <v>0</v>
      </c>
      <c r="E2366">
        <v>13.12</v>
      </c>
      <c r="F2366" t="s">
        <v>49</v>
      </c>
      <c r="G2366" t="s">
        <v>50</v>
      </c>
    </row>
    <row r="2367" spans="1:7" x14ac:dyDescent="0.25">
      <c r="A2367">
        <v>2346</v>
      </c>
      <c r="C2367" s="3">
        <v>45848.996215277781</v>
      </c>
      <c r="D2367">
        <v>0</v>
      </c>
      <c r="E2367">
        <v>13.12</v>
      </c>
      <c r="F2367" t="s">
        <v>49</v>
      </c>
      <c r="G2367" t="s">
        <v>50</v>
      </c>
    </row>
    <row r="2368" spans="1:7" x14ac:dyDescent="0.25">
      <c r="A2368">
        <v>2347</v>
      </c>
      <c r="C2368" s="3">
        <v>45848.99622685185</v>
      </c>
      <c r="D2368">
        <v>0</v>
      </c>
      <c r="E2368">
        <v>13.12</v>
      </c>
      <c r="F2368" t="s">
        <v>49</v>
      </c>
      <c r="G2368" t="s">
        <v>50</v>
      </c>
    </row>
    <row r="2369" spans="1:7" x14ac:dyDescent="0.25">
      <c r="A2369">
        <v>2348</v>
      </c>
      <c r="C2369" s="3">
        <v>45848.996238425927</v>
      </c>
      <c r="D2369">
        <v>0</v>
      </c>
      <c r="E2369">
        <v>13.12</v>
      </c>
      <c r="F2369" t="s">
        <v>49</v>
      </c>
      <c r="G2369" t="s">
        <v>50</v>
      </c>
    </row>
    <row r="2370" spans="1:7" x14ac:dyDescent="0.25">
      <c r="A2370">
        <v>2349</v>
      </c>
      <c r="C2370" s="3">
        <v>45848.996249999997</v>
      </c>
      <c r="D2370">
        <v>0</v>
      </c>
      <c r="E2370">
        <v>13.12</v>
      </c>
      <c r="F2370" t="s">
        <v>49</v>
      </c>
      <c r="G2370" t="s">
        <v>50</v>
      </c>
    </row>
    <row r="2371" spans="1:7" x14ac:dyDescent="0.25">
      <c r="A2371">
        <v>2350</v>
      </c>
      <c r="C2371" s="3">
        <v>45848.996261574073</v>
      </c>
      <c r="D2371">
        <v>0</v>
      </c>
      <c r="E2371">
        <v>13.119</v>
      </c>
      <c r="F2371" t="s">
        <v>49</v>
      </c>
      <c r="G2371" t="s">
        <v>50</v>
      </c>
    </row>
    <row r="2372" spans="1:7" x14ac:dyDescent="0.25">
      <c r="A2372">
        <v>2351</v>
      </c>
      <c r="C2372" s="3">
        <v>45848.99627314815</v>
      </c>
      <c r="D2372">
        <v>0</v>
      </c>
      <c r="E2372">
        <v>13.119</v>
      </c>
      <c r="F2372" t="s">
        <v>49</v>
      </c>
      <c r="G2372" t="s">
        <v>50</v>
      </c>
    </row>
    <row r="2373" spans="1:7" x14ac:dyDescent="0.25">
      <c r="A2373">
        <v>2352</v>
      </c>
      <c r="C2373" s="3">
        <v>45848.99628472222</v>
      </c>
      <c r="D2373">
        <v>0</v>
      </c>
      <c r="E2373">
        <v>13.119</v>
      </c>
      <c r="F2373" t="s">
        <v>49</v>
      </c>
      <c r="G2373" t="s">
        <v>50</v>
      </c>
    </row>
    <row r="2374" spans="1:7" x14ac:dyDescent="0.25">
      <c r="A2374">
        <v>2353</v>
      </c>
      <c r="C2374" s="3">
        <v>45848.996296296296</v>
      </c>
      <c r="D2374">
        <v>0</v>
      </c>
      <c r="E2374">
        <v>13.119</v>
      </c>
      <c r="F2374" t="s">
        <v>49</v>
      </c>
      <c r="G2374" t="s">
        <v>50</v>
      </c>
    </row>
    <row r="2375" spans="1:7" x14ac:dyDescent="0.25">
      <c r="A2375">
        <v>2354</v>
      </c>
      <c r="C2375" s="3">
        <v>45848.996307870373</v>
      </c>
      <c r="D2375">
        <v>0</v>
      </c>
      <c r="E2375">
        <v>13.119</v>
      </c>
      <c r="F2375" t="s">
        <v>49</v>
      </c>
      <c r="G2375" t="s">
        <v>50</v>
      </c>
    </row>
    <row r="2376" spans="1:7" x14ac:dyDescent="0.25">
      <c r="A2376">
        <v>2355</v>
      </c>
      <c r="C2376" s="3">
        <v>45848.996319444443</v>
      </c>
      <c r="D2376">
        <v>0</v>
      </c>
      <c r="E2376">
        <v>13.12</v>
      </c>
      <c r="F2376" t="s">
        <v>49</v>
      </c>
      <c r="G2376" t="s">
        <v>50</v>
      </c>
    </row>
    <row r="2377" spans="1:7" x14ac:dyDescent="0.25">
      <c r="A2377">
        <v>2356</v>
      </c>
      <c r="C2377" s="3">
        <v>45848.996331018519</v>
      </c>
      <c r="D2377">
        <v>0</v>
      </c>
      <c r="E2377">
        <v>13.12</v>
      </c>
      <c r="F2377" t="s">
        <v>49</v>
      </c>
      <c r="G2377" t="s">
        <v>50</v>
      </c>
    </row>
    <row r="2378" spans="1:7" x14ac:dyDescent="0.25">
      <c r="A2378">
        <v>2357</v>
      </c>
      <c r="C2378" s="3">
        <v>45848.996342592596</v>
      </c>
      <c r="D2378">
        <v>0</v>
      </c>
      <c r="E2378">
        <v>13.12</v>
      </c>
      <c r="F2378" t="s">
        <v>49</v>
      </c>
      <c r="G2378" t="s">
        <v>50</v>
      </c>
    </row>
    <row r="2379" spans="1:7" x14ac:dyDescent="0.25">
      <c r="A2379">
        <v>2358</v>
      </c>
      <c r="C2379" s="3">
        <v>45848.996354166666</v>
      </c>
      <c r="D2379">
        <v>0</v>
      </c>
      <c r="E2379">
        <v>13.12</v>
      </c>
      <c r="F2379" t="s">
        <v>49</v>
      </c>
      <c r="G2379" t="s">
        <v>50</v>
      </c>
    </row>
    <row r="2380" spans="1:7" x14ac:dyDescent="0.25">
      <c r="A2380">
        <v>2359</v>
      </c>
      <c r="C2380" s="3">
        <v>45848.996365740742</v>
      </c>
      <c r="D2380">
        <v>0</v>
      </c>
      <c r="E2380">
        <v>13.12</v>
      </c>
      <c r="F2380" t="s">
        <v>49</v>
      </c>
      <c r="G2380" t="s">
        <v>50</v>
      </c>
    </row>
    <row r="2381" spans="1:7" x14ac:dyDescent="0.25">
      <c r="A2381">
        <v>2360</v>
      </c>
      <c r="C2381" s="3">
        <v>45848.996377314812</v>
      </c>
      <c r="D2381">
        <v>0</v>
      </c>
      <c r="E2381">
        <v>13.12</v>
      </c>
      <c r="F2381" t="s">
        <v>49</v>
      </c>
      <c r="G2381" t="s">
        <v>50</v>
      </c>
    </row>
    <row r="2382" spans="1:7" x14ac:dyDescent="0.25">
      <c r="A2382">
        <v>2361</v>
      </c>
      <c r="C2382" s="3">
        <v>45848.996388888889</v>
      </c>
      <c r="D2382">
        <v>0</v>
      </c>
      <c r="E2382">
        <v>13.12</v>
      </c>
      <c r="F2382" t="s">
        <v>49</v>
      </c>
      <c r="G2382" t="s">
        <v>50</v>
      </c>
    </row>
    <row r="2383" spans="1:7" x14ac:dyDescent="0.25">
      <c r="A2383">
        <v>2362</v>
      </c>
      <c r="C2383" s="3">
        <v>45848.996400462966</v>
      </c>
      <c r="D2383">
        <v>0</v>
      </c>
      <c r="E2383">
        <v>13.12</v>
      </c>
      <c r="F2383" t="s">
        <v>49</v>
      </c>
      <c r="G2383" t="s">
        <v>50</v>
      </c>
    </row>
    <row r="2384" spans="1:7" x14ac:dyDescent="0.25">
      <c r="A2384">
        <v>2363</v>
      </c>
      <c r="C2384" s="3">
        <v>45848.996412037035</v>
      </c>
      <c r="D2384">
        <v>0</v>
      </c>
      <c r="E2384">
        <v>13.12</v>
      </c>
      <c r="F2384" t="s">
        <v>49</v>
      </c>
      <c r="G2384" t="s">
        <v>50</v>
      </c>
    </row>
    <row r="2385" spans="1:7" x14ac:dyDescent="0.25">
      <c r="A2385">
        <v>2364</v>
      </c>
      <c r="C2385" s="3">
        <v>45848.996423611112</v>
      </c>
      <c r="D2385">
        <v>0</v>
      </c>
      <c r="E2385">
        <v>13.12</v>
      </c>
      <c r="F2385" t="s">
        <v>49</v>
      </c>
      <c r="G2385" t="s">
        <v>50</v>
      </c>
    </row>
    <row r="2386" spans="1:7" x14ac:dyDescent="0.25">
      <c r="A2386">
        <v>2365</v>
      </c>
      <c r="C2386" s="3">
        <v>45848.996435185189</v>
      </c>
      <c r="D2386">
        <v>0</v>
      </c>
      <c r="E2386">
        <v>13.12</v>
      </c>
      <c r="F2386" t="s">
        <v>49</v>
      </c>
      <c r="G2386" t="s">
        <v>50</v>
      </c>
    </row>
    <row r="2387" spans="1:7" x14ac:dyDescent="0.25">
      <c r="A2387">
        <v>2366</v>
      </c>
      <c r="C2387" s="3">
        <v>45848.996446759258</v>
      </c>
      <c r="D2387">
        <v>0</v>
      </c>
      <c r="E2387">
        <v>13.12</v>
      </c>
      <c r="F2387" t="s">
        <v>49</v>
      </c>
      <c r="G2387" t="s">
        <v>50</v>
      </c>
    </row>
    <row r="2388" spans="1:7" x14ac:dyDescent="0.25">
      <c r="A2388">
        <v>2367</v>
      </c>
      <c r="C2388" s="3">
        <v>45848.996458333335</v>
      </c>
      <c r="D2388">
        <v>0</v>
      </c>
      <c r="E2388">
        <v>13.121</v>
      </c>
      <c r="F2388" t="s">
        <v>49</v>
      </c>
      <c r="G2388" t="s">
        <v>50</v>
      </c>
    </row>
    <row r="2389" spans="1:7" x14ac:dyDescent="0.25">
      <c r="A2389">
        <v>2368</v>
      </c>
      <c r="C2389" s="3">
        <v>45848.996469907404</v>
      </c>
      <c r="D2389">
        <v>0</v>
      </c>
      <c r="E2389">
        <v>13.121</v>
      </c>
      <c r="F2389" t="s">
        <v>49</v>
      </c>
      <c r="G2389" t="s">
        <v>50</v>
      </c>
    </row>
    <row r="2390" spans="1:7" x14ac:dyDescent="0.25">
      <c r="A2390">
        <v>2369</v>
      </c>
      <c r="C2390" s="3">
        <v>45848.996481481481</v>
      </c>
      <c r="D2390">
        <v>0</v>
      </c>
      <c r="E2390">
        <v>13.121</v>
      </c>
      <c r="F2390" t="s">
        <v>49</v>
      </c>
      <c r="G2390" t="s">
        <v>50</v>
      </c>
    </row>
    <row r="2391" spans="1:7" x14ac:dyDescent="0.25">
      <c r="A2391">
        <v>2370</v>
      </c>
      <c r="C2391" s="3">
        <v>45848.996493055558</v>
      </c>
      <c r="D2391">
        <v>0</v>
      </c>
      <c r="E2391">
        <v>13.121</v>
      </c>
      <c r="F2391" t="s">
        <v>49</v>
      </c>
      <c r="G2391" t="s">
        <v>50</v>
      </c>
    </row>
    <row r="2392" spans="1:7" x14ac:dyDescent="0.25">
      <c r="A2392">
        <v>2371</v>
      </c>
      <c r="C2392" s="3">
        <v>45848.996504629627</v>
      </c>
      <c r="D2392">
        <v>0</v>
      </c>
      <c r="E2392">
        <v>13.121</v>
      </c>
      <c r="F2392" t="s">
        <v>49</v>
      </c>
      <c r="G2392" t="s">
        <v>50</v>
      </c>
    </row>
    <row r="2393" spans="1:7" x14ac:dyDescent="0.25">
      <c r="A2393">
        <v>2372</v>
      </c>
      <c r="C2393" s="3">
        <v>45848.996516203704</v>
      </c>
      <c r="D2393">
        <v>0</v>
      </c>
      <c r="E2393">
        <v>13.121</v>
      </c>
      <c r="F2393" t="s">
        <v>49</v>
      </c>
      <c r="G2393" t="s">
        <v>50</v>
      </c>
    </row>
    <row r="2394" spans="1:7" x14ac:dyDescent="0.25">
      <c r="A2394">
        <v>2373</v>
      </c>
      <c r="C2394" s="3">
        <v>45848.996527777781</v>
      </c>
      <c r="D2394">
        <v>0</v>
      </c>
      <c r="E2394">
        <v>13.121</v>
      </c>
      <c r="F2394" t="s">
        <v>49</v>
      </c>
      <c r="G2394" t="s">
        <v>50</v>
      </c>
    </row>
    <row r="2395" spans="1:7" x14ac:dyDescent="0.25">
      <c r="A2395">
        <v>2374</v>
      </c>
      <c r="C2395" s="3">
        <v>45848.996539351851</v>
      </c>
      <c r="D2395">
        <v>0</v>
      </c>
      <c r="E2395">
        <v>13.121</v>
      </c>
      <c r="F2395" t="s">
        <v>49</v>
      </c>
      <c r="G2395" t="s">
        <v>50</v>
      </c>
    </row>
    <row r="2396" spans="1:7" x14ac:dyDescent="0.25">
      <c r="A2396">
        <v>2375</v>
      </c>
      <c r="C2396" s="3">
        <v>45848.996550925927</v>
      </c>
      <c r="D2396">
        <v>0</v>
      </c>
      <c r="E2396">
        <v>13.121</v>
      </c>
      <c r="F2396" t="s">
        <v>49</v>
      </c>
      <c r="G2396" t="s">
        <v>50</v>
      </c>
    </row>
    <row r="2397" spans="1:7" x14ac:dyDescent="0.25">
      <c r="A2397">
        <v>2376</v>
      </c>
      <c r="C2397" s="3">
        <v>45848.996562499997</v>
      </c>
      <c r="D2397">
        <v>0</v>
      </c>
      <c r="E2397">
        <v>13.121</v>
      </c>
      <c r="F2397" t="s">
        <v>49</v>
      </c>
      <c r="G2397" t="s">
        <v>50</v>
      </c>
    </row>
    <row r="2398" spans="1:7" x14ac:dyDescent="0.25">
      <c r="A2398">
        <v>2377</v>
      </c>
      <c r="C2398" s="3">
        <v>45848.996574074074</v>
      </c>
      <c r="D2398">
        <v>0</v>
      </c>
      <c r="E2398">
        <v>13.121</v>
      </c>
      <c r="F2398" t="s">
        <v>49</v>
      </c>
      <c r="G2398" t="s">
        <v>50</v>
      </c>
    </row>
    <row r="2399" spans="1:7" x14ac:dyDescent="0.25">
      <c r="A2399">
        <v>2378</v>
      </c>
      <c r="C2399" s="3">
        <v>45848.99658564815</v>
      </c>
      <c r="D2399">
        <v>0</v>
      </c>
      <c r="E2399">
        <v>13.121</v>
      </c>
      <c r="F2399" t="s">
        <v>49</v>
      </c>
      <c r="G2399" t="s">
        <v>50</v>
      </c>
    </row>
    <row r="2400" spans="1:7" x14ac:dyDescent="0.25">
      <c r="A2400">
        <v>2379</v>
      </c>
      <c r="C2400" s="3">
        <v>45848.99659722222</v>
      </c>
      <c r="D2400">
        <v>0</v>
      </c>
      <c r="E2400">
        <v>13.12</v>
      </c>
      <c r="F2400" t="s">
        <v>49</v>
      </c>
      <c r="G2400" t="s">
        <v>50</v>
      </c>
    </row>
    <row r="2401" spans="1:7" x14ac:dyDescent="0.25">
      <c r="A2401">
        <v>2380</v>
      </c>
      <c r="C2401" s="3">
        <v>45848.996608796297</v>
      </c>
      <c r="D2401">
        <v>0</v>
      </c>
      <c r="E2401">
        <v>13.119</v>
      </c>
      <c r="F2401" t="s">
        <v>49</v>
      </c>
      <c r="G2401" t="s">
        <v>50</v>
      </c>
    </row>
    <row r="2402" spans="1:7" x14ac:dyDescent="0.25">
      <c r="A2402">
        <v>2381</v>
      </c>
      <c r="C2402" s="3">
        <v>45848.996620370373</v>
      </c>
      <c r="D2402">
        <v>0</v>
      </c>
      <c r="E2402">
        <v>13.118</v>
      </c>
      <c r="F2402" t="s">
        <v>49</v>
      </c>
      <c r="G2402" t="s">
        <v>50</v>
      </c>
    </row>
    <row r="2403" spans="1:7" x14ac:dyDescent="0.25">
      <c r="A2403">
        <v>2382</v>
      </c>
      <c r="C2403" s="3">
        <v>45848.996631944443</v>
      </c>
      <c r="D2403">
        <v>0</v>
      </c>
      <c r="E2403">
        <v>13.117000000000001</v>
      </c>
      <c r="F2403" t="s">
        <v>49</v>
      </c>
      <c r="G2403" t="s">
        <v>50</v>
      </c>
    </row>
    <row r="2404" spans="1:7" x14ac:dyDescent="0.25">
      <c r="A2404">
        <v>2383</v>
      </c>
      <c r="C2404" s="3">
        <v>45848.99664351852</v>
      </c>
      <c r="D2404">
        <v>0</v>
      </c>
      <c r="E2404">
        <v>13.116</v>
      </c>
      <c r="F2404" t="s">
        <v>49</v>
      </c>
      <c r="G2404" t="s">
        <v>50</v>
      </c>
    </row>
    <row r="2405" spans="1:7" x14ac:dyDescent="0.25">
      <c r="A2405">
        <v>2384</v>
      </c>
      <c r="C2405" s="3">
        <v>45848.996655092589</v>
      </c>
      <c r="D2405">
        <v>0</v>
      </c>
      <c r="E2405">
        <v>13.116</v>
      </c>
      <c r="F2405" t="s">
        <v>49</v>
      </c>
      <c r="G2405" t="s">
        <v>50</v>
      </c>
    </row>
    <row r="2406" spans="1:7" x14ac:dyDescent="0.25">
      <c r="A2406">
        <v>2385</v>
      </c>
      <c r="C2406" s="3">
        <v>45848.996666666666</v>
      </c>
      <c r="D2406">
        <v>0</v>
      </c>
      <c r="E2406">
        <v>13.116</v>
      </c>
      <c r="F2406" t="s">
        <v>49</v>
      </c>
      <c r="G2406" t="s">
        <v>50</v>
      </c>
    </row>
    <row r="2407" spans="1:7" x14ac:dyDescent="0.25">
      <c r="A2407">
        <v>2386</v>
      </c>
      <c r="C2407" s="3">
        <v>45848.996678240743</v>
      </c>
      <c r="D2407">
        <v>0</v>
      </c>
      <c r="E2407">
        <v>13.116</v>
      </c>
      <c r="F2407" t="s">
        <v>49</v>
      </c>
      <c r="G2407" t="s">
        <v>50</v>
      </c>
    </row>
    <row r="2408" spans="1:7" x14ac:dyDescent="0.25">
      <c r="A2408">
        <v>2387</v>
      </c>
      <c r="C2408" s="3">
        <v>45848.996689814812</v>
      </c>
      <c r="D2408">
        <v>0</v>
      </c>
      <c r="E2408">
        <v>13.116</v>
      </c>
      <c r="F2408" t="s">
        <v>49</v>
      </c>
      <c r="G2408" t="s">
        <v>50</v>
      </c>
    </row>
    <row r="2409" spans="1:7" x14ac:dyDescent="0.25">
      <c r="A2409">
        <v>2388</v>
      </c>
      <c r="C2409" s="3">
        <v>45848.996701388889</v>
      </c>
      <c r="D2409">
        <v>0</v>
      </c>
      <c r="E2409">
        <v>13.116</v>
      </c>
      <c r="F2409" t="s">
        <v>49</v>
      </c>
      <c r="G2409" t="s">
        <v>50</v>
      </c>
    </row>
    <row r="2410" spans="1:7" x14ac:dyDescent="0.25">
      <c r="A2410">
        <v>2389</v>
      </c>
      <c r="C2410" s="3">
        <v>45848.996712962966</v>
      </c>
      <c r="D2410">
        <v>0</v>
      </c>
      <c r="E2410">
        <v>13.116</v>
      </c>
      <c r="F2410" t="s">
        <v>49</v>
      </c>
      <c r="G2410" t="s">
        <v>50</v>
      </c>
    </row>
    <row r="2411" spans="1:7" x14ac:dyDescent="0.25">
      <c r="A2411">
        <v>2390</v>
      </c>
      <c r="C2411" s="3">
        <v>45848.996724537035</v>
      </c>
      <c r="D2411">
        <v>0</v>
      </c>
      <c r="E2411">
        <v>13.116</v>
      </c>
      <c r="F2411" t="s">
        <v>49</v>
      </c>
      <c r="G2411" t="s">
        <v>50</v>
      </c>
    </row>
    <row r="2412" spans="1:7" x14ac:dyDescent="0.25">
      <c r="A2412">
        <v>2391</v>
      </c>
      <c r="C2412" s="3">
        <v>45848.996736111112</v>
      </c>
      <c r="D2412">
        <v>0</v>
      </c>
      <c r="E2412">
        <v>13.116</v>
      </c>
      <c r="F2412" t="s">
        <v>49</v>
      </c>
      <c r="G2412" t="s">
        <v>50</v>
      </c>
    </row>
    <row r="2413" spans="1:7" x14ac:dyDescent="0.25">
      <c r="A2413">
        <v>2392</v>
      </c>
      <c r="C2413" s="3">
        <v>45848.996747685182</v>
      </c>
      <c r="D2413">
        <v>0</v>
      </c>
      <c r="E2413">
        <v>13.116</v>
      </c>
      <c r="F2413" t="s">
        <v>49</v>
      </c>
      <c r="G2413" t="s">
        <v>50</v>
      </c>
    </row>
    <row r="2414" spans="1:7" x14ac:dyDescent="0.25">
      <c r="A2414">
        <v>2393</v>
      </c>
      <c r="C2414" s="3">
        <v>45848.996759259258</v>
      </c>
      <c r="D2414">
        <v>0</v>
      </c>
      <c r="E2414">
        <v>13.116</v>
      </c>
      <c r="F2414" t="s">
        <v>49</v>
      </c>
      <c r="G2414" t="s">
        <v>50</v>
      </c>
    </row>
    <row r="2415" spans="1:7" x14ac:dyDescent="0.25">
      <c r="A2415">
        <v>2394</v>
      </c>
      <c r="C2415" s="3">
        <v>45848.996770833335</v>
      </c>
      <c r="D2415">
        <v>0</v>
      </c>
      <c r="E2415">
        <v>13.116</v>
      </c>
      <c r="F2415" t="s">
        <v>49</v>
      </c>
      <c r="G2415" t="s">
        <v>50</v>
      </c>
    </row>
    <row r="2416" spans="1:7" x14ac:dyDescent="0.25">
      <c r="A2416">
        <v>2395</v>
      </c>
      <c r="C2416" s="3">
        <v>45848.996782407405</v>
      </c>
      <c r="D2416">
        <v>0</v>
      </c>
      <c r="E2416">
        <v>13.116</v>
      </c>
      <c r="F2416" t="s">
        <v>49</v>
      </c>
      <c r="G2416" t="s">
        <v>50</v>
      </c>
    </row>
    <row r="2417" spans="1:7" x14ac:dyDescent="0.25">
      <c r="A2417">
        <v>2396</v>
      </c>
      <c r="C2417" s="3">
        <v>45848.996793981481</v>
      </c>
      <c r="D2417">
        <v>0</v>
      </c>
      <c r="E2417">
        <v>13.116</v>
      </c>
      <c r="F2417" t="s">
        <v>49</v>
      </c>
      <c r="G2417" t="s">
        <v>50</v>
      </c>
    </row>
    <row r="2418" spans="1:7" x14ac:dyDescent="0.25">
      <c r="A2418">
        <v>2397</v>
      </c>
      <c r="C2418" s="3">
        <v>45848.996805555558</v>
      </c>
      <c r="D2418">
        <v>0</v>
      </c>
      <c r="E2418">
        <v>13.116</v>
      </c>
      <c r="F2418" t="s">
        <v>49</v>
      </c>
      <c r="G2418" t="s">
        <v>50</v>
      </c>
    </row>
    <row r="2419" spans="1:7" x14ac:dyDescent="0.25">
      <c r="A2419">
        <v>2398</v>
      </c>
      <c r="C2419" s="3">
        <v>45848.996817129628</v>
      </c>
      <c r="D2419">
        <v>0</v>
      </c>
      <c r="E2419">
        <v>13.116</v>
      </c>
      <c r="F2419" t="s">
        <v>49</v>
      </c>
      <c r="G2419" t="s">
        <v>50</v>
      </c>
    </row>
    <row r="2420" spans="1:7" x14ac:dyDescent="0.25">
      <c r="A2420">
        <v>2399</v>
      </c>
      <c r="C2420" s="3">
        <v>45848.996828703705</v>
      </c>
      <c r="D2420">
        <v>0</v>
      </c>
      <c r="E2420">
        <v>13.116</v>
      </c>
      <c r="F2420" t="s">
        <v>49</v>
      </c>
      <c r="G2420" t="s">
        <v>50</v>
      </c>
    </row>
    <row r="2421" spans="1:7" x14ac:dyDescent="0.25">
      <c r="A2421">
        <v>2400</v>
      </c>
      <c r="C2421" s="3">
        <v>45848.996840277781</v>
      </c>
      <c r="D2421">
        <v>0</v>
      </c>
      <c r="E2421">
        <v>13.116</v>
      </c>
      <c r="F2421" t="s">
        <v>49</v>
      </c>
      <c r="G2421" t="s">
        <v>50</v>
      </c>
    </row>
    <row r="2422" spans="1:7" x14ac:dyDescent="0.25">
      <c r="A2422">
        <v>2401</v>
      </c>
      <c r="C2422" s="3">
        <v>45848.996851851851</v>
      </c>
      <c r="D2422">
        <v>0</v>
      </c>
      <c r="E2422">
        <v>13.117000000000001</v>
      </c>
      <c r="F2422" t="s">
        <v>49</v>
      </c>
      <c r="G2422" t="s">
        <v>50</v>
      </c>
    </row>
    <row r="2423" spans="1:7" x14ac:dyDescent="0.25">
      <c r="A2423">
        <v>2402</v>
      </c>
      <c r="C2423" s="3">
        <v>45848.996863425928</v>
      </c>
      <c r="D2423">
        <v>0</v>
      </c>
      <c r="E2423">
        <v>13.118</v>
      </c>
      <c r="F2423" t="s">
        <v>49</v>
      </c>
      <c r="G2423" t="s">
        <v>50</v>
      </c>
    </row>
    <row r="2424" spans="1:7" x14ac:dyDescent="0.25">
      <c r="A2424">
        <v>2403</v>
      </c>
      <c r="C2424" s="3">
        <v>45848.996874999997</v>
      </c>
      <c r="D2424">
        <v>0</v>
      </c>
      <c r="E2424">
        <v>13.119</v>
      </c>
      <c r="F2424" t="s">
        <v>49</v>
      </c>
      <c r="G2424" t="s">
        <v>50</v>
      </c>
    </row>
    <row r="2425" spans="1:7" x14ac:dyDescent="0.25">
      <c r="A2425">
        <v>2404</v>
      </c>
      <c r="C2425" s="3">
        <v>45848.996886574074</v>
      </c>
      <c r="D2425">
        <v>0</v>
      </c>
      <c r="E2425">
        <v>13.12</v>
      </c>
      <c r="F2425" t="s">
        <v>49</v>
      </c>
      <c r="G2425" t="s">
        <v>50</v>
      </c>
    </row>
    <row r="2426" spans="1:7" x14ac:dyDescent="0.25">
      <c r="A2426">
        <v>2405</v>
      </c>
      <c r="C2426" s="3">
        <v>45848.996898148151</v>
      </c>
      <c r="D2426">
        <v>0</v>
      </c>
      <c r="E2426">
        <v>13.12</v>
      </c>
      <c r="F2426" t="s">
        <v>49</v>
      </c>
      <c r="G2426" t="s">
        <v>50</v>
      </c>
    </row>
    <row r="2427" spans="1:7" x14ac:dyDescent="0.25">
      <c r="A2427">
        <v>2406</v>
      </c>
      <c r="C2427" s="3">
        <v>45848.99690972222</v>
      </c>
      <c r="D2427">
        <v>0</v>
      </c>
      <c r="E2427">
        <v>13.12</v>
      </c>
      <c r="F2427" t="s">
        <v>49</v>
      </c>
      <c r="G2427" t="s">
        <v>50</v>
      </c>
    </row>
    <row r="2428" spans="1:7" x14ac:dyDescent="0.25">
      <c r="A2428">
        <v>2407</v>
      </c>
      <c r="C2428" s="3">
        <v>45848.996921296297</v>
      </c>
      <c r="D2428">
        <v>0</v>
      </c>
      <c r="E2428">
        <v>13.12</v>
      </c>
      <c r="F2428" t="s">
        <v>49</v>
      </c>
      <c r="G2428" t="s">
        <v>50</v>
      </c>
    </row>
    <row r="2429" spans="1:7" x14ac:dyDescent="0.25">
      <c r="A2429">
        <v>2408</v>
      </c>
      <c r="C2429" s="3">
        <v>45848.996932870374</v>
      </c>
      <c r="D2429">
        <v>0</v>
      </c>
      <c r="E2429">
        <v>13.12</v>
      </c>
      <c r="F2429" t="s">
        <v>49</v>
      </c>
      <c r="G2429" t="s">
        <v>50</v>
      </c>
    </row>
    <row r="2430" spans="1:7" x14ac:dyDescent="0.25">
      <c r="A2430">
        <v>2409</v>
      </c>
      <c r="C2430" s="3">
        <v>45848.996944444443</v>
      </c>
      <c r="D2430">
        <v>0</v>
      </c>
      <c r="E2430">
        <v>13.12</v>
      </c>
      <c r="F2430" t="s">
        <v>49</v>
      </c>
      <c r="G2430" t="s">
        <v>50</v>
      </c>
    </row>
    <row r="2431" spans="1:7" x14ac:dyDescent="0.25">
      <c r="A2431">
        <v>2410</v>
      </c>
      <c r="C2431" s="3">
        <v>45848.99695601852</v>
      </c>
      <c r="D2431">
        <v>0</v>
      </c>
      <c r="E2431">
        <v>13.12</v>
      </c>
      <c r="F2431" t="s">
        <v>49</v>
      </c>
      <c r="G2431" t="s">
        <v>50</v>
      </c>
    </row>
    <row r="2432" spans="1:7" x14ac:dyDescent="0.25">
      <c r="A2432">
        <v>2411</v>
      </c>
      <c r="C2432" s="3">
        <v>45848.996967592589</v>
      </c>
      <c r="D2432">
        <v>0</v>
      </c>
      <c r="E2432">
        <v>13.12</v>
      </c>
      <c r="F2432" t="s">
        <v>49</v>
      </c>
      <c r="G2432" t="s">
        <v>50</v>
      </c>
    </row>
    <row r="2433" spans="1:7" x14ac:dyDescent="0.25">
      <c r="A2433">
        <v>2412</v>
      </c>
      <c r="C2433" s="3">
        <v>45848.996979166666</v>
      </c>
      <c r="D2433">
        <v>0</v>
      </c>
      <c r="E2433">
        <v>13.12</v>
      </c>
      <c r="F2433" t="s">
        <v>49</v>
      </c>
      <c r="G2433" t="s">
        <v>50</v>
      </c>
    </row>
    <row r="2434" spans="1:7" x14ac:dyDescent="0.25">
      <c r="A2434">
        <v>2413</v>
      </c>
      <c r="C2434" s="3">
        <v>45848.996990740743</v>
      </c>
      <c r="D2434">
        <v>0</v>
      </c>
      <c r="E2434">
        <v>13.12</v>
      </c>
      <c r="F2434" t="s">
        <v>49</v>
      </c>
      <c r="G2434" t="s">
        <v>50</v>
      </c>
    </row>
    <row r="2435" spans="1:7" x14ac:dyDescent="0.25">
      <c r="A2435">
        <v>2414</v>
      </c>
      <c r="C2435" s="3">
        <v>45848.997002314813</v>
      </c>
      <c r="D2435">
        <v>0</v>
      </c>
      <c r="E2435">
        <v>13.12</v>
      </c>
      <c r="F2435" t="s">
        <v>49</v>
      </c>
      <c r="G2435" t="s">
        <v>50</v>
      </c>
    </row>
    <row r="2436" spans="1:7" x14ac:dyDescent="0.25">
      <c r="A2436">
        <v>2415</v>
      </c>
      <c r="C2436" s="3">
        <v>45848.997013888889</v>
      </c>
      <c r="D2436">
        <v>0</v>
      </c>
      <c r="E2436">
        <v>13.12</v>
      </c>
      <c r="F2436" t="s">
        <v>49</v>
      </c>
      <c r="G2436" t="s">
        <v>50</v>
      </c>
    </row>
    <row r="2437" spans="1:7" x14ac:dyDescent="0.25">
      <c r="A2437">
        <v>2416</v>
      </c>
      <c r="C2437" s="3">
        <v>45848.997025462966</v>
      </c>
      <c r="D2437">
        <v>0</v>
      </c>
      <c r="E2437">
        <v>13.12</v>
      </c>
      <c r="F2437" t="s">
        <v>49</v>
      </c>
      <c r="G2437" t="s">
        <v>50</v>
      </c>
    </row>
    <row r="2438" spans="1:7" x14ac:dyDescent="0.25">
      <c r="A2438">
        <v>2417</v>
      </c>
      <c r="C2438" s="3">
        <v>45848.997037037036</v>
      </c>
      <c r="D2438">
        <v>0</v>
      </c>
      <c r="E2438">
        <v>13.12</v>
      </c>
      <c r="F2438" t="s">
        <v>49</v>
      </c>
      <c r="G2438" t="s">
        <v>50</v>
      </c>
    </row>
    <row r="2439" spans="1:7" x14ac:dyDescent="0.25">
      <c r="A2439">
        <v>2418</v>
      </c>
      <c r="C2439" s="3">
        <v>45848.997048611112</v>
      </c>
      <c r="D2439">
        <v>0</v>
      </c>
      <c r="E2439">
        <v>13.12</v>
      </c>
      <c r="F2439" t="s">
        <v>49</v>
      </c>
      <c r="G2439" t="s">
        <v>50</v>
      </c>
    </row>
    <row r="2440" spans="1:7" x14ac:dyDescent="0.25">
      <c r="A2440">
        <v>2419</v>
      </c>
      <c r="C2440" s="3">
        <v>45848.997060185182</v>
      </c>
      <c r="D2440">
        <v>0</v>
      </c>
      <c r="E2440">
        <v>13.12</v>
      </c>
      <c r="F2440" t="s">
        <v>49</v>
      </c>
      <c r="G2440" t="s">
        <v>50</v>
      </c>
    </row>
    <row r="2441" spans="1:7" x14ac:dyDescent="0.25">
      <c r="A2441">
        <v>2420</v>
      </c>
      <c r="C2441" s="3">
        <v>45848.997071759259</v>
      </c>
      <c r="D2441">
        <v>0</v>
      </c>
      <c r="E2441">
        <v>13.12</v>
      </c>
      <c r="F2441" t="s">
        <v>49</v>
      </c>
      <c r="G2441" t="s">
        <v>50</v>
      </c>
    </row>
    <row r="2442" spans="1:7" x14ac:dyDescent="0.25">
      <c r="A2442">
        <v>2421</v>
      </c>
      <c r="C2442" s="3">
        <v>45848.997083333335</v>
      </c>
      <c r="D2442">
        <v>0</v>
      </c>
      <c r="E2442">
        <v>13.12</v>
      </c>
      <c r="F2442" t="s">
        <v>49</v>
      </c>
      <c r="G2442" t="s">
        <v>50</v>
      </c>
    </row>
    <row r="2443" spans="1:7" x14ac:dyDescent="0.25">
      <c r="A2443">
        <v>2422</v>
      </c>
      <c r="C2443" s="3">
        <v>45848.997094907405</v>
      </c>
      <c r="D2443">
        <v>0</v>
      </c>
      <c r="E2443">
        <v>13.119</v>
      </c>
      <c r="F2443" t="s">
        <v>49</v>
      </c>
      <c r="G2443" t="s">
        <v>50</v>
      </c>
    </row>
    <row r="2444" spans="1:7" x14ac:dyDescent="0.25">
      <c r="A2444">
        <v>2423</v>
      </c>
      <c r="C2444" s="3">
        <v>45848.997106481482</v>
      </c>
      <c r="D2444">
        <v>0</v>
      </c>
      <c r="E2444">
        <v>13.119</v>
      </c>
      <c r="F2444" t="s">
        <v>49</v>
      </c>
      <c r="G2444" t="s">
        <v>50</v>
      </c>
    </row>
    <row r="2445" spans="1:7" x14ac:dyDescent="0.25">
      <c r="A2445">
        <v>2424</v>
      </c>
      <c r="C2445" s="3">
        <v>45848.997118055559</v>
      </c>
      <c r="D2445">
        <v>0</v>
      </c>
      <c r="E2445">
        <v>13.119</v>
      </c>
      <c r="F2445" t="s">
        <v>49</v>
      </c>
      <c r="G2445" t="s">
        <v>50</v>
      </c>
    </row>
    <row r="2446" spans="1:7" x14ac:dyDescent="0.25">
      <c r="A2446">
        <v>2425</v>
      </c>
      <c r="C2446" s="3">
        <v>45848.997129629628</v>
      </c>
      <c r="D2446">
        <v>0</v>
      </c>
      <c r="E2446">
        <v>13.119</v>
      </c>
      <c r="F2446" t="s">
        <v>49</v>
      </c>
      <c r="G2446" t="s">
        <v>50</v>
      </c>
    </row>
    <row r="2447" spans="1:7" x14ac:dyDescent="0.25">
      <c r="A2447">
        <v>2426</v>
      </c>
      <c r="C2447" s="3">
        <v>45848.997141203705</v>
      </c>
      <c r="D2447">
        <v>0</v>
      </c>
      <c r="E2447">
        <v>13.119</v>
      </c>
      <c r="F2447" t="s">
        <v>49</v>
      </c>
      <c r="G2447" t="s">
        <v>50</v>
      </c>
    </row>
    <row r="2448" spans="1:7" x14ac:dyDescent="0.25">
      <c r="A2448">
        <v>2427</v>
      </c>
      <c r="C2448" s="3">
        <v>45848.997152777774</v>
      </c>
      <c r="D2448">
        <v>0</v>
      </c>
      <c r="E2448">
        <v>13.118</v>
      </c>
      <c r="F2448" t="s">
        <v>49</v>
      </c>
      <c r="G2448" t="s">
        <v>50</v>
      </c>
    </row>
    <row r="2449" spans="1:7" x14ac:dyDescent="0.25">
      <c r="A2449">
        <v>2428</v>
      </c>
      <c r="C2449" s="3">
        <v>45848.997164351851</v>
      </c>
      <c r="D2449">
        <v>0</v>
      </c>
      <c r="E2449">
        <v>13.116</v>
      </c>
      <c r="F2449" t="s">
        <v>49</v>
      </c>
      <c r="G2449" t="s">
        <v>50</v>
      </c>
    </row>
    <row r="2450" spans="1:7" x14ac:dyDescent="0.25">
      <c r="A2450">
        <v>2429</v>
      </c>
      <c r="C2450" s="3">
        <v>45848.997175925928</v>
      </c>
      <c r="D2450">
        <v>0</v>
      </c>
      <c r="E2450">
        <v>13.115</v>
      </c>
      <c r="F2450" t="s">
        <v>49</v>
      </c>
      <c r="G2450" t="s">
        <v>50</v>
      </c>
    </row>
    <row r="2451" spans="1:7" x14ac:dyDescent="0.25">
      <c r="A2451">
        <v>2430</v>
      </c>
      <c r="C2451" s="3">
        <v>45848.997187499997</v>
      </c>
      <c r="D2451">
        <v>0</v>
      </c>
      <c r="E2451">
        <v>13.114000000000001</v>
      </c>
      <c r="F2451" t="s">
        <v>49</v>
      </c>
      <c r="G2451" t="s">
        <v>50</v>
      </c>
    </row>
    <row r="2452" spans="1:7" x14ac:dyDescent="0.25">
      <c r="A2452">
        <v>2431</v>
      </c>
      <c r="C2452" s="3">
        <v>45848.997199074074</v>
      </c>
      <c r="D2452">
        <v>0</v>
      </c>
      <c r="E2452">
        <v>13.114000000000001</v>
      </c>
      <c r="F2452" t="s">
        <v>49</v>
      </c>
      <c r="G2452" t="s">
        <v>50</v>
      </c>
    </row>
    <row r="2453" spans="1:7" x14ac:dyDescent="0.25">
      <c r="A2453">
        <v>2432</v>
      </c>
      <c r="C2453" s="3">
        <v>45848.997210648151</v>
      </c>
      <c r="D2453">
        <v>0</v>
      </c>
      <c r="E2453">
        <v>13.114000000000001</v>
      </c>
      <c r="F2453" t="s">
        <v>49</v>
      </c>
      <c r="G2453" t="s">
        <v>50</v>
      </c>
    </row>
    <row r="2454" spans="1:7" x14ac:dyDescent="0.25">
      <c r="A2454">
        <v>2433</v>
      </c>
      <c r="C2454" s="3">
        <v>45848.99722222222</v>
      </c>
      <c r="D2454">
        <v>0</v>
      </c>
      <c r="E2454">
        <v>13.114000000000001</v>
      </c>
      <c r="F2454" t="s">
        <v>49</v>
      </c>
      <c r="G2454" t="s">
        <v>50</v>
      </c>
    </row>
    <row r="2455" spans="1:7" x14ac:dyDescent="0.25">
      <c r="A2455">
        <v>2434</v>
      </c>
      <c r="C2455" s="3">
        <v>45848.997233796297</v>
      </c>
      <c r="D2455">
        <v>0</v>
      </c>
      <c r="E2455">
        <v>13.115</v>
      </c>
      <c r="F2455" t="s">
        <v>49</v>
      </c>
      <c r="G2455" t="s">
        <v>50</v>
      </c>
    </row>
    <row r="2456" spans="1:7" x14ac:dyDescent="0.25">
      <c r="A2456">
        <v>2435</v>
      </c>
      <c r="C2456" s="3">
        <v>45848.997245370374</v>
      </c>
      <c r="D2456">
        <v>0</v>
      </c>
      <c r="E2456">
        <v>13.115</v>
      </c>
      <c r="F2456" t="s">
        <v>49</v>
      </c>
      <c r="G2456" t="s">
        <v>50</v>
      </c>
    </row>
    <row r="2457" spans="1:7" x14ac:dyDescent="0.25">
      <c r="A2457">
        <v>2436</v>
      </c>
      <c r="C2457" s="3">
        <v>45848.997256944444</v>
      </c>
      <c r="D2457">
        <v>0</v>
      </c>
      <c r="E2457">
        <v>13.116</v>
      </c>
      <c r="F2457" t="s">
        <v>49</v>
      </c>
      <c r="G2457" t="s">
        <v>50</v>
      </c>
    </row>
    <row r="2458" spans="1:7" x14ac:dyDescent="0.25">
      <c r="A2458">
        <v>2437</v>
      </c>
      <c r="C2458" s="3">
        <v>45848.99726851852</v>
      </c>
      <c r="D2458">
        <v>0</v>
      </c>
      <c r="E2458">
        <v>13.117000000000001</v>
      </c>
      <c r="F2458" t="s">
        <v>49</v>
      </c>
      <c r="G2458" t="s">
        <v>50</v>
      </c>
    </row>
    <row r="2459" spans="1:7" x14ac:dyDescent="0.25">
      <c r="A2459">
        <v>2438</v>
      </c>
      <c r="C2459" s="3">
        <v>45848.99728009259</v>
      </c>
      <c r="D2459">
        <v>0</v>
      </c>
      <c r="E2459">
        <v>13.118</v>
      </c>
      <c r="F2459" t="s">
        <v>49</v>
      </c>
      <c r="G2459" t="s">
        <v>50</v>
      </c>
    </row>
    <row r="2460" spans="1:7" x14ac:dyDescent="0.25">
      <c r="A2460">
        <v>2439</v>
      </c>
      <c r="C2460" s="3">
        <v>45848.997291666667</v>
      </c>
      <c r="D2460">
        <v>0</v>
      </c>
      <c r="E2460">
        <v>13.118</v>
      </c>
      <c r="F2460" t="s">
        <v>49</v>
      </c>
      <c r="G2460" t="s">
        <v>50</v>
      </c>
    </row>
    <row r="2461" spans="1:7" x14ac:dyDescent="0.25">
      <c r="A2461">
        <v>2440</v>
      </c>
      <c r="C2461" s="3">
        <v>45848.997303240743</v>
      </c>
      <c r="D2461">
        <v>0</v>
      </c>
      <c r="E2461">
        <v>13.119</v>
      </c>
      <c r="F2461" t="s">
        <v>49</v>
      </c>
      <c r="G2461" t="s">
        <v>50</v>
      </c>
    </row>
    <row r="2462" spans="1:7" x14ac:dyDescent="0.25">
      <c r="A2462">
        <v>2441</v>
      </c>
      <c r="C2462" s="3">
        <v>45848.997314814813</v>
      </c>
      <c r="D2462">
        <v>0</v>
      </c>
      <c r="E2462">
        <v>13.119</v>
      </c>
      <c r="F2462" t="s">
        <v>49</v>
      </c>
      <c r="G2462" t="s">
        <v>50</v>
      </c>
    </row>
    <row r="2463" spans="1:7" x14ac:dyDescent="0.25">
      <c r="A2463">
        <v>2442</v>
      </c>
      <c r="C2463" s="3">
        <v>45848.99732638889</v>
      </c>
      <c r="D2463">
        <v>0</v>
      </c>
      <c r="E2463">
        <v>13.119</v>
      </c>
      <c r="F2463" t="s">
        <v>49</v>
      </c>
      <c r="G2463" t="s">
        <v>50</v>
      </c>
    </row>
    <row r="2464" spans="1:7" x14ac:dyDescent="0.25">
      <c r="A2464">
        <v>2443</v>
      </c>
      <c r="C2464" s="3">
        <v>45848.997337962966</v>
      </c>
      <c r="D2464">
        <v>0</v>
      </c>
      <c r="E2464">
        <v>13.118</v>
      </c>
      <c r="F2464" t="s">
        <v>49</v>
      </c>
      <c r="G2464" t="s">
        <v>50</v>
      </c>
    </row>
    <row r="2465" spans="1:7" x14ac:dyDescent="0.25">
      <c r="A2465">
        <v>2444</v>
      </c>
      <c r="C2465" s="3">
        <v>45848.997349537036</v>
      </c>
      <c r="D2465">
        <v>0</v>
      </c>
      <c r="E2465">
        <v>13.118</v>
      </c>
      <c r="F2465" t="s">
        <v>49</v>
      </c>
      <c r="G2465" t="s">
        <v>50</v>
      </c>
    </row>
    <row r="2466" spans="1:7" x14ac:dyDescent="0.25">
      <c r="A2466">
        <v>2445</v>
      </c>
      <c r="C2466" s="3">
        <v>45848.997361111113</v>
      </c>
      <c r="D2466">
        <v>0</v>
      </c>
      <c r="E2466">
        <v>13.118</v>
      </c>
      <c r="F2466" t="s">
        <v>49</v>
      </c>
      <c r="G2466" t="s">
        <v>50</v>
      </c>
    </row>
    <row r="2467" spans="1:7" x14ac:dyDescent="0.25">
      <c r="A2467">
        <v>2446</v>
      </c>
      <c r="C2467" s="3">
        <v>45848.997372685182</v>
      </c>
      <c r="D2467">
        <v>0</v>
      </c>
      <c r="E2467">
        <v>13.119</v>
      </c>
      <c r="F2467" t="s">
        <v>49</v>
      </c>
      <c r="G2467" t="s">
        <v>50</v>
      </c>
    </row>
    <row r="2468" spans="1:7" x14ac:dyDescent="0.25">
      <c r="A2468">
        <v>2447</v>
      </c>
      <c r="C2468" s="3">
        <v>45848.997384259259</v>
      </c>
      <c r="D2468">
        <v>0</v>
      </c>
      <c r="E2468">
        <v>13.119</v>
      </c>
      <c r="F2468" t="s">
        <v>49</v>
      </c>
      <c r="G2468" t="s">
        <v>50</v>
      </c>
    </row>
    <row r="2469" spans="1:7" x14ac:dyDescent="0.25">
      <c r="A2469">
        <v>2448</v>
      </c>
      <c r="C2469" s="3">
        <v>45848.997395833336</v>
      </c>
      <c r="D2469">
        <v>0</v>
      </c>
      <c r="E2469">
        <v>13.119</v>
      </c>
      <c r="F2469" t="s">
        <v>49</v>
      </c>
      <c r="G2469" t="s">
        <v>50</v>
      </c>
    </row>
    <row r="2470" spans="1:7" x14ac:dyDescent="0.25">
      <c r="A2470">
        <v>2449</v>
      </c>
      <c r="C2470" s="3">
        <v>45848.997407407405</v>
      </c>
      <c r="D2470">
        <v>0</v>
      </c>
      <c r="E2470">
        <v>13.119</v>
      </c>
      <c r="F2470" t="s">
        <v>49</v>
      </c>
      <c r="G2470" t="s">
        <v>50</v>
      </c>
    </row>
    <row r="2471" spans="1:7" x14ac:dyDescent="0.25">
      <c r="A2471">
        <v>2450</v>
      </c>
      <c r="C2471" s="3">
        <v>45848.997418981482</v>
      </c>
      <c r="D2471">
        <v>0</v>
      </c>
      <c r="E2471">
        <v>13.119</v>
      </c>
      <c r="F2471" t="s">
        <v>49</v>
      </c>
      <c r="G2471" t="s">
        <v>50</v>
      </c>
    </row>
    <row r="2472" spans="1:7" x14ac:dyDescent="0.25">
      <c r="A2472">
        <v>2451</v>
      </c>
      <c r="C2472" s="3">
        <v>45848.997430555559</v>
      </c>
      <c r="D2472">
        <v>0</v>
      </c>
      <c r="E2472">
        <v>13.119</v>
      </c>
      <c r="F2472" t="s">
        <v>49</v>
      </c>
      <c r="G2472" t="s">
        <v>50</v>
      </c>
    </row>
    <row r="2473" spans="1:7" x14ac:dyDescent="0.25">
      <c r="A2473">
        <v>2452</v>
      </c>
      <c r="C2473" s="3">
        <v>45848.997442129628</v>
      </c>
      <c r="D2473">
        <v>0</v>
      </c>
      <c r="E2473">
        <v>13.119</v>
      </c>
      <c r="F2473" t="s">
        <v>49</v>
      </c>
      <c r="G2473" t="s">
        <v>50</v>
      </c>
    </row>
    <row r="2474" spans="1:7" x14ac:dyDescent="0.25">
      <c r="A2474">
        <v>2453</v>
      </c>
      <c r="C2474" s="3">
        <v>45848.997453703705</v>
      </c>
      <c r="D2474">
        <v>0</v>
      </c>
      <c r="E2474">
        <v>13.119</v>
      </c>
      <c r="F2474" t="s">
        <v>49</v>
      </c>
      <c r="G2474" t="s">
        <v>50</v>
      </c>
    </row>
    <row r="2475" spans="1:7" x14ac:dyDescent="0.25">
      <c r="A2475">
        <v>2454</v>
      </c>
      <c r="C2475" s="3">
        <v>45848.997465277775</v>
      </c>
      <c r="D2475">
        <v>0</v>
      </c>
      <c r="E2475">
        <v>13.119</v>
      </c>
      <c r="F2475" t="s">
        <v>49</v>
      </c>
      <c r="G2475" t="s">
        <v>50</v>
      </c>
    </row>
    <row r="2476" spans="1:7" x14ac:dyDescent="0.25">
      <c r="A2476">
        <v>2455</v>
      </c>
      <c r="C2476" s="3">
        <v>45848.997476851851</v>
      </c>
      <c r="D2476">
        <v>0</v>
      </c>
      <c r="E2476">
        <v>13.119</v>
      </c>
      <c r="F2476" t="s">
        <v>49</v>
      </c>
      <c r="G2476" t="s">
        <v>50</v>
      </c>
    </row>
    <row r="2477" spans="1:7" x14ac:dyDescent="0.25">
      <c r="A2477">
        <v>2456</v>
      </c>
      <c r="C2477" s="3">
        <v>45848.997488425928</v>
      </c>
      <c r="D2477">
        <v>0</v>
      </c>
      <c r="E2477">
        <v>13.119</v>
      </c>
      <c r="F2477" t="s">
        <v>49</v>
      </c>
      <c r="G2477" t="s">
        <v>50</v>
      </c>
    </row>
    <row r="2478" spans="1:7" x14ac:dyDescent="0.25">
      <c r="A2478">
        <v>2457</v>
      </c>
      <c r="C2478" s="3">
        <v>45848.997499999998</v>
      </c>
      <c r="D2478">
        <v>0</v>
      </c>
      <c r="E2478">
        <v>13.119</v>
      </c>
      <c r="F2478" t="s">
        <v>49</v>
      </c>
      <c r="G2478" t="s">
        <v>50</v>
      </c>
    </row>
    <row r="2479" spans="1:7" x14ac:dyDescent="0.25">
      <c r="A2479">
        <v>2458</v>
      </c>
      <c r="C2479" s="3">
        <v>45848.997511574074</v>
      </c>
      <c r="D2479">
        <v>0</v>
      </c>
      <c r="E2479">
        <v>13.12</v>
      </c>
      <c r="F2479" t="s">
        <v>49</v>
      </c>
      <c r="G2479" t="s">
        <v>50</v>
      </c>
    </row>
    <row r="2480" spans="1:7" x14ac:dyDescent="0.25">
      <c r="A2480">
        <v>2459</v>
      </c>
      <c r="C2480" s="3">
        <v>45848.997523148151</v>
      </c>
      <c r="D2480">
        <v>0</v>
      </c>
      <c r="E2480">
        <v>13.12</v>
      </c>
      <c r="F2480" t="s">
        <v>49</v>
      </c>
      <c r="G2480" t="s">
        <v>50</v>
      </c>
    </row>
    <row r="2481" spans="1:7" x14ac:dyDescent="0.25">
      <c r="A2481">
        <v>2460</v>
      </c>
      <c r="C2481" s="3">
        <v>45848.997534722221</v>
      </c>
      <c r="D2481">
        <v>0</v>
      </c>
      <c r="E2481">
        <v>13.12</v>
      </c>
      <c r="F2481" t="s">
        <v>49</v>
      </c>
      <c r="G2481" t="s">
        <v>50</v>
      </c>
    </row>
    <row r="2482" spans="1:7" x14ac:dyDescent="0.25">
      <c r="A2482">
        <v>2461</v>
      </c>
      <c r="C2482" s="3">
        <v>45848.997546296298</v>
      </c>
      <c r="D2482">
        <v>0</v>
      </c>
      <c r="E2482">
        <v>13.12</v>
      </c>
      <c r="F2482" t="s">
        <v>49</v>
      </c>
      <c r="G2482" t="s">
        <v>50</v>
      </c>
    </row>
    <row r="2483" spans="1:7" x14ac:dyDescent="0.25">
      <c r="A2483">
        <v>2462</v>
      </c>
      <c r="C2483" s="3">
        <v>45848.997557870367</v>
      </c>
      <c r="D2483">
        <v>0</v>
      </c>
      <c r="E2483">
        <v>13.12</v>
      </c>
      <c r="F2483" t="s">
        <v>49</v>
      </c>
      <c r="G2483" t="s">
        <v>50</v>
      </c>
    </row>
    <row r="2484" spans="1:7" x14ac:dyDescent="0.25">
      <c r="A2484">
        <v>2463</v>
      </c>
      <c r="C2484" s="3">
        <v>45848.997569444444</v>
      </c>
      <c r="D2484">
        <v>0</v>
      </c>
      <c r="E2484">
        <v>13.12</v>
      </c>
      <c r="F2484" t="s">
        <v>49</v>
      </c>
      <c r="G2484" t="s">
        <v>50</v>
      </c>
    </row>
    <row r="2485" spans="1:7" x14ac:dyDescent="0.25">
      <c r="A2485">
        <v>2464</v>
      </c>
      <c r="C2485" s="3">
        <v>45848.997581018521</v>
      </c>
      <c r="D2485">
        <v>0</v>
      </c>
      <c r="E2485">
        <v>13.12</v>
      </c>
      <c r="F2485" t="s">
        <v>49</v>
      </c>
      <c r="G2485" t="s">
        <v>50</v>
      </c>
    </row>
    <row r="2486" spans="1:7" x14ac:dyDescent="0.25">
      <c r="A2486">
        <v>2465</v>
      </c>
      <c r="C2486" s="3">
        <v>45848.99759259259</v>
      </c>
      <c r="D2486">
        <v>0</v>
      </c>
      <c r="E2486">
        <v>13.12</v>
      </c>
      <c r="F2486" t="s">
        <v>49</v>
      </c>
      <c r="G2486" t="s">
        <v>50</v>
      </c>
    </row>
    <row r="2487" spans="1:7" x14ac:dyDescent="0.25">
      <c r="A2487">
        <v>2466</v>
      </c>
      <c r="C2487" s="3">
        <v>45848.997604166667</v>
      </c>
      <c r="D2487">
        <v>0</v>
      </c>
      <c r="E2487">
        <v>13.12</v>
      </c>
      <c r="F2487" t="s">
        <v>49</v>
      </c>
      <c r="G2487" t="s">
        <v>50</v>
      </c>
    </row>
    <row r="2488" spans="1:7" x14ac:dyDescent="0.25">
      <c r="A2488">
        <v>2467</v>
      </c>
      <c r="C2488" s="3">
        <v>45848.997615740744</v>
      </c>
      <c r="D2488">
        <v>0</v>
      </c>
      <c r="E2488">
        <v>13.12</v>
      </c>
      <c r="F2488" t="s">
        <v>49</v>
      </c>
      <c r="G2488" t="s">
        <v>50</v>
      </c>
    </row>
    <row r="2489" spans="1:7" x14ac:dyDescent="0.25">
      <c r="A2489">
        <v>2468</v>
      </c>
      <c r="C2489" s="3">
        <v>45848.997627314813</v>
      </c>
      <c r="D2489">
        <v>0</v>
      </c>
      <c r="E2489">
        <v>13.12</v>
      </c>
      <c r="F2489" t="s">
        <v>49</v>
      </c>
      <c r="G2489" t="s">
        <v>50</v>
      </c>
    </row>
    <row r="2490" spans="1:7" x14ac:dyDescent="0.25">
      <c r="A2490">
        <v>2469</v>
      </c>
      <c r="C2490" s="3">
        <v>45848.99763888889</v>
      </c>
      <c r="D2490">
        <v>0</v>
      </c>
      <c r="E2490">
        <v>13.12</v>
      </c>
      <c r="F2490" t="s">
        <v>49</v>
      </c>
      <c r="G2490" t="s">
        <v>50</v>
      </c>
    </row>
    <row r="2491" spans="1:7" x14ac:dyDescent="0.25">
      <c r="A2491">
        <v>2470</v>
      </c>
      <c r="C2491" s="3">
        <v>45848.997650462959</v>
      </c>
      <c r="D2491">
        <v>0</v>
      </c>
      <c r="E2491">
        <v>13.119</v>
      </c>
      <c r="F2491" t="s">
        <v>49</v>
      </c>
      <c r="G2491" t="s">
        <v>50</v>
      </c>
    </row>
    <row r="2492" spans="1:7" x14ac:dyDescent="0.25">
      <c r="A2492">
        <v>2471</v>
      </c>
      <c r="C2492" s="3">
        <v>45848.997662037036</v>
      </c>
      <c r="D2492">
        <v>0</v>
      </c>
      <c r="E2492">
        <v>13.119</v>
      </c>
      <c r="F2492" t="s">
        <v>49</v>
      </c>
      <c r="G2492" t="s">
        <v>50</v>
      </c>
    </row>
    <row r="2493" spans="1:7" x14ac:dyDescent="0.25">
      <c r="A2493">
        <v>2472</v>
      </c>
      <c r="C2493" s="3">
        <v>45848.997673611113</v>
      </c>
      <c r="D2493">
        <v>0</v>
      </c>
      <c r="E2493">
        <v>13.119</v>
      </c>
      <c r="F2493" t="s">
        <v>49</v>
      </c>
      <c r="G2493" t="s">
        <v>50</v>
      </c>
    </row>
    <row r="2494" spans="1:7" x14ac:dyDescent="0.25">
      <c r="A2494">
        <v>2473</v>
      </c>
      <c r="C2494" s="3">
        <v>45848.997685185182</v>
      </c>
      <c r="D2494">
        <v>0</v>
      </c>
      <c r="E2494">
        <v>13.119</v>
      </c>
      <c r="F2494" t="s">
        <v>49</v>
      </c>
      <c r="G2494" t="s">
        <v>50</v>
      </c>
    </row>
    <row r="2495" spans="1:7" x14ac:dyDescent="0.25">
      <c r="A2495">
        <v>2474</v>
      </c>
      <c r="C2495" s="3">
        <v>45848.997696759259</v>
      </c>
      <c r="D2495">
        <v>0</v>
      </c>
      <c r="E2495">
        <v>13.119</v>
      </c>
      <c r="F2495" t="s">
        <v>49</v>
      </c>
      <c r="G2495" t="s">
        <v>50</v>
      </c>
    </row>
    <row r="2496" spans="1:7" x14ac:dyDescent="0.25">
      <c r="A2496">
        <v>2475</v>
      </c>
      <c r="C2496" s="3">
        <v>45848.997708333336</v>
      </c>
      <c r="D2496">
        <v>0</v>
      </c>
      <c r="E2496">
        <v>13.119</v>
      </c>
      <c r="F2496" t="s">
        <v>49</v>
      </c>
      <c r="G2496" t="s">
        <v>50</v>
      </c>
    </row>
    <row r="2497" spans="1:7" x14ac:dyDescent="0.25">
      <c r="A2497">
        <v>2476</v>
      </c>
      <c r="C2497" s="3">
        <v>45848.997719907406</v>
      </c>
      <c r="D2497">
        <v>0</v>
      </c>
      <c r="E2497">
        <v>13.119</v>
      </c>
      <c r="F2497" t="s">
        <v>49</v>
      </c>
      <c r="G2497" t="s">
        <v>50</v>
      </c>
    </row>
    <row r="2498" spans="1:7" x14ac:dyDescent="0.25">
      <c r="A2498">
        <v>2477</v>
      </c>
      <c r="C2498" s="3">
        <v>45848.997731481482</v>
      </c>
      <c r="D2498">
        <v>0</v>
      </c>
      <c r="E2498">
        <v>13.119</v>
      </c>
      <c r="F2498" t="s">
        <v>49</v>
      </c>
      <c r="G2498" t="s">
        <v>50</v>
      </c>
    </row>
    <row r="2499" spans="1:7" x14ac:dyDescent="0.25">
      <c r="A2499">
        <v>2478</v>
      </c>
      <c r="C2499" s="3">
        <v>45848.997743055559</v>
      </c>
      <c r="D2499">
        <v>0</v>
      </c>
      <c r="E2499">
        <v>13.119</v>
      </c>
      <c r="F2499" t="s">
        <v>49</v>
      </c>
      <c r="G2499" t="s">
        <v>50</v>
      </c>
    </row>
    <row r="2500" spans="1:7" x14ac:dyDescent="0.25">
      <c r="A2500">
        <v>2479</v>
      </c>
      <c r="C2500" s="3">
        <v>45848.997754629629</v>
      </c>
      <c r="D2500">
        <v>0</v>
      </c>
      <c r="E2500">
        <v>13.119</v>
      </c>
      <c r="F2500" t="s">
        <v>49</v>
      </c>
      <c r="G2500" t="s">
        <v>50</v>
      </c>
    </row>
    <row r="2501" spans="1:7" x14ac:dyDescent="0.25">
      <c r="A2501">
        <v>2480</v>
      </c>
      <c r="C2501" s="3">
        <v>45848.997766203705</v>
      </c>
      <c r="D2501">
        <v>0</v>
      </c>
      <c r="E2501">
        <v>13.119</v>
      </c>
      <c r="F2501" t="s">
        <v>49</v>
      </c>
      <c r="G2501" t="s">
        <v>50</v>
      </c>
    </row>
    <row r="2502" spans="1:7" x14ac:dyDescent="0.25">
      <c r="A2502">
        <v>2481</v>
      </c>
      <c r="C2502" s="3">
        <v>45848.997777777775</v>
      </c>
      <c r="D2502">
        <v>0</v>
      </c>
      <c r="E2502">
        <v>13.119</v>
      </c>
      <c r="F2502" t="s">
        <v>49</v>
      </c>
      <c r="G2502" t="s">
        <v>50</v>
      </c>
    </row>
    <row r="2503" spans="1:7" x14ac:dyDescent="0.25">
      <c r="A2503">
        <v>2482</v>
      </c>
      <c r="C2503" s="3">
        <v>45848.997789351852</v>
      </c>
      <c r="D2503">
        <v>0</v>
      </c>
      <c r="E2503">
        <v>13.119</v>
      </c>
      <c r="F2503" t="s">
        <v>49</v>
      </c>
      <c r="G2503" t="s">
        <v>50</v>
      </c>
    </row>
    <row r="2504" spans="1:7" x14ac:dyDescent="0.25">
      <c r="A2504">
        <v>2483</v>
      </c>
      <c r="C2504" s="3">
        <v>45848.997800925928</v>
      </c>
      <c r="D2504">
        <v>0</v>
      </c>
      <c r="E2504">
        <v>13.119</v>
      </c>
      <c r="F2504" t="s">
        <v>49</v>
      </c>
      <c r="G2504" t="s">
        <v>50</v>
      </c>
    </row>
    <row r="2505" spans="1:7" x14ac:dyDescent="0.25">
      <c r="A2505">
        <v>2484</v>
      </c>
      <c r="C2505" s="3">
        <v>45848.997812499998</v>
      </c>
      <c r="D2505">
        <v>0</v>
      </c>
      <c r="E2505">
        <v>13.119</v>
      </c>
      <c r="F2505" t="s">
        <v>49</v>
      </c>
      <c r="G2505" t="s">
        <v>50</v>
      </c>
    </row>
    <row r="2506" spans="1:7" x14ac:dyDescent="0.25">
      <c r="A2506">
        <v>2485</v>
      </c>
      <c r="C2506" s="3">
        <v>45848.997824074075</v>
      </c>
      <c r="D2506">
        <v>0</v>
      </c>
      <c r="E2506">
        <v>13.119</v>
      </c>
      <c r="F2506" t="s">
        <v>49</v>
      </c>
      <c r="G2506" t="s">
        <v>50</v>
      </c>
    </row>
    <row r="2507" spans="1:7" x14ac:dyDescent="0.25">
      <c r="A2507">
        <v>2486</v>
      </c>
      <c r="C2507" s="3">
        <v>45848.997835648152</v>
      </c>
      <c r="D2507">
        <v>0</v>
      </c>
      <c r="E2507">
        <v>13.119</v>
      </c>
      <c r="F2507" t="s">
        <v>49</v>
      </c>
      <c r="G2507" t="s">
        <v>50</v>
      </c>
    </row>
    <row r="2508" spans="1:7" x14ac:dyDescent="0.25">
      <c r="A2508">
        <v>2487</v>
      </c>
      <c r="C2508" s="3">
        <v>45848.997847222221</v>
      </c>
      <c r="D2508">
        <v>0</v>
      </c>
      <c r="E2508">
        <v>13.119</v>
      </c>
      <c r="F2508" t="s">
        <v>49</v>
      </c>
      <c r="G2508" t="s">
        <v>50</v>
      </c>
    </row>
    <row r="2509" spans="1:7" x14ac:dyDescent="0.25">
      <c r="A2509">
        <v>2488</v>
      </c>
      <c r="C2509" s="3">
        <v>45848.997858796298</v>
      </c>
      <c r="D2509">
        <v>0</v>
      </c>
      <c r="E2509">
        <v>13.119</v>
      </c>
      <c r="F2509" t="s">
        <v>49</v>
      </c>
      <c r="G2509" t="s">
        <v>50</v>
      </c>
    </row>
    <row r="2510" spans="1:7" x14ac:dyDescent="0.25">
      <c r="A2510">
        <v>2489</v>
      </c>
      <c r="C2510" s="3">
        <v>45848.997870370367</v>
      </c>
      <c r="D2510">
        <v>0</v>
      </c>
      <c r="E2510">
        <v>13.119</v>
      </c>
      <c r="F2510" t="s">
        <v>49</v>
      </c>
      <c r="G2510" t="s">
        <v>50</v>
      </c>
    </row>
    <row r="2511" spans="1:7" x14ac:dyDescent="0.25">
      <c r="A2511">
        <v>2490</v>
      </c>
      <c r="C2511" s="3">
        <v>45848.997881944444</v>
      </c>
      <c r="D2511">
        <v>0</v>
      </c>
      <c r="E2511">
        <v>13.119</v>
      </c>
      <c r="F2511" t="s">
        <v>49</v>
      </c>
      <c r="G2511" t="s">
        <v>50</v>
      </c>
    </row>
    <row r="2512" spans="1:7" x14ac:dyDescent="0.25">
      <c r="A2512">
        <v>2491</v>
      </c>
      <c r="C2512" s="3">
        <v>45848.997893518521</v>
      </c>
      <c r="D2512">
        <v>0</v>
      </c>
      <c r="E2512">
        <v>13.119</v>
      </c>
      <c r="F2512" t="s">
        <v>49</v>
      </c>
      <c r="G2512" t="s">
        <v>50</v>
      </c>
    </row>
    <row r="2513" spans="1:7" x14ac:dyDescent="0.25">
      <c r="A2513">
        <v>2492</v>
      </c>
      <c r="C2513" s="3">
        <v>45848.99790509259</v>
      </c>
      <c r="D2513">
        <v>0</v>
      </c>
      <c r="E2513">
        <v>13.119</v>
      </c>
      <c r="F2513" t="s">
        <v>49</v>
      </c>
      <c r="G2513" t="s">
        <v>50</v>
      </c>
    </row>
    <row r="2514" spans="1:7" x14ac:dyDescent="0.25">
      <c r="A2514">
        <v>2493</v>
      </c>
      <c r="C2514" s="3">
        <v>45848.997916666667</v>
      </c>
      <c r="D2514">
        <v>0</v>
      </c>
      <c r="E2514">
        <v>13.119</v>
      </c>
      <c r="F2514" t="s">
        <v>49</v>
      </c>
      <c r="G2514" t="s">
        <v>50</v>
      </c>
    </row>
    <row r="2515" spans="1:7" x14ac:dyDescent="0.25">
      <c r="A2515">
        <v>2494</v>
      </c>
      <c r="C2515" s="3">
        <v>45848.997928240744</v>
      </c>
      <c r="D2515">
        <v>0</v>
      </c>
      <c r="E2515">
        <v>13.119</v>
      </c>
      <c r="F2515" t="s">
        <v>49</v>
      </c>
      <c r="G2515" t="s">
        <v>50</v>
      </c>
    </row>
    <row r="2516" spans="1:7" x14ac:dyDescent="0.25">
      <c r="A2516">
        <v>2495</v>
      </c>
      <c r="C2516" s="3">
        <v>45848.997939814813</v>
      </c>
      <c r="D2516">
        <v>0</v>
      </c>
      <c r="E2516">
        <v>13.118</v>
      </c>
      <c r="F2516" t="s">
        <v>49</v>
      </c>
      <c r="G2516" t="s">
        <v>50</v>
      </c>
    </row>
    <row r="2517" spans="1:7" x14ac:dyDescent="0.25">
      <c r="A2517">
        <v>2496</v>
      </c>
      <c r="C2517" s="3">
        <v>45848.99795138889</v>
      </c>
      <c r="D2517">
        <v>0</v>
      </c>
      <c r="E2517">
        <v>13.118</v>
      </c>
      <c r="F2517" t="s">
        <v>49</v>
      </c>
      <c r="G2517" t="s">
        <v>50</v>
      </c>
    </row>
    <row r="2518" spans="1:7" x14ac:dyDescent="0.25">
      <c r="A2518">
        <v>2497</v>
      </c>
      <c r="C2518" s="3">
        <v>45848.99796296296</v>
      </c>
      <c r="D2518">
        <v>0</v>
      </c>
      <c r="E2518">
        <v>13.118</v>
      </c>
      <c r="F2518" t="s">
        <v>49</v>
      </c>
      <c r="G2518" t="s">
        <v>50</v>
      </c>
    </row>
    <row r="2519" spans="1:7" x14ac:dyDescent="0.25">
      <c r="A2519">
        <v>2498</v>
      </c>
      <c r="C2519" s="3">
        <v>45848.997974537036</v>
      </c>
      <c r="D2519">
        <v>0</v>
      </c>
      <c r="E2519">
        <v>13.118</v>
      </c>
      <c r="F2519" t="s">
        <v>49</v>
      </c>
      <c r="G2519" t="s">
        <v>50</v>
      </c>
    </row>
    <row r="2520" spans="1:7" x14ac:dyDescent="0.25">
      <c r="A2520">
        <v>2499</v>
      </c>
      <c r="C2520" s="3">
        <v>45848.997986111113</v>
      </c>
      <c r="D2520">
        <v>0</v>
      </c>
      <c r="E2520">
        <v>13.118</v>
      </c>
      <c r="F2520" t="s">
        <v>49</v>
      </c>
      <c r="G2520" t="s">
        <v>50</v>
      </c>
    </row>
    <row r="2521" spans="1:7" x14ac:dyDescent="0.25">
      <c r="A2521">
        <v>2500</v>
      </c>
      <c r="C2521" s="3">
        <v>45848.997997685183</v>
      </c>
      <c r="D2521">
        <v>0</v>
      </c>
      <c r="E2521">
        <v>13.119</v>
      </c>
      <c r="F2521" t="s">
        <v>49</v>
      </c>
      <c r="G2521" t="s">
        <v>50</v>
      </c>
    </row>
    <row r="2522" spans="1:7" x14ac:dyDescent="0.25">
      <c r="A2522">
        <v>2501</v>
      </c>
      <c r="C2522" s="3">
        <v>45848.99800925926</v>
      </c>
      <c r="D2522">
        <v>0</v>
      </c>
      <c r="E2522">
        <v>13.119</v>
      </c>
      <c r="F2522" t="s">
        <v>49</v>
      </c>
      <c r="G2522" t="s">
        <v>50</v>
      </c>
    </row>
    <row r="2523" spans="1:7" x14ac:dyDescent="0.25">
      <c r="A2523">
        <v>2502</v>
      </c>
      <c r="C2523" s="3">
        <v>45848.998020833336</v>
      </c>
      <c r="D2523">
        <v>0</v>
      </c>
      <c r="E2523">
        <v>13.119</v>
      </c>
      <c r="F2523" t="s">
        <v>49</v>
      </c>
      <c r="G2523" t="s">
        <v>50</v>
      </c>
    </row>
    <row r="2524" spans="1:7" x14ac:dyDescent="0.25">
      <c r="A2524">
        <v>2503</v>
      </c>
      <c r="C2524" s="3">
        <v>45848.998032407406</v>
      </c>
      <c r="D2524">
        <v>0</v>
      </c>
      <c r="E2524">
        <v>13.119</v>
      </c>
      <c r="F2524" t="s">
        <v>49</v>
      </c>
      <c r="G2524" t="s">
        <v>50</v>
      </c>
    </row>
    <row r="2525" spans="1:7" x14ac:dyDescent="0.25">
      <c r="A2525">
        <v>2504</v>
      </c>
      <c r="C2525" s="3">
        <v>45848.998043981483</v>
      </c>
      <c r="D2525">
        <v>0</v>
      </c>
      <c r="E2525">
        <v>13.119</v>
      </c>
      <c r="F2525" t="s">
        <v>49</v>
      </c>
      <c r="G2525" t="s">
        <v>50</v>
      </c>
    </row>
    <row r="2526" spans="1:7" x14ac:dyDescent="0.25">
      <c r="A2526">
        <v>2505</v>
      </c>
      <c r="C2526" s="3">
        <v>45848.998055555552</v>
      </c>
      <c r="D2526">
        <v>0</v>
      </c>
      <c r="E2526">
        <v>13.119</v>
      </c>
      <c r="F2526" t="s">
        <v>49</v>
      </c>
      <c r="G2526" t="s">
        <v>50</v>
      </c>
    </row>
    <row r="2527" spans="1:7" x14ac:dyDescent="0.25">
      <c r="A2527">
        <v>2506</v>
      </c>
      <c r="C2527" s="3">
        <v>45848.998067129629</v>
      </c>
      <c r="D2527">
        <v>0</v>
      </c>
      <c r="E2527">
        <v>13.119</v>
      </c>
      <c r="F2527" t="s">
        <v>49</v>
      </c>
      <c r="G2527" t="s">
        <v>50</v>
      </c>
    </row>
    <row r="2528" spans="1:7" x14ac:dyDescent="0.25">
      <c r="A2528">
        <v>2507</v>
      </c>
      <c r="C2528" s="3">
        <v>45848.998078703706</v>
      </c>
      <c r="D2528">
        <v>0</v>
      </c>
      <c r="E2528">
        <v>13.119</v>
      </c>
      <c r="F2528" t="s">
        <v>49</v>
      </c>
      <c r="G2528" t="s">
        <v>50</v>
      </c>
    </row>
    <row r="2529" spans="1:7" x14ac:dyDescent="0.25">
      <c r="A2529">
        <v>2508</v>
      </c>
      <c r="C2529" s="3">
        <v>45848.998090277775</v>
      </c>
      <c r="D2529">
        <v>0</v>
      </c>
      <c r="E2529">
        <v>13.119</v>
      </c>
      <c r="F2529" t="s">
        <v>49</v>
      </c>
      <c r="G2529" t="s">
        <v>50</v>
      </c>
    </row>
    <row r="2530" spans="1:7" x14ac:dyDescent="0.25">
      <c r="A2530">
        <v>2509</v>
      </c>
      <c r="C2530" s="3">
        <v>45848.998101851852</v>
      </c>
      <c r="D2530">
        <v>0</v>
      </c>
      <c r="E2530">
        <v>13.119</v>
      </c>
      <c r="F2530" t="s">
        <v>49</v>
      </c>
      <c r="G2530" t="s">
        <v>50</v>
      </c>
    </row>
    <row r="2531" spans="1:7" x14ac:dyDescent="0.25">
      <c r="A2531">
        <v>2510</v>
      </c>
      <c r="C2531" s="3">
        <v>45848.998113425929</v>
      </c>
      <c r="D2531">
        <v>0</v>
      </c>
      <c r="E2531">
        <v>13.119</v>
      </c>
      <c r="F2531" t="s">
        <v>49</v>
      </c>
      <c r="G2531" t="s">
        <v>50</v>
      </c>
    </row>
    <row r="2532" spans="1:7" x14ac:dyDescent="0.25">
      <c r="A2532">
        <v>2511</v>
      </c>
      <c r="C2532" s="3">
        <v>45848.998124999998</v>
      </c>
      <c r="D2532">
        <v>0</v>
      </c>
      <c r="E2532">
        <v>13.119</v>
      </c>
      <c r="F2532" t="s">
        <v>49</v>
      </c>
      <c r="G2532" t="s">
        <v>50</v>
      </c>
    </row>
    <row r="2533" spans="1:7" x14ac:dyDescent="0.25">
      <c r="A2533">
        <v>2512</v>
      </c>
      <c r="C2533" s="3">
        <v>45848.998136574075</v>
      </c>
      <c r="D2533">
        <v>0</v>
      </c>
      <c r="E2533">
        <v>13.119</v>
      </c>
      <c r="F2533" t="s">
        <v>49</v>
      </c>
      <c r="G2533" t="s">
        <v>50</v>
      </c>
    </row>
    <row r="2534" spans="1:7" x14ac:dyDescent="0.25">
      <c r="A2534">
        <v>2513</v>
      </c>
      <c r="C2534" s="3">
        <v>45848.998148148145</v>
      </c>
      <c r="D2534">
        <v>0</v>
      </c>
      <c r="E2534">
        <v>13.119</v>
      </c>
      <c r="F2534" t="s">
        <v>49</v>
      </c>
      <c r="G2534" t="s">
        <v>50</v>
      </c>
    </row>
    <row r="2535" spans="1:7" x14ac:dyDescent="0.25">
      <c r="A2535">
        <v>2514</v>
      </c>
      <c r="C2535" s="3">
        <v>45848.998159722221</v>
      </c>
      <c r="D2535">
        <v>0</v>
      </c>
      <c r="E2535">
        <v>13.119</v>
      </c>
      <c r="F2535" t="s">
        <v>49</v>
      </c>
      <c r="G2535" t="s">
        <v>50</v>
      </c>
    </row>
    <row r="2536" spans="1:7" x14ac:dyDescent="0.25">
      <c r="A2536">
        <v>2515</v>
      </c>
      <c r="C2536" s="3">
        <v>45848.998171296298</v>
      </c>
      <c r="D2536">
        <v>0</v>
      </c>
      <c r="E2536">
        <v>13.119</v>
      </c>
      <c r="F2536" t="s">
        <v>49</v>
      </c>
      <c r="G2536" t="s">
        <v>50</v>
      </c>
    </row>
    <row r="2537" spans="1:7" x14ac:dyDescent="0.25">
      <c r="A2537">
        <v>2516</v>
      </c>
      <c r="C2537" s="3">
        <v>45848.998182870368</v>
      </c>
      <c r="D2537">
        <v>0</v>
      </c>
      <c r="E2537">
        <v>13.119</v>
      </c>
      <c r="F2537" t="s">
        <v>49</v>
      </c>
      <c r="G2537" t="s">
        <v>50</v>
      </c>
    </row>
    <row r="2538" spans="1:7" x14ac:dyDescent="0.25">
      <c r="A2538">
        <v>2517</v>
      </c>
      <c r="C2538" s="3">
        <v>45848.998194444444</v>
      </c>
      <c r="D2538">
        <v>0</v>
      </c>
      <c r="E2538">
        <v>13.119</v>
      </c>
      <c r="F2538" t="s">
        <v>49</v>
      </c>
      <c r="G2538" t="s">
        <v>50</v>
      </c>
    </row>
    <row r="2539" spans="1:7" x14ac:dyDescent="0.25">
      <c r="A2539">
        <v>2518</v>
      </c>
      <c r="C2539" s="3">
        <v>45848.998206018521</v>
      </c>
      <c r="D2539">
        <v>0</v>
      </c>
      <c r="E2539">
        <v>13.119</v>
      </c>
      <c r="F2539" t="s">
        <v>49</v>
      </c>
      <c r="G2539" t="s">
        <v>50</v>
      </c>
    </row>
    <row r="2540" spans="1:7" x14ac:dyDescent="0.25">
      <c r="A2540">
        <v>2519</v>
      </c>
      <c r="C2540" s="3">
        <v>45848.998217592591</v>
      </c>
      <c r="D2540">
        <v>0</v>
      </c>
      <c r="E2540">
        <v>13.119</v>
      </c>
      <c r="F2540" t="s">
        <v>49</v>
      </c>
      <c r="G2540" t="s">
        <v>50</v>
      </c>
    </row>
    <row r="2541" spans="1:7" x14ac:dyDescent="0.25">
      <c r="A2541">
        <v>2520</v>
      </c>
      <c r="C2541" s="3">
        <v>45848.998229166667</v>
      </c>
      <c r="D2541">
        <v>0</v>
      </c>
      <c r="E2541">
        <v>13.118</v>
      </c>
      <c r="F2541" t="s">
        <v>49</v>
      </c>
      <c r="G2541" t="s">
        <v>50</v>
      </c>
    </row>
    <row r="2542" spans="1:7" x14ac:dyDescent="0.25">
      <c r="A2542">
        <v>2521</v>
      </c>
      <c r="C2542" s="3">
        <v>45848.998240740744</v>
      </c>
      <c r="D2542">
        <v>0</v>
      </c>
      <c r="E2542">
        <v>13.117000000000001</v>
      </c>
      <c r="F2542" t="s">
        <v>49</v>
      </c>
      <c r="G2542" t="s">
        <v>50</v>
      </c>
    </row>
    <row r="2543" spans="1:7" x14ac:dyDescent="0.25">
      <c r="A2543">
        <v>2522</v>
      </c>
      <c r="C2543" s="3">
        <v>45848.998252314814</v>
      </c>
      <c r="D2543">
        <v>0</v>
      </c>
      <c r="E2543">
        <v>13.115</v>
      </c>
      <c r="F2543" t="s">
        <v>49</v>
      </c>
      <c r="G2543" t="s">
        <v>50</v>
      </c>
    </row>
    <row r="2544" spans="1:7" x14ac:dyDescent="0.25">
      <c r="A2544">
        <v>2523</v>
      </c>
      <c r="C2544" s="3">
        <v>45848.998263888891</v>
      </c>
      <c r="D2544">
        <v>0</v>
      </c>
      <c r="E2544">
        <v>13.115</v>
      </c>
      <c r="F2544" t="s">
        <v>49</v>
      </c>
      <c r="G2544" t="s">
        <v>50</v>
      </c>
    </row>
    <row r="2545" spans="1:7" x14ac:dyDescent="0.25">
      <c r="A2545">
        <v>2524</v>
      </c>
      <c r="C2545" s="3">
        <v>45848.99827546296</v>
      </c>
      <c r="D2545">
        <v>0</v>
      </c>
      <c r="E2545">
        <v>13.114000000000001</v>
      </c>
      <c r="F2545" t="s">
        <v>49</v>
      </c>
      <c r="G2545" t="s">
        <v>50</v>
      </c>
    </row>
    <row r="2546" spans="1:7" x14ac:dyDescent="0.25">
      <c r="A2546">
        <v>2525</v>
      </c>
      <c r="C2546" s="3">
        <v>45848.998287037037</v>
      </c>
      <c r="D2546">
        <v>0</v>
      </c>
      <c r="E2546">
        <v>13.115</v>
      </c>
      <c r="F2546" t="s">
        <v>49</v>
      </c>
      <c r="G2546" t="s">
        <v>50</v>
      </c>
    </row>
    <row r="2547" spans="1:7" x14ac:dyDescent="0.25">
      <c r="A2547">
        <v>2526</v>
      </c>
      <c r="C2547" s="3">
        <v>45848.998298611114</v>
      </c>
      <c r="D2547">
        <v>0</v>
      </c>
      <c r="E2547">
        <v>13.115</v>
      </c>
      <c r="F2547" t="s">
        <v>49</v>
      </c>
      <c r="G2547" t="s">
        <v>50</v>
      </c>
    </row>
    <row r="2548" spans="1:7" x14ac:dyDescent="0.25">
      <c r="A2548">
        <v>2527</v>
      </c>
      <c r="C2548" s="3">
        <v>45848.998310185183</v>
      </c>
      <c r="D2548">
        <v>0</v>
      </c>
      <c r="E2548">
        <v>13.116</v>
      </c>
      <c r="F2548" t="s">
        <v>49</v>
      </c>
      <c r="G2548" t="s">
        <v>50</v>
      </c>
    </row>
    <row r="2549" spans="1:7" x14ac:dyDescent="0.25">
      <c r="A2549">
        <v>2528</v>
      </c>
      <c r="C2549" s="3">
        <v>45848.99832175926</v>
      </c>
      <c r="D2549">
        <v>0</v>
      </c>
      <c r="E2549">
        <v>13.117000000000001</v>
      </c>
      <c r="F2549" t="s">
        <v>49</v>
      </c>
      <c r="G2549" t="s">
        <v>50</v>
      </c>
    </row>
    <row r="2550" spans="1:7" x14ac:dyDescent="0.25">
      <c r="A2550">
        <v>2529</v>
      </c>
      <c r="C2550" s="3">
        <v>45848.998333333337</v>
      </c>
      <c r="D2550">
        <v>0</v>
      </c>
      <c r="E2550">
        <v>13.118</v>
      </c>
      <c r="F2550" t="s">
        <v>49</v>
      </c>
      <c r="G2550" t="s">
        <v>50</v>
      </c>
    </row>
    <row r="2551" spans="1:7" x14ac:dyDescent="0.25">
      <c r="A2551">
        <v>2530</v>
      </c>
      <c r="C2551" s="3">
        <v>45848.998344907406</v>
      </c>
      <c r="D2551">
        <v>0</v>
      </c>
      <c r="E2551">
        <v>13.117000000000001</v>
      </c>
      <c r="F2551" t="s">
        <v>49</v>
      </c>
      <c r="G2551" t="s">
        <v>50</v>
      </c>
    </row>
    <row r="2552" spans="1:7" x14ac:dyDescent="0.25">
      <c r="A2552">
        <v>2531</v>
      </c>
      <c r="C2552" s="3">
        <v>45848.998356481483</v>
      </c>
      <c r="D2552">
        <v>0</v>
      </c>
      <c r="E2552">
        <v>13.117000000000001</v>
      </c>
      <c r="F2552" t="s">
        <v>49</v>
      </c>
      <c r="G2552" t="s">
        <v>50</v>
      </c>
    </row>
    <row r="2553" spans="1:7" x14ac:dyDescent="0.25">
      <c r="A2553">
        <v>2532</v>
      </c>
      <c r="C2553" s="3">
        <v>45848.998368055552</v>
      </c>
      <c r="D2553">
        <v>0</v>
      </c>
      <c r="E2553">
        <v>13.117000000000001</v>
      </c>
      <c r="F2553" t="s">
        <v>49</v>
      </c>
      <c r="G2553" t="s">
        <v>50</v>
      </c>
    </row>
    <row r="2554" spans="1:7" x14ac:dyDescent="0.25">
      <c r="A2554">
        <v>2533</v>
      </c>
      <c r="C2554" s="3">
        <v>45848.998379629629</v>
      </c>
      <c r="D2554">
        <v>0</v>
      </c>
      <c r="E2554">
        <v>13.117000000000001</v>
      </c>
      <c r="F2554" t="s">
        <v>49</v>
      </c>
      <c r="G2554" t="s">
        <v>50</v>
      </c>
    </row>
    <row r="2555" spans="1:7" x14ac:dyDescent="0.25">
      <c r="A2555">
        <v>2534</v>
      </c>
      <c r="C2555" s="3">
        <v>45848.998391203706</v>
      </c>
      <c r="D2555">
        <v>0</v>
      </c>
      <c r="E2555">
        <v>13.118</v>
      </c>
      <c r="F2555" t="s">
        <v>49</v>
      </c>
      <c r="G2555" t="s">
        <v>50</v>
      </c>
    </row>
    <row r="2556" spans="1:7" x14ac:dyDescent="0.25">
      <c r="A2556">
        <v>2535</v>
      </c>
      <c r="C2556" s="3">
        <v>45848.998402777775</v>
      </c>
      <c r="D2556">
        <v>0</v>
      </c>
      <c r="E2556">
        <v>13.117000000000001</v>
      </c>
      <c r="F2556" t="s">
        <v>49</v>
      </c>
      <c r="G2556" t="s">
        <v>50</v>
      </c>
    </row>
    <row r="2557" spans="1:7" x14ac:dyDescent="0.25">
      <c r="A2557">
        <v>2536</v>
      </c>
      <c r="C2557" s="3">
        <v>45848.998414351852</v>
      </c>
      <c r="D2557">
        <v>0</v>
      </c>
      <c r="E2557">
        <v>13.117000000000001</v>
      </c>
      <c r="F2557" t="s">
        <v>49</v>
      </c>
      <c r="G2557" t="s">
        <v>50</v>
      </c>
    </row>
    <row r="2558" spans="1:7" x14ac:dyDescent="0.25">
      <c r="A2558">
        <v>2537</v>
      </c>
      <c r="C2558" s="3">
        <v>45848.998425925929</v>
      </c>
      <c r="D2558">
        <v>0</v>
      </c>
      <c r="E2558">
        <v>13.117000000000001</v>
      </c>
      <c r="F2558" t="s">
        <v>49</v>
      </c>
      <c r="G2558" t="s">
        <v>50</v>
      </c>
    </row>
    <row r="2559" spans="1:7" x14ac:dyDescent="0.25">
      <c r="A2559">
        <v>2538</v>
      </c>
      <c r="C2559" s="3">
        <v>45848.998437499999</v>
      </c>
      <c r="D2559">
        <v>0</v>
      </c>
      <c r="E2559">
        <v>13.117000000000001</v>
      </c>
      <c r="F2559" t="s">
        <v>49</v>
      </c>
      <c r="G2559" t="s">
        <v>50</v>
      </c>
    </row>
    <row r="2560" spans="1:7" x14ac:dyDescent="0.25">
      <c r="A2560">
        <v>2539</v>
      </c>
      <c r="C2560" s="3">
        <v>45848.998449074075</v>
      </c>
      <c r="D2560">
        <v>0</v>
      </c>
      <c r="E2560">
        <v>13.117000000000001</v>
      </c>
      <c r="F2560" t="s">
        <v>49</v>
      </c>
      <c r="G2560" t="s">
        <v>50</v>
      </c>
    </row>
    <row r="2561" spans="1:7" x14ac:dyDescent="0.25">
      <c r="A2561">
        <v>2540</v>
      </c>
      <c r="C2561" s="3">
        <v>45848.998460648145</v>
      </c>
      <c r="D2561">
        <v>0</v>
      </c>
      <c r="E2561">
        <v>13.117000000000001</v>
      </c>
      <c r="F2561" t="s">
        <v>49</v>
      </c>
      <c r="G2561" t="s">
        <v>50</v>
      </c>
    </row>
    <row r="2562" spans="1:7" x14ac:dyDescent="0.25">
      <c r="A2562">
        <v>2541</v>
      </c>
      <c r="C2562" s="3">
        <v>45848.998472222222</v>
      </c>
      <c r="D2562">
        <v>0</v>
      </c>
      <c r="E2562">
        <v>13.117000000000001</v>
      </c>
      <c r="F2562" t="s">
        <v>49</v>
      </c>
      <c r="G2562" t="s">
        <v>50</v>
      </c>
    </row>
    <row r="2563" spans="1:7" x14ac:dyDescent="0.25">
      <c r="A2563">
        <v>2542</v>
      </c>
      <c r="C2563" s="3">
        <v>45848.998483796298</v>
      </c>
      <c r="D2563">
        <v>0</v>
      </c>
      <c r="E2563">
        <v>13.118</v>
      </c>
      <c r="F2563" t="s">
        <v>49</v>
      </c>
      <c r="G2563" t="s">
        <v>50</v>
      </c>
    </row>
    <row r="2564" spans="1:7" x14ac:dyDescent="0.25">
      <c r="A2564">
        <v>2543</v>
      </c>
      <c r="C2564" s="3">
        <v>45848.998495370368</v>
      </c>
      <c r="D2564">
        <v>0</v>
      </c>
      <c r="E2564">
        <v>13.118</v>
      </c>
      <c r="F2564" t="s">
        <v>49</v>
      </c>
      <c r="G2564" t="s">
        <v>50</v>
      </c>
    </row>
    <row r="2565" spans="1:7" x14ac:dyDescent="0.25">
      <c r="A2565">
        <v>2544</v>
      </c>
      <c r="C2565" s="3">
        <v>45848.998506944445</v>
      </c>
      <c r="D2565">
        <v>0</v>
      </c>
      <c r="E2565">
        <v>13.118</v>
      </c>
      <c r="F2565" t="s">
        <v>49</v>
      </c>
      <c r="G2565" t="s">
        <v>50</v>
      </c>
    </row>
    <row r="2566" spans="1:7" x14ac:dyDescent="0.25">
      <c r="A2566">
        <v>2545</v>
      </c>
      <c r="C2566" s="3">
        <v>45848.998518518521</v>
      </c>
      <c r="D2566">
        <v>0</v>
      </c>
      <c r="E2566">
        <v>13.118</v>
      </c>
      <c r="F2566" t="s">
        <v>49</v>
      </c>
      <c r="G2566" t="s">
        <v>50</v>
      </c>
    </row>
    <row r="2567" spans="1:7" x14ac:dyDescent="0.25">
      <c r="A2567">
        <v>2546</v>
      </c>
      <c r="C2567" s="3">
        <v>45848.998530092591</v>
      </c>
      <c r="D2567">
        <v>0</v>
      </c>
      <c r="E2567">
        <v>13.118</v>
      </c>
      <c r="F2567" t="s">
        <v>49</v>
      </c>
      <c r="G2567" t="s">
        <v>50</v>
      </c>
    </row>
    <row r="2568" spans="1:7" x14ac:dyDescent="0.25">
      <c r="A2568">
        <v>2547</v>
      </c>
      <c r="C2568" s="3">
        <v>45848.998541666668</v>
      </c>
      <c r="D2568">
        <v>0</v>
      </c>
      <c r="E2568">
        <v>13.118</v>
      </c>
      <c r="F2568" t="s">
        <v>49</v>
      </c>
      <c r="G2568" t="s">
        <v>50</v>
      </c>
    </row>
    <row r="2569" spans="1:7" x14ac:dyDescent="0.25">
      <c r="A2569">
        <v>2548</v>
      </c>
      <c r="C2569" s="3">
        <v>45848.998553240737</v>
      </c>
      <c r="D2569">
        <v>0</v>
      </c>
      <c r="E2569">
        <v>13.118</v>
      </c>
      <c r="F2569" t="s">
        <v>49</v>
      </c>
      <c r="G2569" t="s">
        <v>50</v>
      </c>
    </row>
    <row r="2570" spans="1:7" x14ac:dyDescent="0.25">
      <c r="A2570">
        <v>2549</v>
      </c>
      <c r="C2570" s="3">
        <v>45848.998564814814</v>
      </c>
      <c r="D2570">
        <v>0</v>
      </c>
      <c r="E2570">
        <v>13.118</v>
      </c>
      <c r="F2570" t="s">
        <v>49</v>
      </c>
      <c r="G2570" t="s">
        <v>50</v>
      </c>
    </row>
    <row r="2571" spans="1:7" x14ac:dyDescent="0.25">
      <c r="A2571">
        <v>2550</v>
      </c>
      <c r="C2571" s="3">
        <v>45848.998576388891</v>
      </c>
      <c r="D2571">
        <v>0</v>
      </c>
      <c r="E2571">
        <v>13.118</v>
      </c>
      <c r="F2571" t="s">
        <v>49</v>
      </c>
      <c r="G2571" t="s">
        <v>50</v>
      </c>
    </row>
    <row r="2572" spans="1:7" x14ac:dyDescent="0.25">
      <c r="A2572">
        <v>2551</v>
      </c>
      <c r="C2572" s="3">
        <v>45848.99858796296</v>
      </c>
      <c r="D2572">
        <v>0</v>
      </c>
      <c r="E2572">
        <v>13.118</v>
      </c>
      <c r="F2572" t="s">
        <v>49</v>
      </c>
      <c r="G2572" t="s">
        <v>50</v>
      </c>
    </row>
    <row r="2573" spans="1:7" x14ac:dyDescent="0.25">
      <c r="A2573">
        <v>2552</v>
      </c>
      <c r="C2573" s="3">
        <v>45848.998599537037</v>
      </c>
      <c r="D2573">
        <v>0</v>
      </c>
      <c r="E2573">
        <v>13.117000000000001</v>
      </c>
      <c r="F2573" t="s">
        <v>49</v>
      </c>
      <c r="G2573" t="s">
        <v>50</v>
      </c>
    </row>
    <row r="2574" spans="1:7" x14ac:dyDescent="0.25">
      <c r="A2574">
        <v>2553</v>
      </c>
      <c r="C2574" s="3">
        <v>45848.998611111114</v>
      </c>
      <c r="D2574">
        <v>0</v>
      </c>
      <c r="E2574">
        <v>13.115</v>
      </c>
      <c r="F2574" t="s">
        <v>49</v>
      </c>
      <c r="G2574" t="s">
        <v>50</v>
      </c>
    </row>
    <row r="2575" spans="1:7" x14ac:dyDescent="0.25">
      <c r="A2575">
        <v>2554</v>
      </c>
      <c r="C2575" s="3">
        <v>45848.998622685183</v>
      </c>
      <c r="D2575">
        <v>0</v>
      </c>
      <c r="E2575">
        <v>13.115</v>
      </c>
      <c r="F2575" t="s">
        <v>49</v>
      </c>
      <c r="G2575" t="s">
        <v>50</v>
      </c>
    </row>
    <row r="2576" spans="1:7" x14ac:dyDescent="0.25">
      <c r="A2576">
        <v>2555</v>
      </c>
      <c r="C2576" s="3">
        <v>45848.99863425926</v>
      </c>
      <c r="D2576">
        <v>0</v>
      </c>
      <c r="E2576">
        <v>13.115</v>
      </c>
      <c r="F2576" t="s">
        <v>49</v>
      </c>
      <c r="G2576" t="s">
        <v>50</v>
      </c>
    </row>
    <row r="2577" spans="1:7" x14ac:dyDescent="0.25">
      <c r="A2577">
        <v>2556</v>
      </c>
      <c r="C2577" s="3">
        <v>45848.998645833337</v>
      </c>
      <c r="D2577">
        <v>0</v>
      </c>
      <c r="E2577">
        <v>13.115</v>
      </c>
      <c r="F2577" t="s">
        <v>49</v>
      </c>
      <c r="G2577" t="s">
        <v>50</v>
      </c>
    </row>
    <row r="2578" spans="1:7" x14ac:dyDescent="0.25">
      <c r="A2578">
        <v>2557</v>
      </c>
      <c r="C2578" s="3">
        <v>45848.998657407406</v>
      </c>
      <c r="D2578">
        <v>0</v>
      </c>
      <c r="E2578">
        <v>13.116</v>
      </c>
      <c r="F2578" t="s">
        <v>49</v>
      </c>
      <c r="G2578" t="s">
        <v>50</v>
      </c>
    </row>
    <row r="2579" spans="1:7" x14ac:dyDescent="0.25">
      <c r="A2579">
        <v>2558</v>
      </c>
      <c r="C2579" s="3">
        <v>45848.998668981483</v>
      </c>
      <c r="D2579">
        <v>0</v>
      </c>
      <c r="E2579">
        <v>13.118</v>
      </c>
      <c r="F2579" t="s">
        <v>49</v>
      </c>
      <c r="G2579" t="s">
        <v>50</v>
      </c>
    </row>
    <row r="2580" spans="1:7" x14ac:dyDescent="0.25">
      <c r="A2580">
        <v>2559</v>
      </c>
      <c r="C2580" s="3">
        <v>45848.998680555553</v>
      </c>
      <c r="D2580">
        <v>0</v>
      </c>
      <c r="E2580">
        <v>13.118</v>
      </c>
      <c r="F2580" t="s">
        <v>49</v>
      </c>
      <c r="G2580" t="s">
        <v>50</v>
      </c>
    </row>
    <row r="2581" spans="1:7" x14ac:dyDescent="0.25">
      <c r="A2581">
        <v>2560</v>
      </c>
      <c r="C2581" s="3">
        <v>45848.998692129629</v>
      </c>
      <c r="D2581">
        <v>0</v>
      </c>
      <c r="E2581">
        <v>13.118</v>
      </c>
      <c r="F2581" t="s">
        <v>49</v>
      </c>
      <c r="G2581" t="s">
        <v>50</v>
      </c>
    </row>
    <row r="2582" spans="1:7" x14ac:dyDescent="0.25">
      <c r="A2582">
        <v>2561</v>
      </c>
      <c r="C2582" s="3">
        <v>45848.998703703706</v>
      </c>
      <c r="D2582">
        <v>0</v>
      </c>
      <c r="E2582">
        <v>13.118</v>
      </c>
      <c r="F2582" t="s">
        <v>49</v>
      </c>
      <c r="G2582" t="s">
        <v>50</v>
      </c>
    </row>
    <row r="2583" spans="1:7" x14ac:dyDescent="0.25">
      <c r="A2583">
        <v>2562</v>
      </c>
      <c r="C2583" s="3">
        <v>45848.998715277776</v>
      </c>
      <c r="D2583">
        <v>0</v>
      </c>
      <c r="E2583">
        <v>13.118</v>
      </c>
      <c r="F2583" t="s">
        <v>49</v>
      </c>
      <c r="G2583" t="s">
        <v>50</v>
      </c>
    </row>
    <row r="2584" spans="1:7" x14ac:dyDescent="0.25">
      <c r="A2584">
        <v>2563</v>
      </c>
      <c r="C2584" s="3">
        <v>45848.998726851853</v>
      </c>
      <c r="D2584">
        <v>0</v>
      </c>
      <c r="E2584">
        <v>13.117000000000001</v>
      </c>
      <c r="F2584" t="s">
        <v>49</v>
      </c>
      <c r="G2584" t="s">
        <v>50</v>
      </c>
    </row>
    <row r="2585" spans="1:7" x14ac:dyDescent="0.25">
      <c r="A2585">
        <v>2564</v>
      </c>
      <c r="C2585" s="3">
        <v>45848.998738425929</v>
      </c>
      <c r="D2585">
        <v>0</v>
      </c>
      <c r="E2585">
        <v>13.117000000000001</v>
      </c>
      <c r="F2585" t="s">
        <v>49</v>
      </c>
      <c r="G2585" t="s">
        <v>50</v>
      </c>
    </row>
    <row r="2586" spans="1:7" x14ac:dyDescent="0.25">
      <c r="A2586">
        <v>2565</v>
      </c>
      <c r="C2586" s="3">
        <v>45848.998749999999</v>
      </c>
      <c r="D2586">
        <v>0</v>
      </c>
      <c r="E2586">
        <v>13.117000000000001</v>
      </c>
      <c r="F2586" t="s">
        <v>49</v>
      </c>
      <c r="G2586" t="s">
        <v>50</v>
      </c>
    </row>
    <row r="2587" spans="1:7" x14ac:dyDescent="0.25">
      <c r="A2587">
        <v>2566</v>
      </c>
      <c r="C2587" s="3">
        <v>45848.998761574076</v>
      </c>
      <c r="D2587">
        <v>0</v>
      </c>
      <c r="E2587">
        <v>13.117000000000001</v>
      </c>
      <c r="F2587" t="s">
        <v>49</v>
      </c>
      <c r="G2587" t="s">
        <v>50</v>
      </c>
    </row>
    <row r="2588" spans="1:7" x14ac:dyDescent="0.25">
      <c r="A2588">
        <v>2567</v>
      </c>
      <c r="C2588" s="3">
        <v>45848.998773148145</v>
      </c>
      <c r="D2588">
        <v>0</v>
      </c>
      <c r="E2588">
        <v>13.117000000000001</v>
      </c>
      <c r="F2588" t="s">
        <v>49</v>
      </c>
      <c r="G2588" t="s">
        <v>50</v>
      </c>
    </row>
    <row r="2589" spans="1:7" x14ac:dyDescent="0.25">
      <c r="A2589">
        <v>2568</v>
      </c>
      <c r="C2589" s="3">
        <v>45848.998784722222</v>
      </c>
      <c r="D2589">
        <v>0</v>
      </c>
      <c r="E2589">
        <v>13.118</v>
      </c>
      <c r="F2589" t="s">
        <v>49</v>
      </c>
      <c r="G2589" t="s">
        <v>50</v>
      </c>
    </row>
    <row r="2590" spans="1:7" x14ac:dyDescent="0.25">
      <c r="A2590">
        <v>2569</v>
      </c>
      <c r="C2590" s="3">
        <v>45848.998796296299</v>
      </c>
      <c r="D2590">
        <v>0</v>
      </c>
      <c r="E2590">
        <v>13.118</v>
      </c>
      <c r="F2590" t="s">
        <v>49</v>
      </c>
      <c r="G2590" t="s">
        <v>50</v>
      </c>
    </row>
    <row r="2591" spans="1:7" x14ac:dyDescent="0.25">
      <c r="A2591">
        <v>2570</v>
      </c>
      <c r="C2591" s="3">
        <v>45848.998807870368</v>
      </c>
      <c r="D2591">
        <v>0</v>
      </c>
      <c r="E2591">
        <v>13.118</v>
      </c>
      <c r="F2591" t="s">
        <v>49</v>
      </c>
      <c r="G2591" t="s">
        <v>50</v>
      </c>
    </row>
    <row r="2592" spans="1:7" x14ac:dyDescent="0.25">
      <c r="A2592">
        <v>2571</v>
      </c>
      <c r="C2592" s="3">
        <v>45848.998819444445</v>
      </c>
      <c r="D2592">
        <v>0</v>
      </c>
      <c r="E2592">
        <v>13.118</v>
      </c>
      <c r="F2592" t="s">
        <v>49</v>
      </c>
      <c r="G2592" t="s">
        <v>50</v>
      </c>
    </row>
    <row r="2593" spans="1:7" x14ac:dyDescent="0.25">
      <c r="A2593">
        <v>2572</v>
      </c>
      <c r="C2593" s="3">
        <v>45848.998831018522</v>
      </c>
      <c r="D2593">
        <v>0</v>
      </c>
      <c r="E2593">
        <v>13.118</v>
      </c>
      <c r="F2593" t="s">
        <v>49</v>
      </c>
      <c r="G2593" t="s">
        <v>50</v>
      </c>
    </row>
    <row r="2594" spans="1:7" x14ac:dyDescent="0.25">
      <c r="A2594">
        <v>2573</v>
      </c>
      <c r="C2594" s="3">
        <v>45848.998842592591</v>
      </c>
      <c r="D2594">
        <v>0</v>
      </c>
      <c r="E2594">
        <v>13.118</v>
      </c>
      <c r="F2594" t="s">
        <v>49</v>
      </c>
      <c r="G2594" t="s">
        <v>50</v>
      </c>
    </row>
    <row r="2595" spans="1:7" x14ac:dyDescent="0.25">
      <c r="A2595">
        <v>2574</v>
      </c>
      <c r="C2595" s="3">
        <v>45848.998854166668</v>
      </c>
      <c r="D2595">
        <v>0</v>
      </c>
      <c r="E2595">
        <v>13.118</v>
      </c>
      <c r="F2595" t="s">
        <v>49</v>
      </c>
      <c r="G2595" t="s">
        <v>50</v>
      </c>
    </row>
    <row r="2596" spans="1:7" x14ac:dyDescent="0.25">
      <c r="A2596">
        <v>2575</v>
      </c>
      <c r="C2596" s="3">
        <v>45848.998865740738</v>
      </c>
      <c r="D2596">
        <v>0</v>
      </c>
      <c r="E2596">
        <v>13.118</v>
      </c>
      <c r="F2596" t="s">
        <v>49</v>
      </c>
      <c r="G2596" t="s">
        <v>50</v>
      </c>
    </row>
    <row r="2597" spans="1:7" x14ac:dyDescent="0.25">
      <c r="A2597">
        <v>2576</v>
      </c>
      <c r="C2597" s="3">
        <v>45848.998877314814</v>
      </c>
      <c r="D2597">
        <v>0</v>
      </c>
      <c r="E2597">
        <v>13.117000000000001</v>
      </c>
      <c r="F2597" t="s">
        <v>49</v>
      </c>
      <c r="G2597" t="s">
        <v>50</v>
      </c>
    </row>
    <row r="2598" spans="1:7" x14ac:dyDescent="0.25">
      <c r="A2598">
        <v>2577</v>
      </c>
      <c r="C2598" s="3">
        <v>45848.998888888891</v>
      </c>
      <c r="D2598">
        <v>0</v>
      </c>
      <c r="E2598">
        <v>13.117000000000001</v>
      </c>
      <c r="F2598" t="s">
        <v>49</v>
      </c>
      <c r="G2598" t="s">
        <v>50</v>
      </c>
    </row>
    <row r="2599" spans="1:7" x14ac:dyDescent="0.25">
      <c r="A2599">
        <v>2578</v>
      </c>
      <c r="C2599" s="3">
        <v>45848.998900462961</v>
      </c>
      <c r="D2599">
        <v>0</v>
      </c>
      <c r="E2599">
        <v>13.117000000000001</v>
      </c>
      <c r="F2599" t="s">
        <v>49</v>
      </c>
      <c r="G2599" t="s">
        <v>50</v>
      </c>
    </row>
    <row r="2600" spans="1:7" x14ac:dyDescent="0.25">
      <c r="A2600">
        <v>2579</v>
      </c>
      <c r="C2600" s="3">
        <v>45848.998912037037</v>
      </c>
      <c r="D2600">
        <v>0</v>
      </c>
      <c r="E2600">
        <v>13.117000000000001</v>
      </c>
      <c r="F2600" t="s">
        <v>49</v>
      </c>
      <c r="G2600" t="s">
        <v>50</v>
      </c>
    </row>
    <row r="2601" spans="1:7" x14ac:dyDescent="0.25">
      <c r="A2601">
        <v>2580</v>
      </c>
      <c r="C2601" s="3">
        <v>45848.998923611114</v>
      </c>
      <c r="D2601">
        <v>0</v>
      </c>
      <c r="E2601">
        <v>13.117000000000001</v>
      </c>
      <c r="F2601" t="s">
        <v>49</v>
      </c>
      <c r="G2601" t="s">
        <v>50</v>
      </c>
    </row>
    <row r="2602" spans="1:7" x14ac:dyDescent="0.25">
      <c r="A2602">
        <v>2581</v>
      </c>
      <c r="C2602" s="3">
        <v>45848.998935185184</v>
      </c>
      <c r="D2602">
        <v>0</v>
      </c>
      <c r="E2602">
        <v>13.117000000000001</v>
      </c>
      <c r="F2602" t="s">
        <v>49</v>
      </c>
      <c r="G2602" t="s">
        <v>50</v>
      </c>
    </row>
    <row r="2603" spans="1:7" x14ac:dyDescent="0.25">
      <c r="A2603">
        <v>2582</v>
      </c>
      <c r="C2603" s="3">
        <v>45848.99894675926</v>
      </c>
      <c r="D2603">
        <v>0</v>
      </c>
      <c r="E2603">
        <v>13.117000000000001</v>
      </c>
      <c r="F2603" t="s">
        <v>49</v>
      </c>
      <c r="G2603" t="s">
        <v>50</v>
      </c>
    </row>
    <row r="2604" spans="1:7" x14ac:dyDescent="0.25">
      <c r="A2604">
        <v>2583</v>
      </c>
      <c r="C2604" s="3">
        <v>45848.99895833333</v>
      </c>
      <c r="D2604">
        <v>0</v>
      </c>
      <c r="E2604">
        <v>13.118</v>
      </c>
      <c r="F2604" t="s">
        <v>49</v>
      </c>
      <c r="G2604" t="s">
        <v>50</v>
      </c>
    </row>
    <row r="2605" spans="1:7" x14ac:dyDescent="0.25">
      <c r="A2605">
        <v>2584</v>
      </c>
      <c r="C2605" s="3">
        <v>45848.998969907407</v>
      </c>
      <c r="D2605">
        <v>0</v>
      </c>
      <c r="E2605">
        <v>13.118</v>
      </c>
      <c r="F2605" t="s">
        <v>49</v>
      </c>
      <c r="G2605" t="s">
        <v>50</v>
      </c>
    </row>
    <row r="2606" spans="1:7" x14ac:dyDescent="0.25">
      <c r="A2606">
        <v>2585</v>
      </c>
      <c r="C2606" s="3">
        <v>45848.998981481483</v>
      </c>
      <c r="D2606">
        <v>0</v>
      </c>
      <c r="E2606">
        <v>13.118</v>
      </c>
      <c r="F2606" t="s">
        <v>49</v>
      </c>
      <c r="G2606" t="s">
        <v>50</v>
      </c>
    </row>
    <row r="2607" spans="1:7" x14ac:dyDescent="0.25">
      <c r="A2607">
        <v>2586</v>
      </c>
      <c r="C2607" s="3">
        <v>45848.998993055553</v>
      </c>
      <c r="D2607">
        <v>0</v>
      </c>
      <c r="E2607">
        <v>13.118</v>
      </c>
      <c r="F2607" t="s">
        <v>49</v>
      </c>
      <c r="G2607" t="s">
        <v>50</v>
      </c>
    </row>
    <row r="2608" spans="1:7" x14ac:dyDescent="0.25">
      <c r="A2608">
        <v>2587</v>
      </c>
      <c r="C2608" s="3">
        <v>45848.99900462963</v>
      </c>
      <c r="D2608">
        <v>0</v>
      </c>
      <c r="E2608">
        <v>13.118</v>
      </c>
      <c r="F2608" t="s">
        <v>49</v>
      </c>
      <c r="G2608" t="s">
        <v>50</v>
      </c>
    </row>
    <row r="2609" spans="1:7" x14ac:dyDescent="0.25">
      <c r="A2609">
        <v>2588</v>
      </c>
      <c r="C2609" s="3">
        <v>45848.999016203707</v>
      </c>
      <c r="D2609">
        <v>0</v>
      </c>
      <c r="E2609">
        <v>13.118</v>
      </c>
      <c r="F2609" t="s">
        <v>49</v>
      </c>
      <c r="G2609" t="s">
        <v>50</v>
      </c>
    </row>
    <row r="2610" spans="1:7" x14ac:dyDescent="0.25">
      <c r="A2610">
        <v>2589</v>
      </c>
      <c r="C2610" s="3">
        <v>45848.999027777776</v>
      </c>
      <c r="D2610">
        <v>0</v>
      </c>
      <c r="E2610">
        <v>13.118</v>
      </c>
      <c r="F2610" t="s">
        <v>49</v>
      </c>
      <c r="G2610" t="s">
        <v>50</v>
      </c>
    </row>
    <row r="2611" spans="1:7" x14ac:dyDescent="0.25">
      <c r="A2611">
        <v>2590</v>
      </c>
      <c r="C2611" s="3">
        <v>45848.999039351853</v>
      </c>
      <c r="D2611">
        <v>0</v>
      </c>
      <c r="E2611">
        <v>13.118</v>
      </c>
      <c r="F2611" t="s">
        <v>49</v>
      </c>
      <c r="G2611" t="s">
        <v>50</v>
      </c>
    </row>
    <row r="2612" spans="1:7" x14ac:dyDescent="0.25">
      <c r="A2612">
        <v>2591</v>
      </c>
      <c r="C2612" s="3">
        <v>45848.999050925922</v>
      </c>
      <c r="D2612">
        <v>0</v>
      </c>
      <c r="E2612">
        <v>13.118</v>
      </c>
      <c r="F2612" t="s">
        <v>49</v>
      </c>
      <c r="G2612" t="s">
        <v>50</v>
      </c>
    </row>
    <row r="2613" spans="1:7" x14ac:dyDescent="0.25">
      <c r="A2613">
        <v>2592</v>
      </c>
      <c r="C2613" s="3">
        <v>45848.999062499999</v>
      </c>
      <c r="D2613">
        <v>0</v>
      </c>
      <c r="E2613">
        <v>13.118</v>
      </c>
      <c r="F2613" t="s">
        <v>49</v>
      </c>
      <c r="G2613" t="s">
        <v>50</v>
      </c>
    </row>
    <row r="2614" spans="1:7" x14ac:dyDescent="0.25">
      <c r="A2614">
        <v>2593</v>
      </c>
      <c r="C2614" s="3">
        <v>45848.999074074076</v>
      </c>
      <c r="D2614">
        <v>0</v>
      </c>
      <c r="E2614">
        <v>13.118</v>
      </c>
      <c r="F2614" t="s">
        <v>49</v>
      </c>
      <c r="G2614" t="s">
        <v>50</v>
      </c>
    </row>
    <row r="2615" spans="1:7" x14ac:dyDescent="0.25">
      <c r="A2615">
        <v>2594</v>
      </c>
      <c r="C2615" s="3">
        <v>45848.999085648145</v>
      </c>
      <c r="D2615">
        <v>0</v>
      </c>
      <c r="E2615">
        <v>13.118</v>
      </c>
      <c r="F2615" t="s">
        <v>49</v>
      </c>
      <c r="G2615" t="s">
        <v>50</v>
      </c>
    </row>
    <row r="2616" spans="1:7" x14ac:dyDescent="0.25">
      <c r="A2616">
        <v>2595</v>
      </c>
      <c r="C2616" s="3">
        <v>45848.999097222222</v>
      </c>
      <c r="D2616">
        <v>0</v>
      </c>
      <c r="E2616">
        <v>13.118</v>
      </c>
      <c r="F2616" t="s">
        <v>49</v>
      </c>
      <c r="G2616" t="s">
        <v>50</v>
      </c>
    </row>
    <row r="2617" spans="1:7" x14ac:dyDescent="0.25">
      <c r="A2617">
        <v>2596</v>
      </c>
      <c r="C2617" s="3">
        <v>45848.999108796299</v>
      </c>
      <c r="D2617">
        <v>0</v>
      </c>
      <c r="E2617">
        <v>13.118</v>
      </c>
      <c r="F2617" t="s">
        <v>49</v>
      </c>
      <c r="G2617" t="s">
        <v>50</v>
      </c>
    </row>
    <row r="2618" spans="1:7" x14ac:dyDescent="0.25">
      <c r="A2618">
        <v>2597</v>
      </c>
      <c r="C2618" s="3">
        <v>45848.999120370368</v>
      </c>
      <c r="D2618">
        <v>0</v>
      </c>
      <c r="E2618">
        <v>13.118</v>
      </c>
      <c r="F2618" t="s">
        <v>49</v>
      </c>
      <c r="G2618" t="s">
        <v>50</v>
      </c>
    </row>
    <row r="2619" spans="1:7" x14ac:dyDescent="0.25">
      <c r="A2619">
        <v>2598</v>
      </c>
      <c r="C2619" s="3">
        <v>45848.999131944445</v>
      </c>
      <c r="D2619">
        <v>0</v>
      </c>
      <c r="E2619">
        <v>13.118</v>
      </c>
      <c r="F2619" t="s">
        <v>49</v>
      </c>
      <c r="G2619" t="s">
        <v>50</v>
      </c>
    </row>
    <row r="2620" spans="1:7" x14ac:dyDescent="0.25">
      <c r="A2620">
        <v>2599</v>
      </c>
      <c r="C2620" s="3">
        <v>45848.999143518522</v>
      </c>
      <c r="D2620">
        <v>0</v>
      </c>
      <c r="E2620">
        <v>13.118</v>
      </c>
      <c r="F2620" t="s">
        <v>49</v>
      </c>
      <c r="G2620" t="s">
        <v>50</v>
      </c>
    </row>
    <row r="2621" spans="1:7" x14ac:dyDescent="0.25">
      <c r="A2621">
        <v>2600</v>
      </c>
      <c r="C2621" s="3">
        <v>45848.999155092592</v>
      </c>
      <c r="D2621">
        <v>0</v>
      </c>
      <c r="E2621">
        <v>13.118</v>
      </c>
      <c r="F2621" t="s">
        <v>49</v>
      </c>
      <c r="G2621" t="s">
        <v>50</v>
      </c>
    </row>
    <row r="2622" spans="1:7" x14ac:dyDescent="0.25">
      <c r="A2622">
        <v>2601</v>
      </c>
      <c r="C2622" s="3">
        <v>45848.999166666668</v>
      </c>
      <c r="D2622">
        <v>0</v>
      </c>
      <c r="E2622">
        <v>13.118</v>
      </c>
      <c r="F2622" t="s">
        <v>49</v>
      </c>
      <c r="G2622" t="s">
        <v>50</v>
      </c>
    </row>
    <row r="2623" spans="1:7" x14ac:dyDescent="0.25">
      <c r="A2623">
        <v>2602</v>
      </c>
      <c r="C2623" s="3">
        <v>45848.999178240738</v>
      </c>
      <c r="D2623">
        <v>0</v>
      </c>
      <c r="E2623">
        <v>13.118</v>
      </c>
      <c r="F2623" t="s">
        <v>49</v>
      </c>
      <c r="G2623" t="s">
        <v>50</v>
      </c>
    </row>
    <row r="2624" spans="1:7" x14ac:dyDescent="0.25">
      <c r="A2624">
        <v>2603</v>
      </c>
      <c r="C2624" s="3">
        <v>45848.999189814815</v>
      </c>
      <c r="D2624">
        <v>0</v>
      </c>
      <c r="E2624">
        <v>13.118</v>
      </c>
      <c r="F2624" t="s">
        <v>49</v>
      </c>
      <c r="G2624" t="s">
        <v>50</v>
      </c>
    </row>
    <row r="2625" spans="1:7" x14ac:dyDescent="0.25">
      <c r="A2625">
        <v>2604</v>
      </c>
      <c r="C2625" s="3">
        <v>45848.999201388891</v>
      </c>
      <c r="D2625">
        <v>0</v>
      </c>
      <c r="E2625">
        <v>13.118</v>
      </c>
      <c r="F2625" t="s">
        <v>49</v>
      </c>
      <c r="G2625" t="s">
        <v>50</v>
      </c>
    </row>
    <row r="2626" spans="1:7" x14ac:dyDescent="0.25">
      <c r="A2626">
        <v>2605</v>
      </c>
      <c r="C2626" s="3">
        <v>45848.999212962961</v>
      </c>
      <c r="D2626">
        <v>0</v>
      </c>
      <c r="E2626">
        <v>13.118</v>
      </c>
      <c r="F2626" t="s">
        <v>49</v>
      </c>
      <c r="G2626" t="s">
        <v>50</v>
      </c>
    </row>
    <row r="2627" spans="1:7" x14ac:dyDescent="0.25">
      <c r="A2627">
        <v>2606</v>
      </c>
      <c r="C2627" s="3">
        <v>45848.999224537038</v>
      </c>
      <c r="D2627">
        <v>0</v>
      </c>
      <c r="E2627">
        <v>13.118</v>
      </c>
      <c r="F2627" t="s">
        <v>49</v>
      </c>
      <c r="G2627" t="s">
        <v>50</v>
      </c>
    </row>
    <row r="2628" spans="1:7" x14ac:dyDescent="0.25">
      <c r="A2628">
        <v>2607</v>
      </c>
      <c r="C2628" s="3">
        <v>45848.999236111114</v>
      </c>
      <c r="D2628">
        <v>0</v>
      </c>
      <c r="E2628">
        <v>13.118</v>
      </c>
      <c r="F2628" t="s">
        <v>49</v>
      </c>
      <c r="G2628" t="s">
        <v>50</v>
      </c>
    </row>
    <row r="2629" spans="1:7" x14ac:dyDescent="0.25">
      <c r="A2629">
        <v>2608</v>
      </c>
      <c r="C2629" s="3">
        <v>45848.999247685184</v>
      </c>
      <c r="D2629">
        <v>0</v>
      </c>
      <c r="E2629">
        <v>13.117000000000001</v>
      </c>
      <c r="F2629" t="s">
        <v>49</v>
      </c>
      <c r="G2629" t="s">
        <v>50</v>
      </c>
    </row>
    <row r="2630" spans="1:7" x14ac:dyDescent="0.25">
      <c r="A2630">
        <v>2609</v>
      </c>
      <c r="C2630" s="3">
        <v>45848.999259259261</v>
      </c>
      <c r="D2630">
        <v>0</v>
      </c>
      <c r="E2630">
        <v>13.117000000000001</v>
      </c>
      <c r="F2630" t="s">
        <v>49</v>
      </c>
      <c r="G2630" t="s">
        <v>50</v>
      </c>
    </row>
    <row r="2631" spans="1:7" x14ac:dyDescent="0.25">
      <c r="A2631">
        <v>2610</v>
      </c>
      <c r="C2631" s="3">
        <v>45848.99927083333</v>
      </c>
      <c r="D2631">
        <v>0</v>
      </c>
      <c r="E2631">
        <v>13.117000000000001</v>
      </c>
      <c r="F2631" t="s">
        <v>49</v>
      </c>
      <c r="G2631" t="s">
        <v>50</v>
      </c>
    </row>
    <row r="2632" spans="1:7" x14ac:dyDescent="0.25">
      <c r="A2632">
        <v>2611</v>
      </c>
      <c r="C2632" s="3">
        <v>45848.999282407407</v>
      </c>
      <c r="D2632">
        <v>0</v>
      </c>
      <c r="E2632">
        <v>13.117000000000001</v>
      </c>
      <c r="F2632" t="s">
        <v>49</v>
      </c>
      <c r="G2632" t="s">
        <v>50</v>
      </c>
    </row>
    <row r="2633" spans="1:7" x14ac:dyDescent="0.25">
      <c r="A2633">
        <v>2612</v>
      </c>
      <c r="C2633" s="3">
        <v>45848.999293981484</v>
      </c>
      <c r="D2633">
        <v>0</v>
      </c>
      <c r="E2633">
        <v>13.117000000000001</v>
      </c>
      <c r="F2633" t="s">
        <v>49</v>
      </c>
      <c r="G2633" t="s">
        <v>50</v>
      </c>
    </row>
    <row r="2634" spans="1:7" x14ac:dyDescent="0.25">
      <c r="A2634">
        <v>2613</v>
      </c>
      <c r="C2634" s="3">
        <v>45848.999305555553</v>
      </c>
      <c r="D2634">
        <v>0</v>
      </c>
      <c r="E2634">
        <v>13.117000000000001</v>
      </c>
      <c r="F2634" t="s">
        <v>49</v>
      </c>
      <c r="G2634" t="s">
        <v>50</v>
      </c>
    </row>
    <row r="2635" spans="1:7" x14ac:dyDescent="0.25">
      <c r="A2635">
        <v>2614</v>
      </c>
      <c r="C2635" s="3">
        <v>45848.99931712963</v>
      </c>
      <c r="D2635">
        <v>0</v>
      </c>
      <c r="E2635">
        <v>13.117000000000001</v>
      </c>
      <c r="F2635" t="s">
        <v>49</v>
      </c>
      <c r="G2635" t="s">
        <v>50</v>
      </c>
    </row>
    <row r="2636" spans="1:7" x14ac:dyDescent="0.25">
      <c r="A2636">
        <v>2615</v>
      </c>
      <c r="C2636" s="3">
        <v>45848.999328703707</v>
      </c>
      <c r="D2636">
        <v>0</v>
      </c>
      <c r="E2636">
        <v>13.117000000000001</v>
      </c>
      <c r="F2636" t="s">
        <v>49</v>
      </c>
      <c r="G2636" t="s">
        <v>50</v>
      </c>
    </row>
    <row r="2637" spans="1:7" x14ac:dyDescent="0.25">
      <c r="A2637">
        <v>2616</v>
      </c>
      <c r="C2637" s="3">
        <v>45848.999340277776</v>
      </c>
      <c r="D2637">
        <v>0</v>
      </c>
      <c r="E2637">
        <v>13.118</v>
      </c>
      <c r="F2637" t="s">
        <v>49</v>
      </c>
      <c r="G2637" t="s">
        <v>50</v>
      </c>
    </row>
    <row r="2638" spans="1:7" x14ac:dyDescent="0.25">
      <c r="A2638">
        <v>2617</v>
      </c>
      <c r="C2638" s="3">
        <v>45848.999351851853</v>
      </c>
      <c r="D2638">
        <v>0</v>
      </c>
      <c r="E2638">
        <v>13.118</v>
      </c>
      <c r="F2638" t="s">
        <v>49</v>
      </c>
      <c r="G2638" t="s">
        <v>50</v>
      </c>
    </row>
    <row r="2639" spans="1:7" x14ac:dyDescent="0.25">
      <c r="A2639">
        <v>2618</v>
      </c>
      <c r="C2639" s="3">
        <v>45848.999363425923</v>
      </c>
      <c r="D2639">
        <v>0</v>
      </c>
      <c r="E2639">
        <v>13.118</v>
      </c>
      <c r="F2639" t="s">
        <v>49</v>
      </c>
      <c r="G2639" t="s">
        <v>50</v>
      </c>
    </row>
    <row r="2640" spans="1:7" x14ac:dyDescent="0.25">
      <c r="A2640">
        <v>2619</v>
      </c>
      <c r="C2640" s="3">
        <v>45848.999374999999</v>
      </c>
      <c r="D2640">
        <v>0</v>
      </c>
      <c r="E2640">
        <v>13.118</v>
      </c>
      <c r="F2640" t="s">
        <v>49</v>
      </c>
      <c r="G2640" t="s">
        <v>50</v>
      </c>
    </row>
    <row r="2641" spans="1:7" x14ac:dyDescent="0.25">
      <c r="A2641">
        <v>2620</v>
      </c>
      <c r="C2641" s="3">
        <v>45848.999386574076</v>
      </c>
      <c r="D2641">
        <v>0</v>
      </c>
      <c r="E2641">
        <v>13.118</v>
      </c>
      <c r="F2641" t="s">
        <v>49</v>
      </c>
      <c r="G2641" t="s">
        <v>50</v>
      </c>
    </row>
    <row r="2642" spans="1:7" x14ac:dyDescent="0.25">
      <c r="A2642">
        <v>2621</v>
      </c>
      <c r="C2642" s="3">
        <v>45848.999398148146</v>
      </c>
      <c r="D2642">
        <v>0</v>
      </c>
      <c r="E2642">
        <v>13.117000000000001</v>
      </c>
      <c r="F2642" t="s">
        <v>49</v>
      </c>
      <c r="G2642" t="s">
        <v>50</v>
      </c>
    </row>
    <row r="2643" spans="1:7" x14ac:dyDescent="0.25">
      <c r="A2643">
        <v>2622</v>
      </c>
      <c r="C2643" s="3">
        <v>45848.999409722222</v>
      </c>
      <c r="D2643">
        <v>0</v>
      </c>
      <c r="E2643">
        <v>13.116</v>
      </c>
      <c r="F2643" t="s">
        <v>49</v>
      </c>
      <c r="G2643" t="s">
        <v>50</v>
      </c>
    </row>
    <row r="2644" spans="1:7" x14ac:dyDescent="0.25">
      <c r="A2644">
        <v>2623</v>
      </c>
      <c r="C2644" s="3">
        <v>45848.999421296299</v>
      </c>
      <c r="D2644">
        <v>0</v>
      </c>
      <c r="E2644">
        <v>13.115</v>
      </c>
      <c r="F2644" t="s">
        <v>49</v>
      </c>
      <c r="G2644" t="s">
        <v>50</v>
      </c>
    </row>
    <row r="2645" spans="1:7" x14ac:dyDescent="0.25">
      <c r="A2645">
        <v>2624</v>
      </c>
      <c r="C2645" s="3">
        <v>45848.999432870369</v>
      </c>
      <c r="D2645">
        <v>0</v>
      </c>
      <c r="E2645">
        <v>13.114000000000001</v>
      </c>
      <c r="F2645" t="s">
        <v>49</v>
      </c>
      <c r="G2645" t="s">
        <v>50</v>
      </c>
    </row>
    <row r="2646" spans="1:7" x14ac:dyDescent="0.25">
      <c r="A2646">
        <v>2625</v>
      </c>
      <c r="C2646" s="3">
        <v>45848.999444444446</v>
      </c>
      <c r="D2646">
        <v>0</v>
      </c>
      <c r="E2646">
        <v>13.113</v>
      </c>
      <c r="F2646" t="s">
        <v>49</v>
      </c>
      <c r="G2646" t="s">
        <v>50</v>
      </c>
    </row>
    <row r="2647" spans="1:7" x14ac:dyDescent="0.25">
      <c r="A2647">
        <v>2626</v>
      </c>
      <c r="C2647" s="3">
        <v>45848.999456018515</v>
      </c>
      <c r="D2647">
        <v>0</v>
      </c>
      <c r="E2647">
        <v>13.113</v>
      </c>
      <c r="F2647" t="s">
        <v>49</v>
      </c>
      <c r="G2647" t="s">
        <v>50</v>
      </c>
    </row>
    <row r="2648" spans="1:7" x14ac:dyDescent="0.25">
      <c r="A2648">
        <v>2627</v>
      </c>
      <c r="C2648" s="3">
        <v>45848.999467592592</v>
      </c>
      <c r="D2648">
        <v>0</v>
      </c>
      <c r="E2648">
        <v>13.114000000000001</v>
      </c>
      <c r="F2648" t="s">
        <v>49</v>
      </c>
      <c r="G2648" t="s">
        <v>50</v>
      </c>
    </row>
    <row r="2649" spans="1:7" x14ac:dyDescent="0.25">
      <c r="A2649">
        <v>2628</v>
      </c>
      <c r="C2649" s="3">
        <v>45848.999479166669</v>
      </c>
      <c r="D2649">
        <v>0</v>
      </c>
      <c r="E2649">
        <v>13.115</v>
      </c>
      <c r="F2649" t="s">
        <v>49</v>
      </c>
      <c r="G2649" t="s">
        <v>50</v>
      </c>
    </row>
    <row r="2650" spans="1:7" x14ac:dyDescent="0.25">
      <c r="A2650">
        <v>2629</v>
      </c>
      <c r="C2650" s="3">
        <v>45848.999490740738</v>
      </c>
      <c r="D2650">
        <v>0</v>
      </c>
      <c r="E2650">
        <v>13.115</v>
      </c>
      <c r="F2650" t="s">
        <v>49</v>
      </c>
      <c r="G2650" t="s">
        <v>50</v>
      </c>
    </row>
    <row r="2651" spans="1:7" x14ac:dyDescent="0.25">
      <c r="A2651">
        <v>2630</v>
      </c>
      <c r="C2651" s="3">
        <v>45848.999502314815</v>
      </c>
      <c r="D2651">
        <v>0</v>
      </c>
      <c r="E2651">
        <v>13.116</v>
      </c>
      <c r="F2651" t="s">
        <v>49</v>
      </c>
      <c r="G2651" t="s">
        <v>50</v>
      </c>
    </row>
    <row r="2652" spans="1:7" x14ac:dyDescent="0.25">
      <c r="A2652">
        <v>2631</v>
      </c>
      <c r="C2652" s="3">
        <v>45848.999513888892</v>
      </c>
      <c r="D2652">
        <v>0</v>
      </c>
      <c r="E2652">
        <v>13.116</v>
      </c>
      <c r="F2652" t="s">
        <v>49</v>
      </c>
      <c r="G2652" t="s">
        <v>50</v>
      </c>
    </row>
    <row r="2653" spans="1:7" x14ac:dyDescent="0.25">
      <c r="A2653">
        <v>2632</v>
      </c>
      <c r="C2653" s="3">
        <v>45848.999525462961</v>
      </c>
      <c r="D2653">
        <v>0</v>
      </c>
      <c r="E2653">
        <v>13.116</v>
      </c>
      <c r="F2653" t="s">
        <v>49</v>
      </c>
      <c r="G2653" t="s">
        <v>50</v>
      </c>
    </row>
    <row r="2654" spans="1:7" x14ac:dyDescent="0.25">
      <c r="A2654">
        <v>2633</v>
      </c>
      <c r="C2654" s="3">
        <v>45848.999537037038</v>
      </c>
      <c r="D2654">
        <v>0</v>
      </c>
      <c r="E2654">
        <v>13.116</v>
      </c>
      <c r="F2654" t="s">
        <v>49</v>
      </c>
      <c r="G2654" t="s">
        <v>50</v>
      </c>
    </row>
    <row r="2655" spans="1:7" x14ac:dyDescent="0.25">
      <c r="A2655">
        <v>2634</v>
      </c>
      <c r="C2655" s="3">
        <v>45848.999548611115</v>
      </c>
      <c r="D2655">
        <v>0</v>
      </c>
      <c r="E2655">
        <v>13.116</v>
      </c>
      <c r="F2655" t="s">
        <v>49</v>
      </c>
      <c r="G2655" t="s">
        <v>50</v>
      </c>
    </row>
    <row r="2656" spans="1:7" x14ac:dyDescent="0.25">
      <c r="A2656">
        <v>2635</v>
      </c>
      <c r="C2656" s="3">
        <v>45848.999560185184</v>
      </c>
      <c r="D2656">
        <v>0</v>
      </c>
      <c r="E2656">
        <v>13.117000000000001</v>
      </c>
      <c r="F2656" t="s">
        <v>49</v>
      </c>
      <c r="G2656" t="s">
        <v>50</v>
      </c>
    </row>
    <row r="2657" spans="1:7" x14ac:dyDescent="0.25">
      <c r="A2657">
        <v>2636</v>
      </c>
      <c r="C2657" s="3">
        <v>45848.999571759261</v>
      </c>
      <c r="D2657">
        <v>0</v>
      </c>
      <c r="E2657">
        <v>13.117000000000001</v>
      </c>
      <c r="F2657" t="s">
        <v>49</v>
      </c>
      <c r="G2657" t="s">
        <v>50</v>
      </c>
    </row>
    <row r="2658" spans="1:7" x14ac:dyDescent="0.25">
      <c r="A2658">
        <v>2637</v>
      </c>
      <c r="C2658" s="3">
        <v>45848.999583333331</v>
      </c>
      <c r="D2658">
        <v>0</v>
      </c>
      <c r="E2658">
        <v>13.117000000000001</v>
      </c>
      <c r="F2658" t="s">
        <v>49</v>
      </c>
      <c r="G2658" t="s">
        <v>50</v>
      </c>
    </row>
    <row r="2659" spans="1:7" x14ac:dyDescent="0.25">
      <c r="A2659">
        <v>2638</v>
      </c>
      <c r="C2659" s="3">
        <v>45848.999594907407</v>
      </c>
      <c r="D2659">
        <v>0</v>
      </c>
      <c r="E2659">
        <v>13.117000000000001</v>
      </c>
      <c r="F2659" t="s">
        <v>49</v>
      </c>
      <c r="G2659" t="s">
        <v>50</v>
      </c>
    </row>
    <row r="2660" spans="1:7" x14ac:dyDescent="0.25">
      <c r="A2660">
        <v>2639</v>
      </c>
      <c r="C2660" s="3">
        <v>45848.999606481484</v>
      </c>
      <c r="D2660">
        <v>0</v>
      </c>
      <c r="E2660">
        <v>13.117000000000001</v>
      </c>
      <c r="F2660" t="s">
        <v>49</v>
      </c>
      <c r="G2660" t="s">
        <v>50</v>
      </c>
    </row>
    <row r="2661" spans="1:7" x14ac:dyDescent="0.25">
      <c r="A2661">
        <v>2640</v>
      </c>
      <c r="C2661" s="3">
        <v>45848.999618055554</v>
      </c>
      <c r="D2661">
        <v>0</v>
      </c>
      <c r="E2661">
        <v>13.116</v>
      </c>
      <c r="F2661" t="s">
        <v>49</v>
      </c>
      <c r="G2661" t="s">
        <v>50</v>
      </c>
    </row>
    <row r="2662" spans="1:7" x14ac:dyDescent="0.25">
      <c r="A2662">
        <v>2641</v>
      </c>
      <c r="C2662" s="3">
        <v>45848.99962962963</v>
      </c>
      <c r="D2662">
        <v>0</v>
      </c>
      <c r="E2662">
        <v>13.117000000000001</v>
      </c>
      <c r="F2662" t="s">
        <v>49</v>
      </c>
      <c r="G2662" t="s">
        <v>50</v>
      </c>
    </row>
    <row r="2663" spans="1:7" x14ac:dyDescent="0.25">
      <c r="A2663">
        <v>2642</v>
      </c>
      <c r="C2663" s="3">
        <v>45848.999641203707</v>
      </c>
      <c r="D2663">
        <v>0</v>
      </c>
      <c r="E2663">
        <v>13.117000000000001</v>
      </c>
      <c r="F2663" t="s">
        <v>49</v>
      </c>
      <c r="G2663" t="s">
        <v>50</v>
      </c>
    </row>
    <row r="2664" spans="1:7" x14ac:dyDescent="0.25">
      <c r="A2664">
        <v>2643</v>
      </c>
      <c r="C2664" s="3">
        <v>45848.999652777777</v>
      </c>
      <c r="D2664">
        <v>0</v>
      </c>
      <c r="E2664">
        <v>13.117000000000001</v>
      </c>
      <c r="F2664" t="s">
        <v>49</v>
      </c>
      <c r="G2664" t="s">
        <v>50</v>
      </c>
    </row>
    <row r="2665" spans="1:7" x14ac:dyDescent="0.25">
      <c r="A2665">
        <v>2644</v>
      </c>
      <c r="C2665" s="3">
        <v>45848.999664351853</v>
      </c>
      <c r="D2665">
        <v>0</v>
      </c>
      <c r="E2665">
        <v>13.116</v>
      </c>
      <c r="F2665" t="s">
        <v>49</v>
      </c>
      <c r="G2665" t="s">
        <v>50</v>
      </c>
    </row>
    <row r="2666" spans="1:7" x14ac:dyDescent="0.25">
      <c r="A2666">
        <v>2645</v>
      </c>
      <c r="C2666" s="3">
        <v>45848.999675925923</v>
      </c>
      <c r="D2666">
        <v>0</v>
      </c>
      <c r="E2666">
        <v>13.116</v>
      </c>
      <c r="F2666" t="s">
        <v>49</v>
      </c>
      <c r="G2666" t="s">
        <v>50</v>
      </c>
    </row>
    <row r="2667" spans="1:7" x14ac:dyDescent="0.25">
      <c r="A2667">
        <v>2646</v>
      </c>
      <c r="C2667" s="3">
        <v>45848.9996875</v>
      </c>
      <c r="D2667">
        <v>0</v>
      </c>
      <c r="E2667">
        <v>13.116</v>
      </c>
      <c r="F2667" t="s">
        <v>49</v>
      </c>
      <c r="G2667" t="s">
        <v>50</v>
      </c>
    </row>
    <row r="2668" spans="1:7" x14ac:dyDescent="0.25">
      <c r="A2668">
        <v>2647</v>
      </c>
      <c r="C2668" s="3">
        <v>45848.999699074076</v>
      </c>
      <c r="D2668">
        <v>0</v>
      </c>
      <c r="E2668">
        <v>13.116</v>
      </c>
      <c r="F2668" t="s">
        <v>49</v>
      </c>
      <c r="G2668" t="s">
        <v>50</v>
      </c>
    </row>
    <row r="2669" spans="1:7" x14ac:dyDescent="0.25">
      <c r="A2669">
        <v>2648</v>
      </c>
      <c r="C2669" s="3">
        <v>45848.999710648146</v>
      </c>
      <c r="D2669">
        <v>0</v>
      </c>
      <c r="E2669">
        <v>13.116</v>
      </c>
      <c r="F2669" t="s">
        <v>49</v>
      </c>
      <c r="G2669" t="s">
        <v>50</v>
      </c>
    </row>
    <row r="2670" spans="1:7" x14ac:dyDescent="0.25">
      <c r="A2670">
        <v>2649</v>
      </c>
      <c r="C2670" s="3">
        <v>45848.999722222223</v>
      </c>
      <c r="D2670">
        <v>0</v>
      </c>
      <c r="E2670">
        <v>13.116</v>
      </c>
      <c r="F2670" t="s">
        <v>49</v>
      </c>
      <c r="G2670" t="s">
        <v>50</v>
      </c>
    </row>
    <row r="2671" spans="1:7" x14ac:dyDescent="0.25">
      <c r="A2671">
        <v>2650</v>
      </c>
      <c r="C2671" s="3">
        <v>45848.9997337963</v>
      </c>
      <c r="D2671">
        <v>0</v>
      </c>
      <c r="E2671">
        <v>13.117000000000001</v>
      </c>
      <c r="F2671" t="s">
        <v>49</v>
      </c>
      <c r="G2671" t="s">
        <v>50</v>
      </c>
    </row>
    <row r="2672" spans="1:7" x14ac:dyDescent="0.25">
      <c r="A2672">
        <v>2651</v>
      </c>
      <c r="C2672" s="3">
        <v>45848.999745370369</v>
      </c>
      <c r="D2672">
        <v>0</v>
      </c>
      <c r="E2672">
        <v>13.117000000000001</v>
      </c>
      <c r="F2672" t="s">
        <v>49</v>
      </c>
      <c r="G2672" t="s">
        <v>50</v>
      </c>
    </row>
    <row r="2673" spans="1:7" x14ac:dyDescent="0.25">
      <c r="A2673">
        <v>2652</v>
      </c>
      <c r="C2673" s="3">
        <v>45848.999756944446</v>
      </c>
      <c r="D2673">
        <v>0</v>
      </c>
      <c r="E2673">
        <v>13.117000000000001</v>
      </c>
      <c r="F2673" t="s">
        <v>49</v>
      </c>
      <c r="G2673" t="s">
        <v>50</v>
      </c>
    </row>
    <row r="2674" spans="1:7" x14ac:dyDescent="0.25">
      <c r="A2674">
        <v>2653</v>
      </c>
      <c r="C2674" s="3">
        <v>45848.999768518515</v>
      </c>
      <c r="D2674">
        <v>0</v>
      </c>
      <c r="E2674">
        <v>13.117000000000001</v>
      </c>
      <c r="F2674" t="s">
        <v>49</v>
      </c>
      <c r="G2674" t="s">
        <v>50</v>
      </c>
    </row>
    <row r="2675" spans="1:7" x14ac:dyDescent="0.25">
      <c r="A2675">
        <v>2654</v>
      </c>
      <c r="C2675" s="3">
        <v>45848.999780092592</v>
      </c>
      <c r="D2675">
        <v>0</v>
      </c>
      <c r="E2675">
        <v>13.117000000000001</v>
      </c>
      <c r="F2675" t="s">
        <v>49</v>
      </c>
      <c r="G2675" t="s">
        <v>50</v>
      </c>
    </row>
    <row r="2676" spans="1:7" x14ac:dyDescent="0.25">
      <c r="A2676">
        <v>2655</v>
      </c>
      <c r="C2676" s="3">
        <v>45848.999791666669</v>
      </c>
      <c r="D2676">
        <v>0</v>
      </c>
      <c r="E2676">
        <v>13.117000000000001</v>
      </c>
      <c r="F2676" t="s">
        <v>49</v>
      </c>
      <c r="G2676" t="s">
        <v>50</v>
      </c>
    </row>
    <row r="2677" spans="1:7" x14ac:dyDescent="0.25">
      <c r="A2677">
        <v>2656</v>
      </c>
      <c r="C2677" s="3">
        <v>45848.999803240738</v>
      </c>
      <c r="D2677">
        <v>0</v>
      </c>
      <c r="E2677">
        <v>13.117000000000001</v>
      </c>
      <c r="F2677" t="s">
        <v>49</v>
      </c>
      <c r="G2677" t="s">
        <v>50</v>
      </c>
    </row>
    <row r="2678" spans="1:7" x14ac:dyDescent="0.25">
      <c r="A2678">
        <v>2657</v>
      </c>
      <c r="C2678" s="3">
        <v>45848.999814814815</v>
      </c>
      <c r="D2678">
        <v>0</v>
      </c>
      <c r="E2678">
        <v>13.117000000000001</v>
      </c>
      <c r="F2678" t="s">
        <v>49</v>
      </c>
      <c r="G2678" t="s">
        <v>50</v>
      </c>
    </row>
    <row r="2679" spans="1:7" x14ac:dyDescent="0.25">
      <c r="A2679">
        <v>2658</v>
      </c>
      <c r="C2679" s="3">
        <v>45848.999826388892</v>
      </c>
      <c r="D2679">
        <v>0</v>
      </c>
      <c r="E2679">
        <v>13.117000000000001</v>
      </c>
      <c r="F2679" t="s">
        <v>49</v>
      </c>
      <c r="G2679" t="s">
        <v>50</v>
      </c>
    </row>
    <row r="2680" spans="1:7" x14ac:dyDescent="0.25">
      <c r="A2680">
        <v>2659</v>
      </c>
      <c r="C2680" s="3">
        <v>45848.999837962961</v>
      </c>
      <c r="D2680">
        <v>0</v>
      </c>
      <c r="E2680">
        <v>13.117000000000001</v>
      </c>
      <c r="F2680" t="s">
        <v>49</v>
      </c>
      <c r="G2680" t="s">
        <v>50</v>
      </c>
    </row>
    <row r="2681" spans="1:7" x14ac:dyDescent="0.25">
      <c r="A2681">
        <v>2660</v>
      </c>
      <c r="C2681" s="3">
        <v>45848.999849537038</v>
      </c>
      <c r="D2681">
        <v>0</v>
      </c>
      <c r="E2681">
        <v>13.117000000000001</v>
      </c>
      <c r="F2681" t="s">
        <v>49</v>
      </c>
      <c r="G2681" t="s">
        <v>50</v>
      </c>
    </row>
    <row r="2682" spans="1:7" x14ac:dyDescent="0.25">
      <c r="A2682">
        <v>2661</v>
      </c>
      <c r="C2682" s="3">
        <v>45848.999861111108</v>
      </c>
      <c r="D2682">
        <v>0</v>
      </c>
      <c r="E2682">
        <v>13.117000000000001</v>
      </c>
      <c r="F2682" t="s">
        <v>49</v>
      </c>
      <c r="G2682" t="s">
        <v>50</v>
      </c>
    </row>
    <row r="2683" spans="1:7" x14ac:dyDescent="0.25">
      <c r="A2683">
        <v>2662</v>
      </c>
      <c r="C2683" s="3">
        <v>45848.999872685185</v>
      </c>
      <c r="D2683">
        <v>0</v>
      </c>
      <c r="E2683">
        <v>13.117000000000001</v>
      </c>
      <c r="F2683" t="s">
        <v>49</v>
      </c>
      <c r="G2683" t="s">
        <v>50</v>
      </c>
    </row>
    <row r="2684" spans="1:7" x14ac:dyDescent="0.25">
      <c r="A2684">
        <v>2663</v>
      </c>
      <c r="C2684" s="3">
        <v>45848.999884259261</v>
      </c>
      <c r="D2684">
        <v>0</v>
      </c>
      <c r="E2684">
        <v>13.117000000000001</v>
      </c>
      <c r="F2684" t="s">
        <v>49</v>
      </c>
      <c r="G2684" t="s">
        <v>50</v>
      </c>
    </row>
    <row r="2685" spans="1:7" x14ac:dyDescent="0.25">
      <c r="A2685">
        <v>2664</v>
      </c>
      <c r="C2685" s="3">
        <v>45848.999895833331</v>
      </c>
      <c r="D2685">
        <v>0</v>
      </c>
      <c r="E2685">
        <v>13.117000000000001</v>
      </c>
      <c r="F2685" t="s">
        <v>49</v>
      </c>
      <c r="G2685" t="s">
        <v>50</v>
      </c>
    </row>
    <row r="2686" spans="1:7" x14ac:dyDescent="0.25">
      <c r="A2686">
        <v>2665</v>
      </c>
      <c r="C2686" s="3">
        <v>45848.999907407408</v>
      </c>
      <c r="D2686">
        <v>0</v>
      </c>
      <c r="E2686">
        <v>13.117000000000001</v>
      </c>
      <c r="F2686" t="s">
        <v>49</v>
      </c>
      <c r="G2686" t="s">
        <v>50</v>
      </c>
    </row>
    <row r="2687" spans="1:7" x14ac:dyDescent="0.25">
      <c r="A2687">
        <v>2666</v>
      </c>
      <c r="C2687" s="3">
        <v>45848.999918981484</v>
      </c>
      <c r="D2687">
        <v>0</v>
      </c>
      <c r="E2687">
        <v>13.117000000000001</v>
      </c>
      <c r="F2687" t="s">
        <v>49</v>
      </c>
      <c r="G2687" t="s">
        <v>50</v>
      </c>
    </row>
    <row r="2688" spans="1:7" x14ac:dyDescent="0.25">
      <c r="A2688">
        <v>2667</v>
      </c>
      <c r="C2688" s="3">
        <v>45848.999930555554</v>
      </c>
      <c r="D2688">
        <v>0</v>
      </c>
      <c r="E2688">
        <v>13.117000000000001</v>
      </c>
      <c r="F2688" t="s">
        <v>49</v>
      </c>
      <c r="G2688" t="s">
        <v>50</v>
      </c>
    </row>
    <row r="2689" spans="1:7" x14ac:dyDescent="0.25">
      <c r="A2689">
        <v>2668</v>
      </c>
      <c r="C2689" s="3">
        <v>45848.999942129631</v>
      </c>
      <c r="D2689">
        <v>0</v>
      </c>
      <c r="E2689">
        <v>13.117000000000001</v>
      </c>
      <c r="F2689" t="s">
        <v>49</v>
      </c>
      <c r="G2689" t="s">
        <v>50</v>
      </c>
    </row>
    <row r="2690" spans="1:7" x14ac:dyDescent="0.25">
      <c r="A2690">
        <v>2669</v>
      </c>
      <c r="C2690" s="3">
        <v>45848.9999537037</v>
      </c>
      <c r="D2690">
        <v>0</v>
      </c>
      <c r="E2690">
        <v>13.117000000000001</v>
      </c>
      <c r="F2690" t="s">
        <v>49</v>
      </c>
      <c r="G2690" t="s">
        <v>50</v>
      </c>
    </row>
    <row r="2691" spans="1:7" x14ac:dyDescent="0.25">
      <c r="A2691">
        <v>2670</v>
      </c>
      <c r="C2691" s="3">
        <v>45848.999965277777</v>
      </c>
      <c r="D2691">
        <v>0</v>
      </c>
      <c r="E2691">
        <v>13.117000000000001</v>
      </c>
      <c r="F2691" t="s">
        <v>49</v>
      </c>
      <c r="G2691" t="s">
        <v>50</v>
      </c>
    </row>
    <row r="2692" spans="1:7" x14ac:dyDescent="0.25">
      <c r="A2692">
        <v>2671</v>
      </c>
      <c r="C2692" s="3">
        <v>45848.999976851854</v>
      </c>
      <c r="D2692">
        <v>0</v>
      </c>
      <c r="E2692">
        <v>13.118</v>
      </c>
      <c r="F2692" t="s">
        <v>49</v>
      </c>
      <c r="G2692" t="s">
        <v>50</v>
      </c>
    </row>
    <row r="2693" spans="1:7" x14ac:dyDescent="0.25">
      <c r="A2693">
        <v>2672</v>
      </c>
      <c r="C2693" s="3">
        <v>45848.999988425923</v>
      </c>
      <c r="D2693">
        <v>0</v>
      </c>
      <c r="E2693">
        <v>13.118</v>
      </c>
      <c r="F2693" t="s">
        <v>49</v>
      </c>
      <c r="G2693" t="s">
        <v>50</v>
      </c>
    </row>
    <row r="2694" spans="1:7" x14ac:dyDescent="0.25">
      <c r="A2694">
        <v>2673</v>
      </c>
      <c r="C2694" s="3">
        <v>45849</v>
      </c>
      <c r="D2694">
        <v>0</v>
      </c>
      <c r="E2694">
        <v>13.118</v>
      </c>
      <c r="F2694" t="s">
        <v>49</v>
      </c>
      <c r="G2694" t="s">
        <v>50</v>
      </c>
    </row>
    <row r="2695" spans="1:7" x14ac:dyDescent="0.25">
      <c r="A2695">
        <v>2674</v>
      </c>
      <c r="C2695" s="3">
        <v>45849.000011574077</v>
      </c>
      <c r="D2695">
        <v>0</v>
      </c>
      <c r="E2695">
        <v>13.118</v>
      </c>
      <c r="F2695" t="s">
        <v>49</v>
      </c>
      <c r="G2695" t="s">
        <v>50</v>
      </c>
    </row>
    <row r="2696" spans="1:7" x14ac:dyDescent="0.25">
      <c r="A2696">
        <v>2675</v>
      </c>
      <c r="C2696" s="3">
        <v>45849.000023148146</v>
      </c>
      <c r="D2696">
        <v>0</v>
      </c>
      <c r="E2696">
        <v>13.118</v>
      </c>
      <c r="F2696" t="s">
        <v>49</v>
      </c>
      <c r="G2696" t="s">
        <v>50</v>
      </c>
    </row>
    <row r="2697" spans="1:7" x14ac:dyDescent="0.25">
      <c r="A2697">
        <v>2676</v>
      </c>
      <c r="C2697" s="3">
        <v>45849.000034722223</v>
      </c>
      <c r="D2697">
        <v>0</v>
      </c>
      <c r="E2697">
        <v>13.118</v>
      </c>
      <c r="F2697" t="s">
        <v>49</v>
      </c>
      <c r="G2697" t="s">
        <v>50</v>
      </c>
    </row>
    <row r="2698" spans="1:7" x14ac:dyDescent="0.25">
      <c r="A2698">
        <v>2677</v>
      </c>
      <c r="C2698" s="3">
        <v>45849.0000462963</v>
      </c>
      <c r="D2698">
        <v>0</v>
      </c>
      <c r="E2698">
        <v>13.118</v>
      </c>
      <c r="F2698" t="s">
        <v>49</v>
      </c>
      <c r="G2698" t="s">
        <v>50</v>
      </c>
    </row>
    <row r="2699" spans="1:7" x14ac:dyDescent="0.25">
      <c r="A2699">
        <v>2678</v>
      </c>
      <c r="C2699" s="3">
        <v>45849.000057870369</v>
      </c>
      <c r="D2699">
        <v>0</v>
      </c>
      <c r="E2699">
        <v>13.118</v>
      </c>
      <c r="F2699" t="s">
        <v>49</v>
      </c>
      <c r="G2699" t="s">
        <v>50</v>
      </c>
    </row>
    <row r="2700" spans="1:7" x14ac:dyDescent="0.25">
      <c r="A2700">
        <v>2679</v>
      </c>
      <c r="C2700" s="3">
        <v>45849.000069444446</v>
      </c>
      <c r="D2700">
        <v>0</v>
      </c>
      <c r="E2700">
        <v>13.117000000000001</v>
      </c>
      <c r="F2700" t="s">
        <v>49</v>
      </c>
      <c r="G2700" t="s">
        <v>50</v>
      </c>
    </row>
    <row r="2701" spans="1:7" x14ac:dyDescent="0.25">
      <c r="A2701">
        <v>2680</v>
      </c>
      <c r="C2701" s="3">
        <v>45849.000081018516</v>
      </c>
      <c r="D2701">
        <v>0</v>
      </c>
      <c r="E2701">
        <v>13.117000000000001</v>
      </c>
      <c r="F2701" t="s">
        <v>49</v>
      </c>
      <c r="G2701" t="s">
        <v>50</v>
      </c>
    </row>
    <row r="2702" spans="1:7" x14ac:dyDescent="0.25">
      <c r="A2702">
        <v>2681</v>
      </c>
      <c r="C2702" s="3">
        <v>45849.000092592592</v>
      </c>
      <c r="D2702">
        <v>0</v>
      </c>
      <c r="E2702">
        <v>13.117000000000001</v>
      </c>
      <c r="F2702" t="s">
        <v>49</v>
      </c>
      <c r="G2702" t="s">
        <v>50</v>
      </c>
    </row>
    <row r="2703" spans="1:7" x14ac:dyDescent="0.25">
      <c r="A2703">
        <v>2682</v>
      </c>
      <c r="C2703" s="3">
        <v>45849.000104166669</v>
      </c>
      <c r="D2703">
        <v>0</v>
      </c>
      <c r="E2703">
        <v>13.117000000000001</v>
      </c>
      <c r="F2703" t="s">
        <v>49</v>
      </c>
      <c r="G2703" t="s">
        <v>50</v>
      </c>
    </row>
    <row r="2704" spans="1:7" x14ac:dyDescent="0.25">
      <c r="A2704">
        <v>2683</v>
      </c>
      <c r="C2704" s="3">
        <v>45849.000115740739</v>
      </c>
      <c r="D2704">
        <v>0</v>
      </c>
      <c r="E2704">
        <v>13.117000000000001</v>
      </c>
      <c r="F2704" t="s">
        <v>49</v>
      </c>
      <c r="G2704" t="s">
        <v>50</v>
      </c>
    </row>
    <row r="2705" spans="1:7" x14ac:dyDescent="0.25">
      <c r="A2705">
        <v>2684</v>
      </c>
      <c r="C2705" s="3">
        <v>45849.000127314815</v>
      </c>
      <c r="D2705">
        <v>0</v>
      </c>
      <c r="E2705">
        <v>13.117000000000001</v>
      </c>
      <c r="F2705" t="s">
        <v>49</v>
      </c>
      <c r="G2705" t="s">
        <v>50</v>
      </c>
    </row>
    <row r="2706" spans="1:7" x14ac:dyDescent="0.25">
      <c r="A2706">
        <v>2685</v>
      </c>
      <c r="C2706" s="3">
        <v>45849.000138888892</v>
      </c>
      <c r="D2706">
        <v>0</v>
      </c>
      <c r="E2706">
        <v>13.117000000000001</v>
      </c>
      <c r="F2706" t="s">
        <v>49</v>
      </c>
      <c r="G2706" t="s">
        <v>50</v>
      </c>
    </row>
    <row r="2707" spans="1:7" x14ac:dyDescent="0.25">
      <c r="A2707">
        <v>2686</v>
      </c>
      <c r="C2707" s="3">
        <v>45849.000150462962</v>
      </c>
      <c r="D2707">
        <v>0</v>
      </c>
      <c r="E2707">
        <v>13.117000000000001</v>
      </c>
      <c r="F2707" t="s">
        <v>49</v>
      </c>
      <c r="G2707" t="s">
        <v>50</v>
      </c>
    </row>
    <row r="2708" spans="1:7" x14ac:dyDescent="0.25">
      <c r="A2708">
        <v>2687</v>
      </c>
      <c r="C2708" s="3">
        <v>45849.000162037039</v>
      </c>
      <c r="D2708">
        <v>0</v>
      </c>
      <c r="E2708">
        <v>13.117000000000001</v>
      </c>
      <c r="F2708" t="s">
        <v>49</v>
      </c>
      <c r="G2708" t="s">
        <v>50</v>
      </c>
    </row>
    <row r="2709" spans="1:7" x14ac:dyDescent="0.25">
      <c r="A2709">
        <v>2688</v>
      </c>
      <c r="C2709" s="3">
        <v>45849.000173611108</v>
      </c>
      <c r="D2709">
        <v>0</v>
      </c>
      <c r="E2709">
        <v>13.117000000000001</v>
      </c>
      <c r="F2709" t="s">
        <v>49</v>
      </c>
      <c r="G2709" t="s">
        <v>50</v>
      </c>
    </row>
    <row r="2710" spans="1:7" x14ac:dyDescent="0.25">
      <c r="A2710">
        <v>2689</v>
      </c>
      <c r="C2710" s="3">
        <v>45849.000185185185</v>
      </c>
      <c r="D2710">
        <v>0</v>
      </c>
      <c r="E2710">
        <v>13.117000000000001</v>
      </c>
      <c r="F2710" t="s">
        <v>49</v>
      </c>
      <c r="G2710" t="s">
        <v>50</v>
      </c>
    </row>
    <row r="2711" spans="1:7" x14ac:dyDescent="0.25">
      <c r="A2711">
        <v>2690</v>
      </c>
      <c r="C2711" s="3">
        <v>45849.000196759262</v>
      </c>
      <c r="D2711">
        <v>0</v>
      </c>
      <c r="E2711">
        <v>13.117000000000001</v>
      </c>
      <c r="F2711" t="s">
        <v>49</v>
      </c>
      <c r="G2711" t="s">
        <v>50</v>
      </c>
    </row>
    <row r="2712" spans="1:7" x14ac:dyDescent="0.25">
      <c r="A2712">
        <v>2691</v>
      </c>
      <c r="C2712" s="3">
        <v>45849.000208333331</v>
      </c>
      <c r="D2712">
        <v>0</v>
      </c>
      <c r="E2712">
        <v>13.117000000000001</v>
      </c>
      <c r="F2712" t="s">
        <v>49</v>
      </c>
      <c r="G2712" t="s">
        <v>50</v>
      </c>
    </row>
    <row r="2713" spans="1:7" x14ac:dyDescent="0.25">
      <c r="A2713">
        <v>2692</v>
      </c>
      <c r="C2713" s="3">
        <v>45849.000219907408</v>
      </c>
      <c r="D2713">
        <v>0</v>
      </c>
      <c r="E2713">
        <v>13.117000000000001</v>
      </c>
      <c r="F2713" t="s">
        <v>49</v>
      </c>
      <c r="G2713" t="s">
        <v>50</v>
      </c>
    </row>
    <row r="2714" spans="1:7" x14ac:dyDescent="0.25">
      <c r="A2714">
        <v>2693</v>
      </c>
      <c r="C2714" s="3">
        <v>45849.000231481485</v>
      </c>
      <c r="D2714">
        <v>0</v>
      </c>
      <c r="E2714">
        <v>13.117000000000001</v>
      </c>
      <c r="F2714" t="s">
        <v>49</v>
      </c>
      <c r="G2714" t="s">
        <v>50</v>
      </c>
    </row>
    <row r="2715" spans="1:7" x14ac:dyDescent="0.25">
      <c r="A2715">
        <v>2694</v>
      </c>
      <c r="C2715" s="3">
        <v>45849.000243055554</v>
      </c>
      <c r="D2715">
        <v>0</v>
      </c>
      <c r="E2715">
        <v>13.117000000000001</v>
      </c>
      <c r="F2715" t="s">
        <v>49</v>
      </c>
      <c r="G2715" t="s">
        <v>50</v>
      </c>
    </row>
    <row r="2716" spans="1:7" x14ac:dyDescent="0.25">
      <c r="A2716">
        <v>2695</v>
      </c>
      <c r="C2716" s="3">
        <v>45849.000254629631</v>
      </c>
      <c r="D2716">
        <v>0</v>
      </c>
      <c r="E2716">
        <v>13.117000000000001</v>
      </c>
      <c r="F2716" t="s">
        <v>49</v>
      </c>
      <c r="G2716" t="s">
        <v>50</v>
      </c>
    </row>
    <row r="2717" spans="1:7" x14ac:dyDescent="0.25">
      <c r="A2717">
        <v>2696</v>
      </c>
      <c r="C2717" s="3">
        <v>45849.0002662037</v>
      </c>
      <c r="D2717">
        <v>0</v>
      </c>
      <c r="E2717">
        <v>13.117000000000001</v>
      </c>
      <c r="F2717" t="s">
        <v>49</v>
      </c>
      <c r="G2717" t="s">
        <v>50</v>
      </c>
    </row>
    <row r="2718" spans="1:7" x14ac:dyDescent="0.25">
      <c r="A2718">
        <v>2697</v>
      </c>
      <c r="C2718" s="3">
        <v>45849.000277777777</v>
      </c>
      <c r="D2718">
        <v>0</v>
      </c>
      <c r="E2718">
        <v>13.117000000000001</v>
      </c>
      <c r="F2718" t="s">
        <v>49</v>
      </c>
      <c r="G2718" t="s">
        <v>50</v>
      </c>
    </row>
    <row r="2719" spans="1:7" x14ac:dyDescent="0.25">
      <c r="A2719">
        <v>2698</v>
      </c>
      <c r="C2719" s="3">
        <v>45849.000289351854</v>
      </c>
      <c r="D2719">
        <v>0</v>
      </c>
      <c r="E2719">
        <v>13.118</v>
      </c>
      <c r="F2719" t="s">
        <v>49</v>
      </c>
      <c r="G2719" t="s">
        <v>50</v>
      </c>
    </row>
    <row r="2720" spans="1:7" x14ac:dyDescent="0.25">
      <c r="A2720">
        <v>2699</v>
      </c>
      <c r="C2720" s="3">
        <v>45849.000300925924</v>
      </c>
      <c r="D2720">
        <v>0</v>
      </c>
      <c r="E2720">
        <v>13.117000000000001</v>
      </c>
      <c r="F2720" t="s">
        <v>49</v>
      </c>
      <c r="G2720" t="s">
        <v>50</v>
      </c>
    </row>
    <row r="2721" spans="1:7" x14ac:dyDescent="0.25">
      <c r="A2721">
        <v>2700</v>
      </c>
      <c r="C2721" s="3">
        <v>45849.0003125</v>
      </c>
      <c r="D2721">
        <v>0</v>
      </c>
      <c r="E2721">
        <v>13.117000000000001</v>
      </c>
      <c r="F2721" t="s">
        <v>49</v>
      </c>
      <c r="G2721" t="s">
        <v>50</v>
      </c>
    </row>
    <row r="2722" spans="1:7" x14ac:dyDescent="0.25">
      <c r="A2722">
        <v>2701</v>
      </c>
      <c r="C2722" s="3">
        <v>45849.000324074077</v>
      </c>
      <c r="D2722">
        <v>0</v>
      </c>
      <c r="E2722">
        <v>13.117000000000001</v>
      </c>
      <c r="F2722" t="s">
        <v>49</v>
      </c>
      <c r="G2722" t="s">
        <v>50</v>
      </c>
    </row>
    <row r="2723" spans="1:7" x14ac:dyDescent="0.25">
      <c r="A2723">
        <v>2702</v>
      </c>
      <c r="C2723" s="3">
        <v>45849.000335648147</v>
      </c>
      <c r="D2723">
        <v>0</v>
      </c>
      <c r="E2723">
        <v>13.117000000000001</v>
      </c>
      <c r="F2723" t="s">
        <v>49</v>
      </c>
      <c r="G2723" t="s">
        <v>50</v>
      </c>
    </row>
    <row r="2724" spans="1:7" x14ac:dyDescent="0.25">
      <c r="A2724">
        <v>2703</v>
      </c>
      <c r="C2724" s="3">
        <v>45849.000347222223</v>
      </c>
      <c r="D2724">
        <v>0</v>
      </c>
      <c r="E2724">
        <v>13.117000000000001</v>
      </c>
      <c r="F2724" t="s">
        <v>49</v>
      </c>
      <c r="G2724" t="s">
        <v>50</v>
      </c>
    </row>
    <row r="2725" spans="1:7" x14ac:dyDescent="0.25">
      <c r="A2725">
        <v>2704</v>
      </c>
      <c r="C2725" s="3">
        <v>45849.000358796293</v>
      </c>
      <c r="D2725">
        <v>0</v>
      </c>
      <c r="E2725">
        <v>13.117000000000001</v>
      </c>
      <c r="F2725" t="s">
        <v>49</v>
      </c>
      <c r="G2725" t="s">
        <v>50</v>
      </c>
    </row>
    <row r="2726" spans="1:7" x14ac:dyDescent="0.25">
      <c r="A2726">
        <v>2705</v>
      </c>
      <c r="C2726" s="3">
        <v>45849.00037037037</v>
      </c>
      <c r="D2726">
        <v>0</v>
      </c>
      <c r="E2726">
        <v>13.117000000000001</v>
      </c>
      <c r="F2726" t="s">
        <v>49</v>
      </c>
      <c r="G2726" t="s">
        <v>50</v>
      </c>
    </row>
    <row r="2727" spans="1:7" x14ac:dyDescent="0.25">
      <c r="A2727">
        <v>2706</v>
      </c>
      <c r="C2727" s="3">
        <v>45849.000381944446</v>
      </c>
      <c r="D2727">
        <v>0</v>
      </c>
      <c r="E2727">
        <v>13.117000000000001</v>
      </c>
      <c r="F2727" t="s">
        <v>49</v>
      </c>
      <c r="G2727" t="s">
        <v>50</v>
      </c>
    </row>
    <row r="2728" spans="1:7" x14ac:dyDescent="0.25">
      <c r="A2728">
        <v>2707</v>
      </c>
      <c r="C2728" s="3">
        <v>45849.000393518516</v>
      </c>
      <c r="D2728">
        <v>0</v>
      </c>
      <c r="E2728">
        <v>13.117000000000001</v>
      </c>
      <c r="F2728" t="s">
        <v>49</v>
      </c>
      <c r="G2728" t="s">
        <v>50</v>
      </c>
    </row>
    <row r="2729" spans="1:7" x14ac:dyDescent="0.25">
      <c r="A2729">
        <v>2708</v>
      </c>
      <c r="C2729" s="3">
        <v>45849.000405092593</v>
      </c>
      <c r="D2729">
        <v>0</v>
      </c>
      <c r="E2729">
        <v>13.116</v>
      </c>
      <c r="F2729" t="s">
        <v>49</v>
      </c>
      <c r="G2729" t="s">
        <v>50</v>
      </c>
    </row>
    <row r="2730" spans="1:7" x14ac:dyDescent="0.25">
      <c r="A2730">
        <v>2709</v>
      </c>
      <c r="C2730" s="3">
        <v>45849.000416666669</v>
      </c>
      <c r="D2730">
        <v>0</v>
      </c>
      <c r="E2730">
        <v>13.116</v>
      </c>
      <c r="F2730" t="s">
        <v>49</v>
      </c>
      <c r="G2730" t="s">
        <v>50</v>
      </c>
    </row>
    <row r="2731" spans="1:7" x14ac:dyDescent="0.25">
      <c r="A2731">
        <v>2710</v>
      </c>
      <c r="C2731" s="3">
        <v>45849.000428240739</v>
      </c>
      <c r="D2731">
        <v>0</v>
      </c>
      <c r="E2731">
        <v>13.117000000000001</v>
      </c>
      <c r="F2731" t="s">
        <v>49</v>
      </c>
      <c r="G2731" t="s">
        <v>50</v>
      </c>
    </row>
    <row r="2732" spans="1:7" x14ac:dyDescent="0.25">
      <c r="A2732">
        <v>2711</v>
      </c>
      <c r="C2732" s="3">
        <v>45849.000439814816</v>
      </c>
      <c r="D2732">
        <v>0</v>
      </c>
      <c r="E2732">
        <v>13.117000000000001</v>
      </c>
      <c r="F2732" t="s">
        <v>49</v>
      </c>
      <c r="G2732" t="s">
        <v>50</v>
      </c>
    </row>
    <row r="2733" spans="1:7" x14ac:dyDescent="0.25">
      <c r="A2733">
        <v>2712</v>
      </c>
      <c r="C2733" s="3">
        <v>45849.000451388885</v>
      </c>
      <c r="D2733">
        <v>0</v>
      </c>
      <c r="E2733">
        <v>13.116</v>
      </c>
      <c r="F2733" t="s">
        <v>49</v>
      </c>
      <c r="G2733" t="s">
        <v>50</v>
      </c>
    </row>
    <row r="2734" spans="1:7" x14ac:dyDescent="0.25">
      <c r="A2734">
        <v>2713</v>
      </c>
      <c r="C2734" s="3">
        <v>45849.000462962962</v>
      </c>
      <c r="D2734">
        <v>0</v>
      </c>
      <c r="E2734">
        <v>13.117000000000001</v>
      </c>
      <c r="F2734" t="s">
        <v>49</v>
      </c>
      <c r="G2734" t="s">
        <v>50</v>
      </c>
    </row>
    <row r="2735" spans="1:7" x14ac:dyDescent="0.25">
      <c r="A2735">
        <v>2714</v>
      </c>
      <c r="C2735" s="3">
        <v>45849.000474537039</v>
      </c>
      <c r="D2735">
        <v>0</v>
      </c>
      <c r="E2735">
        <v>13.117000000000001</v>
      </c>
      <c r="F2735" t="s">
        <v>49</v>
      </c>
      <c r="G2735" t="s">
        <v>50</v>
      </c>
    </row>
    <row r="2736" spans="1:7" x14ac:dyDescent="0.25">
      <c r="A2736">
        <v>2715</v>
      </c>
      <c r="C2736" s="3">
        <v>45849.000486111108</v>
      </c>
      <c r="D2736">
        <v>0</v>
      </c>
      <c r="E2736">
        <v>13.117000000000001</v>
      </c>
      <c r="F2736" t="s">
        <v>49</v>
      </c>
      <c r="G2736" t="s">
        <v>50</v>
      </c>
    </row>
    <row r="2737" spans="1:7" x14ac:dyDescent="0.25">
      <c r="A2737">
        <v>2716</v>
      </c>
      <c r="C2737" s="3">
        <v>45849.000497685185</v>
      </c>
      <c r="D2737">
        <v>0</v>
      </c>
      <c r="E2737">
        <v>13.116</v>
      </c>
      <c r="F2737" t="s">
        <v>49</v>
      </c>
      <c r="G2737" t="s">
        <v>50</v>
      </c>
    </row>
    <row r="2738" spans="1:7" x14ac:dyDescent="0.25">
      <c r="A2738">
        <v>2717</v>
      </c>
      <c r="C2738" s="3">
        <v>45849.000509259262</v>
      </c>
      <c r="D2738">
        <v>0</v>
      </c>
      <c r="E2738">
        <v>13.117000000000001</v>
      </c>
      <c r="F2738" t="s">
        <v>49</v>
      </c>
      <c r="G2738" t="s">
        <v>50</v>
      </c>
    </row>
    <row r="2739" spans="1:7" x14ac:dyDescent="0.25">
      <c r="A2739">
        <v>2718</v>
      </c>
      <c r="C2739" s="3">
        <v>45849.000520833331</v>
      </c>
      <c r="D2739">
        <v>0</v>
      </c>
      <c r="E2739">
        <v>13.117000000000001</v>
      </c>
      <c r="F2739" t="s">
        <v>49</v>
      </c>
      <c r="G2739" t="s">
        <v>50</v>
      </c>
    </row>
    <row r="2740" spans="1:7" x14ac:dyDescent="0.25">
      <c r="A2740">
        <v>2719</v>
      </c>
      <c r="C2740" s="3">
        <v>45849.000532407408</v>
      </c>
      <c r="D2740">
        <v>0</v>
      </c>
      <c r="E2740">
        <v>13.117000000000001</v>
      </c>
      <c r="F2740" t="s">
        <v>49</v>
      </c>
      <c r="G2740" t="s">
        <v>50</v>
      </c>
    </row>
    <row r="2741" spans="1:7" x14ac:dyDescent="0.25">
      <c r="A2741">
        <v>2720</v>
      </c>
      <c r="C2741" s="3">
        <v>45849.000543981485</v>
      </c>
      <c r="D2741">
        <v>0</v>
      </c>
      <c r="E2741">
        <v>13.117000000000001</v>
      </c>
      <c r="F2741" t="s">
        <v>49</v>
      </c>
      <c r="G2741" t="s">
        <v>50</v>
      </c>
    </row>
    <row r="2742" spans="1:7" x14ac:dyDescent="0.25">
      <c r="A2742">
        <v>2721</v>
      </c>
      <c r="C2742" s="3">
        <v>45849.000555555554</v>
      </c>
      <c r="D2742">
        <v>0</v>
      </c>
      <c r="E2742">
        <v>13.117000000000001</v>
      </c>
      <c r="F2742" t="s">
        <v>49</v>
      </c>
      <c r="G2742" t="s">
        <v>50</v>
      </c>
    </row>
    <row r="2743" spans="1:7" x14ac:dyDescent="0.25">
      <c r="A2743">
        <v>2722</v>
      </c>
      <c r="C2743" s="3">
        <v>45849.000567129631</v>
      </c>
      <c r="D2743">
        <v>0</v>
      </c>
      <c r="E2743">
        <v>13.117000000000001</v>
      </c>
      <c r="F2743" t="s">
        <v>49</v>
      </c>
      <c r="G2743" t="s">
        <v>50</v>
      </c>
    </row>
    <row r="2744" spans="1:7" x14ac:dyDescent="0.25">
      <c r="A2744">
        <v>2723</v>
      </c>
      <c r="C2744" s="3">
        <v>45849.000578703701</v>
      </c>
      <c r="D2744">
        <v>0</v>
      </c>
      <c r="E2744">
        <v>13.117000000000001</v>
      </c>
      <c r="F2744" t="s">
        <v>49</v>
      </c>
      <c r="G2744" t="s">
        <v>50</v>
      </c>
    </row>
    <row r="2745" spans="1:7" x14ac:dyDescent="0.25">
      <c r="A2745">
        <v>2724</v>
      </c>
      <c r="C2745" s="3">
        <v>45849.000590277778</v>
      </c>
      <c r="D2745">
        <v>0</v>
      </c>
      <c r="E2745">
        <v>13.117000000000001</v>
      </c>
      <c r="F2745" t="s">
        <v>49</v>
      </c>
      <c r="G2745" t="s">
        <v>50</v>
      </c>
    </row>
    <row r="2746" spans="1:7" x14ac:dyDescent="0.25">
      <c r="A2746">
        <v>2725</v>
      </c>
      <c r="C2746" s="3">
        <v>45849.000601851854</v>
      </c>
      <c r="D2746">
        <v>0</v>
      </c>
      <c r="E2746">
        <v>13.117000000000001</v>
      </c>
      <c r="F2746" t="s">
        <v>49</v>
      </c>
      <c r="G2746" t="s">
        <v>50</v>
      </c>
    </row>
    <row r="2747" spans="1:7" x14ac:dyDescent="0.25">
      <c r="A2747">
        <v>2726</v>
      </c>
      <c r="C2747" s="3">
        <v>45849.000613425924</v>
      </c>
      <c r="D2747">
        <v>0</v>
      </c>
      <c r="E2747">
        <v>13.117000000000001</v>
      </c>
      <c r="F2747" t="s">
        <v>49</v>
      </c>
      <c r="G2747" t="s">
        <v>50</v>
      </c>
    </row>
    <row r="2748" spans="1:7" x14ac:dyDescent="0.25">
      <c r="A2748">
        <v>2727</v>
      </c>
      <c r="C2748" s="3">
        <v>45849.000625000001</v>
      </c>
      <c r="D2748">
        <v>0</v>
      </c>
      <c r="E2748">
        <v>13.117000000000001</v>
      </c>
      <c r="F2748" t="s">
        <v>49</v>
      </c>
      <c r="G2748" t="s">
        <v>50</v>
      </c>
    </row>
    <row r="2749" spans="1:7" x14ac:dyDescent="0.25">
      <c r="A2749">
        <v>2728</v>
      </c>
      <c r="C2749" s="3">
        <v>45849.000636574077</v>
      </c>
      <c r="D2749">
        <v>0</v>
      </c>
      <c r="E2749">
        <v>13.117000000000001</v>
      </c>
      <c r="F2749" t="s">
        <v>49</v>
      </c>
      <c r="G2749" t="s">
        <v>50</v>
      </c>
    </row>
    <row r="2750" spans="1:7" x14ac:dyDescent="0.25">
      <c r="A2750">
        <v>2729</v>
      </c>
      <c r="C2750" s="3">
        <v>45849.000648148147</v>
      </c>
      <c r="D2750">
        <v>0</v>
      </c>
      <c r="E2750">
        <v>13.117000000000001</v>
      </c>
      <c r="F2750" t="s">
        <v>49</v>
      </c>
      <c r="G2750" t="s">
        <v>50</v>
      </c>
    </row>
    <row r="2751" spans="1:7" x14ac:dyDescent="0.25">
      <c r="A2751">
        <v>2730</v>
      </c>
      <c r="C2751" s="3">
        <v>45849.000659722224</v>
      </c>
      <c r="D2751">
        <v>0</v>
      </c>
      <c r="E2751">
        <v>13.117000000000001</v>
      </c>
      <c r="F2751" t="s">
        <v>49</v>
      </c>
      <c r="G2751" t="s">
        <v>50</v>
      </c>
    </row>
    <row r="2752" spans="1:7" x14ac:dyDescent="0.25">
      <c r="A2752">
        <v>2731</v>
      </c>
      <c r="C2752" s="3">
        <v>45849.000671296293</v>
      </c>
      <c r="D2752">
        <v>0</v>
      </c>
      <c r="E2752">
        <v>13.118</v>
      </c>
      <c r="F2752" t="s">
        <v>49</v>
      </c>
      <c r="G2752" t="s">
        <v>50</v>
      </c>
    </row>
    <row r="2753" spans="1:7" x14ac:dyDescent="0.25">
      <c r="A2753">
        <v>2732</v>
      </c>
      <c r="C2753" s="3">
        <v>45849.00068287037</v>
      </c>
      <c r="D2753">
        <v>0</v>
      </c>
      <c r="E2753">
        <v>13.117000000000001</v>
      </c>
      <c r="F2753" t="s">
        <v>49</v>
      </c>
      <c r="G2753" t="s">
        <v>50</v>
      </c>
    </row>
    <row r="2754" spans="1:7" x14ac:dyDescent="0.25">
      <c r="A2754">
        <v>2733</v>
      </c>
      <c r="C2754" s="3">
        <v>45849.000694444447</v>
      </c>
      <c r="D2754">
        <v>0</v>
      </c>
      <c r="E2754">
        <v>13.117000000000001</v>
      </c>
      <c r="F2754" t="s">
        <v>49</v>
      </c>
      <c r="G2754" t="s">
        <v>50</v>
      </c>
    </row>
    <row r="2755" spans="1:7" x14ac:dyDescent="0.25">
      <c r="A2755">
        <v>2734</v>
      </c>
      <c r="C2755" s="3">
        <v>45849.000706018516</v>
      </c>
      <c r="D2755">
        <v>0</v>
      </c>
      <c r="E2755">
        <v>13.117000000000001</v>
      </c>
      <c r="F2755" t="s">
        <v>49</v>
      </c>
      <c r="G2755" t="s">
        <v>50</v>
      </c>
    </row>
    <row r="2756" spans="1:7" x14ac:dyDescent="0.25">
      <c r="A2756">
        <v>2735</v>
      </c>
      <c r="C2756" s="3">
        <v>45849.000717592593</v>
      </c>
      <c r="D2756">
        <v>0</v>
      </c>
      <c r="E2756">
        <v>13.117000000000001</v>
      </c>
      <c r="F2756" t="s">
        <v>49</v>
      </c>
      <c r="G2756" t="s">
        <v>50</v>
      </c>
    </row>
    <row r="2757" spans="1:7" x14ac:dyDescent="0.25">
      <c r="A2757">
        <v>2736</v>
      </c>
      <c r="C2757" s="3">
        <v>45849.00072916667</v>
      </c>
      <c r="D2757">
        <v>0</v>
      </c>
      <c r="E2757">
        <v>13.117000000000001</v>
      </c>
      <c r="F2757" t="s">
        <v>49</v>
      </c>
      <c r="G2757" t="s">
        <v>50</v>
      </c>
    </row>
    <row r="2758" spans="1:7" x14ac:dyDescent="0.25">
      <c r="A2758">
        <v>2737</v>
      </c>
      <c r="C2758" s="3">
        <v>45849.000740740739</v>
      </c>
      <c r="D2758">
        <v>0</v>
      </c>
      <c r="E2758">
        <v>13.117000000000001</v>
      </c>
      <c r="F2758" t="s">
        <v>49</v>
      </c>
      <c r="G2758" t="s">
        <v>50</v>
      </c>
    </row>
    <row r="2759" spans="1:7" x14ac:dyDescent="0.25">
      <c r="A2759">
        <v>2738</v>
      </c>
      <c r="C2759" s="3">
        <v>45849.000752314816</v>
      </c>
      <c r="D2759">
        <v>0</v>
      </c>
      <c r="E2759">
        <v>13.117000000000001</v>
      </c>
      <c r="F2759" t="s">
        <v>49</v>
      </c>
      <c r="G2759" t="s">
        <v>50</v>
      </c>
    </row>
    <row r="2760" spans="1:7" x14ac:dyDescent="0.25">
      <c r="A2760">
        <v>2739</v>
      </c>
      <c r="C2760" s="3">
        <v>45849.000763888886</v>
      </c>
      <c r="D2760">
        <v>0</v>
      </c>
      <c r="E2760">
        <v>13.117000000000001</v>
      </c>
      <c r="F2760" t="s">
        <v>49</v>
      </c>
      <c r="G2760" t="s">
        <v>50</v>
      </c>
    </row>
    <row r="2761" spans="1:7" x14ac:dyDescent="0.25">
      <c r="A2761">
        <v>2740</v>
      </c>
      <c r="C2761" s="3">
        <v>45849.000775462962</v>
      </c>
      <c r="D2761">
        <v>0</v>
      </c>
      <c r="E2761">
        <v>13.117000000000001</v>
      </c>
      <c r="F2761" t="s">
        <v>49</v>
      </c>
      <c r="G2761" t="s">
        <v>50</v>
      </c>
    </row>
    <row r="2762" spans="1:7" x14ac:dyDescent="0.25">
      <c r="A2762">
        <v>2741</v>
      </c>
      <c r="C2762" s="3">
        <v>45849.000787037039</v>
      </c>
      <c r="D2762">
        <v>0</v>
      </c>
      <c r="E2762">
        <v>13.117000000000001</v>
      </c>
      <c r="F2762" t="s">
        <v>49</v>
      </c>
      <c r="G2762" t="s">
        <v>50</v>
      </c>
    </row>
    <row r="2763" spans="1:7" x14ac:dyDescent="0.25">
      <c r="A2763">
        <v>2742</v>
      </c>
      <c r="C2763" s="3">
        <v>45849.000798611109</v>
      </c>
      <c r="D2763">
        <v>0</v>
      </c>
      <c r="E2763">
        <v>13.117000000000001</v>
      </c>
      <c r="F2763" t="s">
        <v>49</v>
      </c>
      <c r="G2763" t="s">
        <v>50</v>
      </c>
    </row>
    <row r="2764" spans="1:7" x14ac:dyDescent="0.25">
      <c r="A2764">
        <v>2743</v>
      </c>
      <c r="C2764" s="3">
        <v>45849.000810185185</v>
      </c>
      <c r="D2764">
        <v>0</v>
      </c>
      <c r="E2764">
        <v>13.117000000000001</v>
      </c>
      <c r="F2764" t="s">
        <v>49</v>
      </c>
      <c r="G2764" t="s">
        <v>50</v>
      </c>
    </row>
    <row r="2765" spans="1:7" x14ac:dyDescent="0.25">
      <c r="A2765">
        <v>2744</v>
      </c>
      <c r="C2765" s="3">
        <v>45849.000821759262</v>
      </c>
      <c r="D2765">
        <v>0</v>
      </c>
      <c r="E2765">
        <v>13.117000000000001</v>
      </c>
      <c r="F2765" t="s">
        <v>49</v>
      </c>
      <c r="G2765" t="s">
        <v>50</v>
      </c>
    </row>
    <row r="2766" spans="1:7" x14ac:dyDescent="0.25">
      <c r="A2766">
        <v>2745</v>
      </c>
      <c r="C2766" s="3">
        <v>45849.000833333332</v>
      </c>
      <c r="D2766">
        <v>0</v>
      </c>
      <c r="E2766">
        <v>13.117000000000001</v>
      </c>
      <c r="F2766" t="s">
        <v>49</v>
      </c>
      <c r="G2766" t="s">
        <v>50</v>
      </c>
    </row>
    <row r="2767" spans="1:7" x14ac:dyDescent="0.25">
      <c r="A2767">
        <v>2746</v>
      </c>
      <c r="C2767" s="3">
        <v>45849.000844907408</v>
      </c>
      <c r="D2767">
        <v>0</v>
      </c>
      <c r="E2767">
        <v>13.117000000000001</v>
      </c>
      <c r="F2767" t="s">
        <v>49</v>
      </c>
      <c r="G2767" t="s">
        <v>50</v>
      </c>
    </row>
    <row r="2768" spans="1:7" x14ac:dyDescent="0.25">
      <c r="A2768">
        <v>2747</v>
      </c>
      <c r="C2768" s="3">
        <v>45849.000856481478</v>
      </c>
      <c r="D2768">
        <v>0</v>
      </c>
      <c r="E2768">
        <v>13.117000000000001</v>
      </c>
      <c r="F2768" t="s">
        <v>49</v>
      </c>
      <c r="G2768" t="s">
        <v>50</v>
      </c>
    </row>
    <row r="2769" spans="1:7" x14ac:dyDescent="0.25">
      <c r="A2769">
        <v>2748</v>
      </c>
      <c r="C2769" s="3">
        <v>45849.000868055555</v>
      </c>
      <c r="D2769">
        <v>0</v>
      </c>
      <c r="E2769">
        <v>13.117000000000001</v>
      </c>
      <c r="F2769" t="s">
        <v>49</v>
      </c>
      <c r="G2769" t="s">
        <v>50</v>
      </c>
    </row>
    <row r="2770" spans="1:7" x14ac:dyDescent="0.25">
      <c r="A2770">
        <v>2749</v>
      </c>
      <c r="C2770" s="3">
        <v>45849.000879629632</v>
      </c>
      <c r="D2770">
        <v>0</v>
      </c>
      <c r="E2770">
        <v>13.117000000000001</v>
      </c>
      <c r="F2770" t="s">
        <v>49</v>
      </c>
      <c r="G2770" t="s">
        <v>50</v>
      </c>
    </row>
    <row r="2771" spans="1:7" x14ac:dyDescent="0.25">
      <c r="A2771">
        <v>2750</v>
      </c>
      <c r="C2771" s="3">
        <v>45849.000891203701</v>
      </c>
      <c r="D2771">
        <v>0</v>
      </c>
      <c r="E2771">
        <v>13.117000000000001</v>
      </c>
      <c r="F2771" t="s">
        <v>49</v>
      </c>
      <c r="G2771" t="s">
        <v>50</v>
      </c>
    </row>
    <row r="2772" spans="1:7" x14ac:dyDescent="0.25">
      <c r="A2772">
        <v>2751</v>
      </c>
      <c r="C2772" s="3">
        <v>45849.000902777778</v>
      </c>
      <c r="D2772">
        <v>0</v>
      </c>
      <c r="E2772">
        <v>13.117000000000001</v>
      </c>
      <c r="F2772" t="s">
        <v>49</v>
      </c>
      <c r="G2772" t="s">
        <v>50</v>
      </c>
    </row>
    <row r="2773" spans="1:7" x14ac:dyDescent="0.25">
      <c r="A2773">
        <v>2752</v>
      </c>
      <c r="C2773" s="3">
        <v>45849.000914351855</v>
      </c>
      <c r="D2773">
        <v>0</v>
      </c>
      <c r="E2773">
        <v>13.117000000000001</v>
      </c>
      <c r="F2773" t="s">
        <v>49</v>
      </c>
      <c r="G2773" t="s">
        <v>50</v>
      </c>
    </row>
    <row r="2774" spans="1:7" x14ac:dyDescent="0.25">
      <c r="A2774">
        <v>2753</v>
      </c>
      <c r="C2774" s="3">
        <v>45849.000925925924</v>
      </c>
      <c r="D2774">
        <v>0</v>
      </c>
      <c r="E2774">
        <v>13.117000000000001</v>
      </c>
      <c r="F2774" t="s">
        <v>49</v>
      </c>
      <c r="G2774" t="s">
        <v>50</v>
      </c>
    </row>
    <row r="2775" spans="1:7" x14ac:dyDescent="0.25">
      <c r="A2775">
        <v>2754</v>
      </c>
      <c r="C2775" s="3">
        <v>45849.000937500001</v>
      </c>
      <c r="D2775">
        <v>0</v>
      </c>
      <c r="E2775">
        <v>13.117000000000001</v>
      </c>
      <c r="F2775" t="s">
        <v>49</v>
      </c>
      <c r="G2775" t="s">
        <v>50</v>
      </c>
    </row>
    <row r="2776" spans="1:7" x14ac:dyDescent="0.25">
      <c r="A2776">
        <v>2755</v>
      </c>
      <c r="C2776" s="3">
        <v>45849.000949074078</v>
      </c>
      <c r="D2776">
        <v>0</v>
      </c>
      <c r="E2776">
        <v>13.117000000000001</v>
      </c>
      <c r="F2776" t="s">
        <v>49</v>
      </c>
      <c r="G2776" t="s">
        <v>50</v>
      </c>
    </row>
    <row r="2777" spans="1:7" x14ac:dyDescent="0.25">
      <c r="A2777">
        <v>2756</v>
      </c>
      <c r="C2777" s="3">
        <v>45849.000960648147</v>
      </c>
      <c r="D2777">
        <v>0</v>
      </c>
      <c r="E2777">
        <v>13.117000000000001</v>
      </c>
      <c r="F2777" t="s">
        <v>49</v>
      </c>
      <c r="G2777" t="s">
        <v>50</v>
      </c>
    </row>
    <row r="2778" spans="1:7" x14ac:dyDescent="0.25">
      <c r="A2778">
        <v>2757</v>
      </c>
      <c r="C2778" s="3">
        <v>45849.000972222224</v>
      </c>
      <c r="D2778">
        <v>0</v>
      </c>
      <c r="E2778">
        <v>13.117000000000001</v>
      </c>
      <c r="F2778" t="s">
        <v>49</v>
      </c>
      <c r="G2778" t="s">
        <v>50</v>
      </c>
    </row>
    <row r="2779" spans="1:7" x14ac:dyDescent="0.25">
      <c r="A2779">
        <v>2758</v>
      </c>
      <c r="C2779" s="3">
        <v>45849.000983796293</v>
      </c>
      <c r="D2779">
        <v>0</v>
      </c>
      <c r="E2779">
        <v>13.117000000000001</v>
      </c>
      <c r="F2779" t="s">
        <v>49</v>
      </c>
      <c r="G2779" t="s">
        <v>50</v>
      </c>
    </row>
    <row r="2780" spans="1:7" x14ac:dyDescent="0.25">
      <c r="A2780">
        <v>2759</v>
      </c>
      <c r="C2780" s="3">
        <v>45849.00099537037</v>
      </c>
      <c r="D2780">
        <v>0</v>
      </c>
      <c r="E2780">
        <v>13.117000000000001</v>
      </c>
      <c r="F2780" t="s">
        <v>49</v>
      </c>
      <c r="G2780" t="s">
        <v>50</v>
      </c>
    </row>
    <row r="2781" spans="1:7" x14ac:dyDescent="0.25">
      <c r="A2781">
        <v>2760</v>
      </c>
      <c r="C2781" s="3">
        <v>45849.001006944447</v>
      </c>
      <c r="D2781">
        <v>0</v>
      </c>
      <c r="E2781">
        <v>13.117000000000001</v>
      </c>
      <c r="F2781" t="s">
        <v>49</v>
      </c>
      <c r="G2781" t="s">
        <v>50</v>
      </c>
    </row>
    <row r="2782" spans="1:7" x14ac:dyDescent="0.25">
      <c r="A2782">
        <v>2761</v>
      </c>
      <c r="C2782" s="3">
        <v>45849.001018518517</v>
      </c>
      <c r="D2782">
        <v>0</v>
      </c>
      <c r="E2782">
        <v>13.116</v>
      </c>
      <c r="F2782" t="s">
        <v>49</v>
      </c>
      <c r="G2782" t="s">
        <v>50</v>
      </c>
    </row>
    <row r="2783" spans="1:7" x14ac:dyDescent="0.25">
      <c r="A2783">
        <v>2762</v>
      </c>
      <c r="C2783" s="3">
        <v>45849.001030092593</v>
      </c>
      <c r="D2783">
        <v>0</v>
      </c>
      <c r="E2783">
        <v>13.115</v>
      </c>
      <c r="F2783" t="s">
        <v>49</v>
      </c>
      <c r="G2783" t="s">
        <v>50</v>
      </c>
    </row>
    <row r="2784" spans="1:7" x14ac:dyDescent="0.25">
      <c r="A2784">
        <v>2763</v>
      </c>
      <c r="C2784" s="3">
        <v>45849.00104166667</v>
      </c>
      <c r="D2784">
        <v>0</v>
      </c>
      <c r="E2784">
        <v>13.115</v>
      </c>
      <c r="F2784" t="s">
        <v>49</v>
      </c>
      <c r="G2784" t="s">
        <v>50</v>
      </c>
    </row>
    <row r="2785" spans="1:7" x14ac:dyDescent="0.25">
      <c r="A2785">
        <v>2764</v>
      </c>
      <c r="C2785" s="3">
        <v>45849.00105324074</v>
      </c>
      <c r="D2785">
        <v>0</v>
      </c>
      <c r="E2785">
        <v>13.114000000000001</v>
      </c>
      <c r="F2785" t="s">
        <v>49</v>
      </c>
      <c r="G2785" t="s">
        <v>50</v>
      </c>
    </row>
    <row r="2786" spans="1:7" x14ac:dyDescent="0.25">
      <c r="A2786">
        <v>2765</v>
      </c>
      <c r="C2786" s="3">
        <v>45849.001064814816</v>
      </c>
      <c r="D2786">
        <v>0</v>
      </c>
      <c r="E2786">
        <v>13.113</v>
      </c>
      <c r="F2786" t="s">
        <v>49</v>
      </c>
      <c r="G2786" t="s">
        <v>50</v>
      </c>
    </row>
    <row r="2787" spans="1:7" x14ac:dyDescent="0.25">
      <c r="A2787">
        <v>2766</v>
      </c>
      <c r="C2787" s="3">
        <v>45849.001076388886</v>
      </c>
      <c r="D2787">
        <v>0</v>
      </c>
      <c r="E2787">
        <v>13.113</v>
      </c>
      <c r="F2787" t="s">
        <v>49</v>
      </c>
      <c r="G2787" t="s">
        <v>50</v>
      </c>
    </row>
    <row r="2788" spans="1:7" x14ac:dyDescent="0.25">
      <c r="A2788">
        <v>2767</v>
      </c>
      <c r="C2788" s="3">
        <v>45849.001087962963</v>
      </c>
      <c r="D2788">
        <v>0</v>
      </c>
      <c r="E2788">
        <v>13.113</v>
      </c>
      <c r="F2788" t="s">
        <v>49</v>
      </c>
      <c r="G2788" t="s">
        <v>50</v>
      </c>
    </row>
    <row r="2789" spans="1:7" x14ac:dyDescent="0.25">
      <c r="A2789">
        <v>2768</v>
      </c>
      <c r="C2789" s="3">
        <v>45849.001099537039</v>
      </c>
      <c r="D2789">
        <v>0</v>
      </c>
      <c r="E2789">
        <v>13.113</v>
      </c>
      <c r="F2789" t="s">
        <v>49</v>
      </c>
      <c r="G2789" t="s">
        <v>50</v>
      </c>
    </row>
    <row r="2790" spans="1:7" x14ac:dyDescent="0.25">
      <c r="A2790">
        <v>2769</v>
      </c>
      <c r="C2790" s="3">
        <v>45849.001111111109</v>
      </c>
      <c r="D2790">
        <v>0</v>
      </c>
      <c r="E2790">
        <v>13.113</v>
      </c>
      <c r="F2790" t="s">
        <v>49</v>
      </c>
      <c r="G2790" t="s">
        <v>50</v>
      </c>
    </row>
    <row r="2791" spans="1:7" x14ac:dyDescent="0.25">
      <c r="A2791">
        <v>2770</v>
      </c>
      <c r="C2791" s="3">
        <v>45849.001122685186</v>
      </c>
      <c r="D2791">
        <v>0</v>
      </c>
      <c r="E2791">
        <v>13.112</v>
      </c>
      <c r="F2791" t="s">
        <v>49</v>
      </c>
      <c r="G2791" t="s">
        <v>50</v>
      </c>
    </row>
    <row r="2792" spans="1:7" x14ac:dyDescent="0.25">
      <c r="A2792">
        <v>2771</v>
      </c>
      <c r="C2792" s="3">
        <v>45849.001134259262</v>
      </c>
      <c r="D2792">
        <v>0</v>
      </c>
      <c r="E2792">
        <v>13.112</v>
      </c>
      <c r="F2792" t="s">
        <v>49</v>
      </c>
      <c r="G2792" t="s">
        <v>50</v>
      </c>
    </row>
    <row r="2793" spans="1:7" x14ac:dyDescent="0.25">
      <c r="A2793">
        <v>2772</v>
      </c>
      <c r="C2793" s="3">
        <v>45849.001145833332</v>
      </c>
      <c r="D2793">
        <v>0</v>
      </c>
      <c r="E2793">
        <v>13.112</v>
      </c>
      <c r="F2793" t="s">
        <v>49</v>
      </c>
      <c r="G2793" t="s">
        <v>50</v>
      </c>
    </row>
    <row r="2794" spans="1:7" x14ac:dyDescent="0.25">
      <c r="A2794">
        <v>2773</v>
      </c>
      <c r="C2794" s="3">
        <v>45849.001157407409</v>
      </c>
      <c r="D2794">
        <v>0</v>
      </c>
      <c r="E2794">
        <v>13.112</v>
      </c>
      <c r="F2794" t="s">
        <v>49</v>
      </c>
      <c r="G2794" t="s">
        <v>50</v>
      </c>
    </row>
    <row r="2795" spans="1:7" x14ac:dyDescent="0.25">
      <c r="A2795">
        <v>2774</v>
      </c>
      <c r="C2795" s="3">
        <v>45849.001168981478</v>
      </c>
      <c r="D2795">
        <v>0</v>
      </c>
      <c r="E2795">
        <v>13.113</v>
      </c>
      <c r="F2795" t="s">
        <v>49</v>
      </c>
      <c r="G2795" t="s">
        <v>50</v>
      </c>
    </row>
    <row r="2796" spans="1:7" x14ac:dyDescent="0.25">
      <c r="A2796">
        <v>2775</v>
      </c>
      <c r="C2796" s="3">
        <v>45849.001180555555</v>
      </c>
      <c r="D2796">
        <v>0</v>
      </c>
      <c r="E2796">
        <v>13.113</v>
      </c>
      <c r="F2796" t="s">
        <v>49</v>
      </c>
      <c r="G2796" t="s">
        <v>50</v>
      </c>
    </row>
    <row r="2797" spans="1:7" x14ac:dyDescent="0.25">
      <c r="A2797">
        <v>2776</v>
      </c>
      <c r="C2797" s="3">
        <v>45849.001192129632</v>
      </c>
      <c r="D2797">
        <v>0</v>
      </c>
      <c r="E2797">
        <v>13.113</v>
      </c>
      <c r="F2797" t="s">
        <v>49</v>
      </c>
      <c r="G2797" t="s">
        <v>50</v>
      </c>
    </row>
    <row r="2798" spans="1:7" x14ac:dyDescent="0.25">
      <c r="A2798">
        <v>2777</v>
      </c>
      <c r="C2798" s="3">
        <v>45849.001203703701</v>
      </c>
      <c r="D2798">
        <v>0</v>
      </c>
      <c r="E2798">
        <v>13.112</v>
      </c>
      <c r="F2798" t="s">
        <v>49</v>
      </c>
      <c r="G2798" t="s">
        <v>50</v>
      </c>
    </row>
    <row r="2799" spans="1:7" x14ac:dyDescent="0.25">
      <c r="A2799">
        <v>2778</v>
      </c>
      <c r="C2799" s="3">
        <v>45849.001215277778</v>
      </c>
      <c r="D2799">
        <v>0</v>
      </c>
      <c r="E2799">
        <v>13.112</v>
      </c>
      <c r="F2799" t="s">
        <v>49</v>
      </c>
      <c r="G2799" t="s">
        <v>50</v>
      </c>
    </row>
    <row r="2800" spans="1:7" x14ac:dyDescent="0.25">
      <c r="A2800">
        <v>2779</v>
      </c>
      <c r="C2800" s="3">
        <v>45849.001226851855</v>
      </c>
      <c r="D2800">
        <v>0</v>
      </c>
      <c r="E2800">
        <v>13.112</v>
      </c>
      <c r="F2800" t="s">
        <v>49</v>
      </c>
      <c r="G2800" t="s">
        <v>50</v>
      </c>
    </row>
    <row r="2801" spans="1:7" x14ac:dyDescent="0.25">
      <c r="A2801">
        <v>2780</v>
      </c>
      <c r="C2801" s="3">
        <v>45849.001238425924</v>
      </c>
      <c r="D2801">
        <v>0</v>
      </c>
      <c r="E2801">
        <v>13.112</v>
      </c>
      <c r="F2801" t="s">
        <v>49</v>
      </c>
      <c r="G2801" t="s">
        <v>50</v>
      </c>
    </row>
    <row r="2802" spans="1:7" x14ac:dyDescent="0.25">
      <c r="A2802">
        <v>2781</v>
      </c>
      <c r="C2802" s="3">
        <v>45849.001250000001</v>
      </c>
      <c r="D2802">
        <v>0</v>
      </c>
      <c r="E2802">
        <v>13.113</v>
      </c>
      <c r="F2802" t="s">
        <v>49</v>
      </c>
      <c r="G2802" t="s">
        <v>50</v>
      </c>
    </row>
    <row r="2803" spans="1:7" x14ac:dyDescent="0.25">
      <c r="A2803">
        <v>2782</v>
      </c>
      <c r="C2803" s="3">
        <v>45849.001261574071</v>
      </c>
      <c r="D2803">
        <v>0</v>
      </c>
      <c r="E2803">
        <v>13.114000000000001</v>
      </c>
      <c r="F2803" t="s">
        <v>49</v>
      </c>
      <c r="G2803" t="s">
        <v>50</v>
      </c>
    </row>
    <row r="2804" spans="1:7" x14ac:dyDescent="0.25">
      <c r="A2804">
        <v>2783</v>
      </c>
      <c r="C2804" s="3">
        <v>45849.001273148147</v>
      </c>
      <c r="D2804">
        <v>0</v>
      </c>
      <c r="E2804">
        <v>13.115</v>
      </c>
      <c r="F2804" t="s">
        <v>49</v>
      </c>
      <c r="G2804" t="s">
        <v>50</v>
      </c>
    </row>
    <row r="2805" spans="1:7" x14ac:dyDescent="0.25">
      <c r="A2805">
        <v>2784</v>
      </c>
      <c r="C2805" s="3">
        <v>45849.001284722224</v>
      </c>
      <c r="D2805">
        <v>0</v>
      </c>
      <c r="E2805">
        <v>13.115</v>
      </c>
      <c r="F2805" t="s">
        <v>49</v>
      </c>
      <c r="G2805" t="s">
        <v>50</v>
      </c>
    </row>
    <row r="2806" spans="1:7" x14ac:dyDescent="0.25">
      <c r="A2806">
        <v>2785</v>
      </c>
      <c r="C2806" s="3">
        <v>45849.001296296294</v>
      </c>
      <c r="D2806">
        <v>0</v>
      </c>
      <c r="E2806">
        <v>13.116</v>
      </c>
      <c r="F2806" t="s">
        <v>49</v>
      </c>
      <c r="G2806" t="s">
        <v>50</v>
      </c>
    </row>
    <row r="2807" spans="1:7" x14ac:dyDescent="0.25">
      <c r="A2807">
        <v>2786</v>
      </c>
      <c r="C2807" s="3">
        <v>45849.001307870371</v>
      </c>
      <c r="D2807">
        <v>0</v>
      </c>
      <c r="E2807">
        <v>13.116</v>
      </c>
      <c r="F2807" t="s">
        <v>49</v>
      </c>
      <c r="G2807" t="s">
        <v>50</v>
      </c>
    </row>
    <row r="2808" spans="1:7" x14ac:dyDescent="0.25">
      <c r="A2808">
        <v>2787</v>
      </c>
      <c r="C2808" s="3">
        <v>45849.001319444447</v>
      </c>
      <c r="D2808">
        <v>0</v>
      </c>
      <c r="E2808">
        <v>13.116</v>
      </c>
      <c r="F2808" t="s">
        <v>49</v>
      </c>
      <c r="G2808" t="s">
        <v>50</v>
      </c>
    </row>
    <row r="2809" spans="1:7" x14ac:dyDescent="0.25">
      <c r="A2809">
        <v>2788</v>
      </c>
      <c r="C2809" s="3">
        <v>45849.001331018517</v>
      </c>
      <c r="D2809">
        <v>0</v>
      </c>
      <c r="E2809">
        <v>13.116</v>
      </c>
      <c r="F2809" t="s">
        <v>49</v>
      </c>
      <c r="G2809" t="s">
        <v>50</v>
      </c>
    </row>
    <row r="2810" spans="1:7" x14ac:dyDescent="0.25">
      <c r="A2810">
        <v>2789</v>
      </c>
      <c r="C2810" s="3">
        <v>45849.001342592594</v>
      </c>
      <c r="D2810">
        <v>0</v>
      </c>
      <c r="E2810">
        <v>13.116</v>
      </c>
      <c r="F2810" t="s">
        <v>49</v>
      </c>
      <c r="G2810" t="s">
        <v>50</v>
      </c>
    </row>
    <row r="2811" spans="1:7" x14ac:dyDescent="0.25">
      <c r="A2811">
        <v>2790</v>
      </c>
      <c r="C2811" s="3">
        <v>45849.001354166663</v>
      </c>
      <c r="D2811">
        <v>0</v>
      </c>
      <c r="E2811">
        <v>13.116</v>
      </c>
      <c r="F2811" t="s">
        <v>49</v>
      </c>
      <c r="G2811" t="s">
        <v>50</v>
      </c>
    </row>
    <row r="2812" spans="1:7" x14ac:dyDescent="0.25">
      <c r="A2812">
        <v>2791</v>
      </c>
      <c r="C2812" s="3">
        <v>45849.00136574074</v>
      </c>
      <c r="D2812">
        <v>0</v>
      </c>
      <c r="E2812">
        <v>13.116</v>
      </c>
      <c r="F2812" t="s">
        <v>49</v>
      </c>
      <c r="G2812" t="s">
        <v>50</v>
      </c>
    </row>
    <row r="2813" spans="1:7" x14ac:dyDescent="0.25">
      <c r="A2813">
        <v>2792</v>
      </c>
      <c r="C2813" s="3">
        <v>45849.001377314817</v>
      </c>
      <c r="D2813">
        <v>0</v>
      </c>
      <c r="E2813">
        <v>13.116</v>
      </c>
      <c r="F2813" t="s">
        <v>49</v>
      </c>
      <c r="G2813" t="s">
        <v>50</v>
      </c>
    </row>
    <row r="2814" spans="1:7" x14ac:dyDescent="0.25">
      <c r="A2814">
        <v>2793</v>
      </c>
      <c r="C2814" s="3">
        <v>45849.001388888886</v>
      </c>
      <c r="D2814">
        <v>0</v>
      </c>
      <c r="E2814">
        <v>13.116</v>
      </c>
      <c r="F2814" t="s">
        <v>49</v>
      </c>
      <c r="G2814" t="s">
        <v>50</v>
      </c>
    </row>
    <row r="2815" spans="1:7" x14ac:dyDescent="0.25">
      <c r="A2815">
        <v>2794</v>
      </c>
      <c r="C2815" s="3">
        <v>45849.001400462963</v>
      </c>
      <c r="D2815">
        <v>0</v>
      </c>
      <c r="E2815">
        <v>13.116</v>
      </c>
      <c r="F2815" t="s">
        <v>49</v>
      </c>
      <c r="G2815" t="s">
        <v>50</v>
      </c>
    </row>
    <row r="2816" spans="1:7" x14ac:dyDescent="0.25">
      <c r="A2816">
        <v>2795</v>
      </c>
      <c r="C2816" s="3">
        <v>45849.00141203704</v>
      </c>
      <c r="D2816">
        <v>0</v>
      </c>
      <c r="E2816">
        <v>13.116</v>
      </c>
      <c r="F2816" t="s">
        <v>49</v>
      </c>
      <c r="G2816" t="s">
        <v>50</v>
      </c>
    </row>
    <row r="2817" spans="1:7" x14ac:dyDescent="0.25">
      <c r="A2817">
        <v>2796</v>
      </c>
      <c r="C2817" s="3">
        <v>45849.001423611109</v>
      </c>
      <c r="D2817">
        <v>0</v>
      </c>
      <c r="E2817">
        <v>13.116</v>
      </c>
      <c r="F2817" t="s">
        <v>49</v>
      </c>
      <c r="G2817" t="s">
        <v>50</v>
      </c>
    </row>
    <row r="2818" spans="1:7" x14ac:dyDescent="0.25">
      <c r="A2818">
        <v>2797</v>
      </c>
      <c r="C2818" s="3">
        <v>45849.001435185186</v>
      </c>
      <c r="D2818">
        <v>0</v>
      </c>
      <c r="E2818">
        <v>13.116</v>
      </c>
      <c r="F2818" t="s">
        <v>49</v>
      </c>
      <c r="G2818" t="s">
        <v>50</v>
      </c>
    </row>
    <row r="2819" spans="1:7" x14ac:dyDescent="0.25">
      <c r="A2819">
        <v>2798</v>
      </c>
      <c r="C2819" s="3">
        <v>45849.001446759263</v>
      </c>
      <c r="D2819">
        <v>0</v>
      </c>
      <c r="E2819">
        <v>13.116</v>
      </c>
      <c r="F2819" t="s">
        <v>49</v>
      </c>
      <c r="G2819" t="s">
        <v>50</v>
      </c>
    </row>
    <row r="2820" spans="1:7" x14ac:dyDescent="0.25">
      <c r="A2820">
        <v>2799</v>
      </c>
      <c r="C2820" s="3">
        <v>45849.001458333332</v>
      </c>
      <c r="D2820">
        <v>0</v>
      </c>
      <c r="E2820">
        <v>13.116</v>
      </c>
      <c r="F2820" t="s">
        <v>49</v>
      </c>
      <c r="G2820" t="s">
        <v>50</v>
      </c>
    </row>
    <row r="2821" spans="1:7" x14ac:dyDescent="0.25">
      <c r="A2821">
        <v>2800</v>
      </c>
      <c r="C2821" s="3">
        <v>45849.001469907409</v>
      </c>
      <c r="D2821">
        <v>0</v>
      </c>
      <c r="E2821">
        <v>13.116</v>
      </c>
      <c r="F2821" t="s">
        <v>49</v>
      </c>
      <c r="G2821" t="s">
        <v>50</v>
      </c>
    </row>
    <row r="2822" spans="1:7" x14ac:dyDescent="0.25">
      <c r="A2822">
        <v>2801</v>
      </c>
      <c r="C2822" s="3">
        <v>45849.001481481479</v>
      </c>
      <c r="D2822">
        <v>0</v>
      </c>
      <c r="E2822">
        <v>13.116</v>
      </c>
      <c r="F2822" t="s">
        <v>49</v>
      </c>
      <c r="G2822" t="s">
        <v>50</v>
      </c>
    </row>
    <row r="2823" spans="1:7" x14ac:dyDescent="0.25">
      <c r="A2823">
        <v>2802</v>
      </c>
      <c r="C2823" s="3">
        <v>45849.001493055555</v>
      </c>
      <c r="D2823">
        <v>0</v>
      </c>
      <c r="E2823">
        <v>13.116</v>
      </c>
      <c r="F2823" t="s">
        <v>49</v>
      </c>
      <c r="G2823" t="s">
        <v>50</v>
      </c>
    </row>
    <row r="2824" spans="1:7" x14ac:dyDescent="0.25">
      <c r="A2824">
        <v>2803</v>
      </c>
      <c r="C2824" s="3">
        <v>45849.001504629632</v>
      </c>
      <c r="D2824">
        <v>0</v>
      </c>
      <c r="E2824">
        <v>13.116</v>
      </c>
      <c r="F2824" t="s">
        <v>49</v>
      </c>
      <c r="G2824" t="s">
        <v>50</v>
      </c>
    </row>
    <row r="2825" spans="1:7" x14ac:dyDescent="0.25">
      <c r="A2825">
        <v>2804</v>
      </c>
      <c r="C2825" s="3">
        <v>45849.001516203702</v>
      </c>
      <c r="D2825">
        <v>0</v>
      </c>
      <c r="E2825">
        <v>13.116</v>
      </c>
      <c r="F2825" t="s">
        <v>49</v>
      </c>
      <c r="G2825" t="s">
        <v>50</v>
      </c>
    </row>
    <row r="2826" spans="1:7" x14ac:dyDescent="0.25">
      <c r="A2826">
        <v>2805</v>
      </c>
      <c r="C2826" s="3">
        <v>45849.001527777778</v>
      </c>
      <c r="D2826">
        <v>0</v>
      </c>
      <c r="E2826">
        <v>13.116</v>
      </c>
      <c r="F2826" t="s">
        <v>49</v>
      </c>
      <c r="G2826" t="s">
        <v>50</v>
      </c>
    </row>
    <row r="2827" spans="1:7" x14ac:dyDescent="0.25">
      <c r="A2827">
        <v>2806</v>
      </c>
      <c r="C2827" s="3">
        <v>45849.001539351855</v>
      </c>
      <c r="D2827">
        <v>0</v>
      </c>
      <c r="E2827">
        <v>13.116</v>
      </c>
      <c r="F2827" t="s">
        <v>49</v>
      </c>
      <c r="G2827" t="s">
        <v>50</v>
      </c>
    </row>
    <row r="2828" spans="1:7" x14ac:dyDescent="0.25">
      <c r="A2828">
        <v>2807</v>
      </c>
      <c r="C2828" s="3">
        <v>45849.001550925925</v>
      </c>
      <c r="D2828">
        <v>0</v>
      </c>
      <c r="E2828">
        <v>13.116</v>
      </c>
      <c r="F2828" t="s">
        <v>49</v>
      </c>
      <c r="G2828" t="s">
        <v>50</v>
      </c>
    </row>
    <row r="2829" spans="1:7" x14ac:dyDescent="0.25">
      <c r="A2829">
        <v>2808</v>
      </c>
      <c r="C2829" s="3">
        <v>45849.001562500001</v>
      </c>
      <c r="D2829">
        <v>0</v>
      </c>
      <c r="E2829">
        <v>13.115</v>
      </c>
      <c r="F2829" t="s">
        <v>49</v>
      </c>
      <c r="G2829" t="s">
        <v>50</v>
      </c>
    </row>
    <row r="2830" spans="1:7" x14ac:dyDescent="0.25">
      <c r="A2830">
        <v>2809</v>
      </c>
      <c r="C2830" s="3">
        <v>45849.001574074071</v>
      </c>
      <c r="D2830">
        <v>0</v>
      </c>
      <c r="E2830">
        <v>13.115</v>
      </c>
      <c r="F2830" t="s">
        <v>49</v>
      </c>
      <c r="G2830" t="s">
        <v>50</v>
      </c>
    </row>
    <row r="2831" spans="1:7" x14ac:dyDescent="0.25">
      <c r="A2831">
        <v>2810</v>
      </c>
      <c r="C2831" s="3">
        <v>45849.001585648148</v>
      </c>
      <c r="D2831">
        <v>0</v>
      </c>
      <c r="E2831">
        <v>13.114000000000001</v>
      </c>
      <c r="F2831" t="s">
        <v>49</v>
      </c>
      <c r="G2831" t="s">
        <v>50</v>
      </c>
    </row>
    <row r="2832" spans="1:7" x14ac:dyDescent="0.25">
      <c r="A2832">
        <v>2811</v>
      </c>
      <c r="C2832" s="3">
        <v>45849.001597222225</v>
      </c>
      <c r="D2832">
        <v>0</v>
      </c>
      <c r="E2832">
        <v>13.114000000000001</v>
      </c>
      <c r="F2832" t="s">
        <v>49</v>
      </c>
      <c r="G2832" t="s">
        <v>50</v>
      </c>
    </row>
    <row r="2833" spans="1:7" x14ac:dyDescent="0.25">
      <c r="A2833">
        <v>2812</v>
      </c>
      <c r="C2833" s="3">
        <v>45849.001608796294</v>
      </c>
      <c r="D2833">
        <v>0</v>
      </c>
      <c r="E2833">
        <v>13.114000000000001</v>
      </c>
      <c r="F2833" t="s">
        <v>49</v>
      </c>
      <c r="G2833" t="s">
        <v>50</v>
      </c>
    </row>
    <row r="2834" spans="1:7" x14ac:dyDescent="0.25">
      <c r="A2834">
        <v>2813</v>
      </c>
      <c r="C2834" s="3">
        <v>45849.001620370371</v>
      </c>
      <c r="D2834">
        <v>0</v>
      </c>
      <c r="E2834">
        <v>13.115</v>
      </c>
      <c r="F2834" t="s">
        <v>49</v>
      </c>
      <c r="G2834" t="s">
        <v>50</v>
      </c>
    </row>
    <row r="2835" spans="1:7" x14ac:dyDescent="0.25">
      <c r="A2835">
        <v>2814</v>
      </c>
      <c r="C2835" s="3">
        <v>45849.001631944448</v>
      </c>
      <c r="D2835">
        <v>0</v>
      </c>
      <c r="E2835">
        <v>13.115</v>
      </c>
      <c r="F2835" t="s">
        <v>49</v>
      </c>
      <c r="G2835" t="s">
        <v>50</v>
      </c>
    </row>
    <row r="2836" spans="1:7" x14ac:dyDescent="0.25">
      <c r="A2836">
        <v>2815</v>
      </c>
      <c r="C2836" s="3">
        <v>45849.001643518517</v>
      </c>
      <c r="D2836">
        <v>0</v>
      </c>
      <c r="E2836">
        <v>13.116</v>
      </c>
      <c r="F2836" t="s">
        <v>49</v>
      </c>
      <c r="G2836" t="s">
        <v>50</v>
      </c>
    </row>
    <row r="2837" spans="1:7" x14ac:dyDescent="0.25">
      <c r="A2837">
        <v>2816</v>
      </c>
      <c r="C2837" s="3">
        <v>45849.001655092594</v>
      </c>
      <c r="D2837">
        <v>0</v>
      </c>
      <c r="E2837">
        <v>13.116</v>
      </c>
      <c r="F2837" t="s">
        <v>49</v>
      </c>
      <c r="G2837" t="s">
        <v>50</v>
      </c>
    </row>
    <row r="2838" spans="1:7" x14ac:dyDescent="0.25">
      <c r="A2838">
        <v>2817</v>
      </c>
      <c r="C2838" s="3">
        <v>45849.001666666663</v>
      </c>
      <c r="D2838">
        <v>0</v>
      </c>
      <c r="E2838">
        <v>13.116</v>
      </c>
      <c r="F2838" t="s">
        <v>49</v>
      </c>
      <c r="G2838" t="s">
        <v>50</v>
      </c>
    </row>
    <row r="2839" spans="1:7" x14ac:dyDescent="0.25">
      <c r="A2839">
        <v>2818</v>
      </c>
      <c r="C2839" s="3">
        <v>45849.00167824074</v>
      </c>
      <c r="D2839">
        <v>0</v>
      </c>
      <c r="E2839">
        <v>13.116</v>
      </c>
      <c r="F2839" t="s">
        <v>49</v>
      </c>
      <c r="G2839" t="s">
        <v>50</v>
      </c>
    </row>
    <row r="2840" spans="1:7" x14ac:dyDescent="0.25">
      <c r="A2840">
        <v>2819</v>
      </c>
      <c r="C2840" s="3">
        <v>45849.001689814817</v>
      </c>
      <c r="D2840">
        <v>0</v>
      </c>
      <c r="E2840">
        <v>13.116</v>
      </c>
      <c r="F2840" t="s">
        <v>49</v>
      </c>
      <c r="G2840" t="s">
        <v>50</v>
      </c>
    </row>
    <row r="2841" spans="1:7" x14ac:dyDescent="0.25">
      <c r="A2841">
        <v>2820</v>
      </c>
      <c r="C2841" s="3">
        <v>45849.001701388886</v>
      </c>
      <c r="D2841">
        <v>0</v>
      </c>
      <c r="E2841">
        <v>13.116</v>
      </c>
      <c r="F2841" t="s">
        <v>49</v>
      </c>
      <c r="G2841" t="s">
        <v>50</v>
      </c>
    </row>
    <row r="2842" spans="1:7" x14ac:dyDescent="0.25">
      <c r="A2842">
        <v>2821</v>
      </c>
      <c r="C2842" s="3">
        <v>45849.001712962963</v>
      </c>
      <c r="D2842">
        <v>0</v>
      </c>
      <c r="E2842">
        <v>13.116</v>
      </c>
      <c r="F2842" t="s">
        <v>49</v>
      </c>
      <c r="G2842" t="s">
        <v>50</v>
      </c>
    </row>
    <row r="2843" spans="1:7" x14ac:dyDescent="0.25">
      <c r="A2843">
        <v>2822</v>
      </c>
      <c r="C2843" s="3">
        <v>45849.00172453704</v>
      </c>
      <c r="D2843">
        <v>0</v>
      </c>
      <c r="E2843">
        <v>13.116</v>
      </c>
      <c r="F2843" t="s">
        <v>49</v>
      </c>
      <c r="G2843" t="s">
        <v>50</v>
      </c>
    </row>
    <row r="2844" spans="1:7" x14ac:dyDescent="0.25">
      <c r="A2844">
        <v>2823</v>
      </c>
      <c r="C2844" s="3">
        <v>45849.001736111109</v>
      </c>
      <c r="D2844">
        <v>0</v>
      </c>
      <c r="E2844">
        <v>13.116</v>
      </c>
      <c r="F2844" t="s">
        <v>49</v>
      </c>
      <c r="G2844" t="s">
        <v>50</v>
      </c>
    </row>
    <row r="2845" spans="1:7" x14ac:dyDescent="0.25">
      <c r="A2845">
        <v>2824</v>
      </c>
      <c r="C2845" s="3">
        <v>45849.001747685186</v>
      </c>
      <c r="D2845">
        <v>0</v>
      </c>
      <c r="E2845">
        <v>13.116</v>
      </c>
      <c r="F2845" t="s">
        <v>49</v>
      </c>
      <c r="G2845" t="s">
        <v>50</v>
      </c>
    </row>
    <row r="2846" spans="1:7" x14ac:dyDescent="0.25">
      <c r="A2846">
        <v>2825</v>
      </c>
      <c r="C2846" s="3">
        <v>45849.001759259256</v>
      </c>
      <c r="D2846">
        <v>0</v>
      </c>
      <c r="E2846">
        <v>13.116</v>
      </c>
      <c r="F2846" t="s">
        <v>49</v>
      </c>
      <c r="G2846" t="s">
        <v>50</v>
      </c>
    </row>
    <row r="2847" spans="1:7" x14ac:dyDescent="0.25">
      <c r="A2847">
        <v>2826</v>
      </c>
      <c r="C2847" s="3">
        <v>45849.001770833333</v>
      </c>
      <c r="D2847">
        <v>0</v>
      </c>
      <c r="E2847">
        <v>13.116</v>
      </c>
      <c r="F2847" t="s">
        <v>49</v>
      </c>
      <c r="G2847" t="s">
        <v>50</v>
      </c>
    </row>
    <row r="2848" spans="1:7" x14ac:dyDescent="0.25">
      <c r="A2848">
        <v>2827</v>
      </c>
      <c r="C2848" s="3">
        <v>45849.001782407409</v>
      </c>
      <c r="D2848">
        <v>0</v>
      </c>
      <c r="E2848">
        <v>13.116</v>
      </c>
      <c r="F2848" t="s">
        <v>49</v>
      </c>
      <c r="G2848" t="s">
        <v>50</v>
      </c>
    </row>
    <row r="2849" spans="1:7" x14ac:dyDescent="0.25">
      <c r="A2849">
        <v>2828</v>
      </c>
      <c r="C2849" s="3">
        <v>45849.001793981479</v>
      </c>
      <c r="D2849">
        <v>0</v>
      </c>
      <c r="E2849">
        <v>13.116</v>
      </c>
      <c r="F2849" t="s">
        <v>49</v>
      </c>
      <c r="G2849" t="s">
        <v>50</v>
      </c>
    </row>
    <row r="2850" spans="1:7" x14ac:dyDescent="0.25">
      <c r="A2850">
        <v>2829</v>
      </c>
      <c r="C2850" s="3">
        <v>45849.001805555556</v>
      </c>
      <c r="D2850">
        <v>0</v>
      </c>
      <c r="E2850">
        <v>13.116</v>
      </c>
      <c r="F2850" t="s">
        <v>49</v>
      </c>
      <c r="G2850" t="s">
        <v>50</v>
      </c>
    </row>
    <row r="2851" spans="1:7" x14ac:dyDescent="0.25">
      <c r="A2851">
        <v>2830</v>
      </c>
      <c r="C2851" s="3">
        <v>45849.001817129632</v>
      </c>
      <c r="D2851">
        <v>0</v>
      </c>
      <c r="E2851">
        <v>13.116</v>
      </c>
      <c r="F2851" t="s">
        <v>49</v>
      </c>
      <c r="G2851" t="s">
        <v>50</v>
      </c>
    </row>
    <row r="2852" spans="1:7" x14ac:dyDescent="0.25">
      <c r="A2852">
        <v>2831</v>
      </c>
      <c r="C2852" s="3">
        <v>45849.001828703702</v>
      </c>
      <c r="D2852">
        <v>0</v>
      </c>
      <c r="E2852">
        <v>13.116</v>
      </c>
      <c r="F2852" t="s">
        <v>49</v>
      </c>
      <c r="G2852" t="s">
        <v>50</v>
      </c>
    </row>
    <row r="2853" spans="1:7" x14ac:dyDescent="0.25">
      <c r="A2853">
        <v>2832</v>
      </c>
      <c r="C2853" s="3">
        <v>45849.001840277779</v>
      </c>
      <c r="D2853">
        <v>0</v>
      </c>
      <c r="E2853">
        <v>13.116</v>
      </c>
      <c r="F2853" t="s">
        <v>49</v>
      </c>
      <c r="G2853" t="s">
        <v>50</v>
      </c>
    </row>
    <row r="2854" spans="1:7" x14ac:dyDescent="0.25">
      <c r="A2854">
        <v>2833</v>
      </c>
      <c r="C2854" s="3">
        <v>45849.001851851855</v>
      </c>
      <c r="D2854">
        <v>0</v>
      </c>
      <c r="E2854">
        <v>13.116</v>
      </c>
      <c r="F2854" t="s">
        <v>49</v>
      </c>
      <c r="G2854" t="s">
        <v>50</v>
      </c>
    </row>
    <row r="2855" spans="1:7" x14ac:dyDescent="0.25">
      <c r="A2855">
        <v>2834</v>
      </c>
      <c r="C2855" s="3">
        <v>45849.001863425925</v>
      </c>
      <c r="D2855">
        <v>0</v>
      </c>
      <c r="E2855">
        <v>13.115</v>
      </c>
      <c r="F2855" t="s">
        <v>49</v>
      </c>
      <c r="G2855" t="s">
        <v>50</v>
      </c>
    </row>
    <row r="2856" spans="1:7" x14ac:dyDescent="0.25">
      <c r="A2856">
        <v>2835</v>
      </c>
      <c r="C2856" s="3">
        <v>45849.001875000002</v>
      </c>
      <c r="D2856">
        <v>0</v>
      </c>
      <c r="E2856">
        <v>13.115</v>
      </c>
      <c r="F2856" t="s">
        <v>49</v>
      </c>
      <c r="G2856" t="s">
        <v>50</v>
      </c>
    </row>
    <row r="2857" spans="1:7" x14ac:dyDescent="0.25">
      <c r="A2857">
        <v>2836</v>
      </c>
      <c r="C2857" s="3">
        <v>45849.001886574071</v>
      </c>
      <c r="D2857">
        <v>0</v>
      </c>
      <c r="E2857">
        <v>13.116</v>
      </c>
      <c r="F2857" t="s">
        <v>49</v>
      </c>
      <c r="G2857" t="s">
        <v>50</v>
      </c>
    </row>
    <row r="2858" spans="1:7" x14ac:dyDescent="0.25">
      <c r="A2858">
        <v>2837</v>
      </c>
      <c r="C2858" s="3">
        <v>45849.001898148148</v>
      </c>
      <c r="D2858">
        <v>0</v>
      </c>
      <c r="E2858">
        <v>13.116</v>
      </c>
      <c r="F2858" t="s">
        <v>49</v>
      </c>
      <c r="G2858" t="s">
        <v>50</v>
      </c>
    </row>
    <row r="2859" spans="1:7" x14ac:dyDescent="0.25">
      <c r="A2859">
        <v>2838</v>
      </c>
      <c r="C2859" s="3">
        <v>45849.001909722225</v>
      </c>
      <c r="D2859">
        <v>0</v>
      </c>
      <c r="E2859">
        <v>13.116</v>
      </c>
      <c r="F2859" t="s">
        <v>49</v>
      </c>
      <c r="G2859" t="s">
        <v>50</v>
      </c>
    </row>
    <row r="2860" spans="1:7" x14ac:dyDescent="0.25">
      <c r="A2860">
        <v>2839</v>
      </c>
      <c r="C2860" s="3">
        <v>45849.001921296294</v>
      </c>
      <c r="D2860">
        <v>0</v>
      </c>
      <c r="E2860">
        <v>13.116</v>
      </c>
      <c r="F2860" t="s">
        <v>49</v>
      </c>
      <c r="G2860" t="s">
        <v>50</v>
      </c>
    </row>
    <row r="2861" spans="1:7" x14ac:dyDescent="0.25">
      <c r="A2861">
        <v>2840</v>
      </c>
      <c r="C2861" s="3">
        <v>45849.001932870371</v>
      </c>
      <c r="D2861">
        <v>0</v>
      </c>
      <c r="E2861">
        <v>13.115</v>
      </c>
      <c r="F2861" t="s">
        <v>49</v>
      </c>
      <c r="G2861" t="s">
        <v>50</v>
      </c>
    </row>
    <row r="2862" spans="1:7" x14ac:dyDescent="0.25">
      <c r="A2862">
        <v>2841</v>
      </c>
      <c r="C2862" s="3">
        <v>45849.001944444448</v>
      </c>
      <c r="D2862">
        <v>0</v>
      </c>
      <c r="E2862">
        <v>13.115</v>
      </c>
      <c r="F2862" t="s">
        <v>49</v>
      </c>
      <c r="G2862" t="s">
        <v>50</v>
      </c>
    </row>
    <row r="2863" spans="1:7" x14ac:dyDescent="0.25">
      <c r="A2863">
        <v>2842</v>
      </c>
      <c r="C2863" s="3">
        <v>45849.001956018517</v>
      </c>
      <c r="D2863">
        <v>0</v>
      </c>
      <c r="E2863">
        <v>13.115</v>
      </c>
      <c r="F2863" t="s">
        <v>49</v>
      </c>
      <c r="G2863" t="s">
        <v>50</v>
      </c>
    </row>
    <row r="2864" spans="1:7" x14ac:dyDescent="0.25">
      <c r="A2864">
        <v>2843</v>
      </c>
      <c r="C2864" s="3">
        <v>45849.001967592594</v>
      </c>
      <c r="D2864">
        <v>0</v>
      </c>
      <c r="E2864">
        <v>13.115</v>
      </c>
      <c r="F2864" t="s">
        <v>49</v>
      </c>
      <c r="G2864" t="s">
        <v>50</v>
      </c>
    </row>
    <row r="2865" spans="1:7" x14ac:dyDescent="0.25">
      <c r="A2865">
        <v>2844</v>
      </c>
      <c r="C2865" s="3">
        <v>45849.001979166664</v>
      </c>
      <c r="D2865">
        <v>0</v>
      </c>
      <c r="E2865">
        <v>13.115</v>
      </c>
      <c r="F2865" t="s">
        <v>49</v>
      </c>
      <c r="G2865" t="s">
        <v>50</v>
      </c>
    </row>
    <row r="2866" spans="1:7" x14ac:dyDescent="0.25">
      <c r="A2866">
        <v>2845</v>
      </c>
      <c r="C2866" s="3">
        <v>45849.00199074074</v>
      </c>
      <c r="D2866">
        <v>0</v>
      </c>
      <c r="E2866">
        <v>13.115</v>
      </c>
      <c r="F2866" t="s">
        <v>49</v>
      </c>
      <c r="G2866" t="s">
        <v>50</v>
      </c>
    </row>
    <row r="2867" spans="1:7" x14ac:dyDescent="0.25">
      <c r="A2867">
        <v>2846</v>
      </c>
      <c r="C2867" s="3">
        <v>45849.002002314817</v>
      </c>
      <c r="D2867">
        <v>0</v>
      </c>
      <c r="E2867">
        <v>13.116</v>
      </c>
      <c r="F2867" t="s">
        <v>49</v>
      </c>
      <c r="G2867" t="s">
        <v>50</v>
      </c>
    </row>
    <row r="2868" spans="1:7" x14ac:dyDescent="0.25">
      <c r="A2868">
        <v>2847</v>
      </c>
      <c r="C2868" s="3">
        <v>45849.002013888887</v>
      </c>
      <c r="D2868">
        <v>0</v>
      </c>
      <c r="E2868">
        <v>13.116</v>
      </c>
      <c r="F2868" t="s">
        <v>49</v>
      </c>
      <c r="G2868" t="s">
        <v>50</v>
      </c>
    </row>
    <row r="2869" spans="1:7" x14ac:dyDescent="0.25">
      <c r="A2869">
        <v>2848</v>
      </c>
      <c r="C2869" s="3">
        <v>45849.002025462964</v>
      </c>
      <c r="D2869">
        <v>0</v>
      </c>
      <c r="E2869">
        <v>13.116</v>
      </c>
      <c r="F2869" t="s">
        <v>49</v>
      </c>
      <c r="G2869" t="s">
        <v>50</v>
      </c>
    </row>
    <row r="2870" spans="1:7" x14ac:dyDescent="0.25">
      <c r="A2870">
        <v>2849</v>
      </c>
      <c r="C2870" s="3">
        <v>45849.00203703704</v>
      </c>
      <c r="D2870">
        <v>0</v>
      </c>
      <c r="E2870">
        <v>13.116</v>
      </c>
      <c r="F2870" t="s">
        <v>49</v>
      </c>
      <c r="G2870" t="s">
        <v>50</v>
      </c>
    </row>
    <row r="2871" spans="1:7" x14ac:dyDescent="0.25">
      <c r="A2871">
        <v>2850</v>
      </c>
      <c r="C2871" s="3">
        <v>45849.00204861111</v>
      </c>
      <c r="D2871">
        <v>0</v>
      </c>
      <c r="E2871">
        <v>13.116</v>
      </c>
      <c r="F2871" t="s">
        <v>49</v>
      </c>
      <c r="G2871" t="s">
        <v>50</v>
      </c>
    </row>
    <row r="2872" spans="1:7" x14ac:dyDescent="0.25">
      <c r="A2872">
        <v>2851</v>
      </c>
      <c r="C2872" s="3">
        <v>45849.002060185187</v>
      </c>
      <c r="D2872">
        <v>0</v>
      </c>
      <c r="E2872">
        <v>13.116</v>
      </c>
      <c r="F2872" t="s">
        <v>49</v>
      </c>
      <c r="G2872" t="s">
        <v>50</v>
      </c>
    </row>
    <row r="2873" spans="1:7" x14ac:dyDescent="0.25">
      <c r="A2873">
        <v>2852</v>
      </c>
      <c r="C2873" s="3">
        <v>45849.002071759256</v>
      </c>
      <c r="D2873">
        <v>0</v>
      </c>
      <c r="E2873">
        <v>13.116</v>
      </c>
      <c r="F2873" t="s">
        <v>49</v>
      </c>
      <c r="G2873" t="s">
        <v>50</v>
      </c>
    </row>
    <row r="2874" spans="1:7" x14ac:dyDescent="0.25">
      <c r="A2874">
        <v>2853</v>
      </c>
      <c r="C2874" s="3">
        <v>45849.002083333333</v>
      </c>
      <c r="D2874">
        <v>0</v>
      </c>
      <c r="E2874">
        <v>13.115</v>
      </c>
      <c r="F2874" t="s">
        <v>49</v>
      </c>
      <c r="G2874" t="s">
        <v>50</v>
      </c>
    </row>
    <row r="2875" spans="1:7" x14ac:dyDescent="0.25">
      <c r="A2875">
        <v>2854</v>
      </c>
      <c r="C2875" s="3">
        <v>45849.00209490741</v>
      </c>
      <c r="D2875">
        <v>0</v>
      </c>
      <c r="E2875">
        <v>13.115</v>
      </c>
      <c r="F2875" t="s">
        <v>49</v>
      </c>
      <c r="G2875" t="s">
        <v>50</v>
      </c>
    </row>
    <row r="2876" spans="1:7" x14ac:dyDescent="0.25">
      <c r="A2876">
        <v>2855</v>
      </c>
      <c r="C2876" s="3">
        <v>45849.002106481479</v>
      </c>
      <c r="D2876">
        <v>0</v>
      </c>
      <c r="E2876">
        <v>13.115</v>
      </c>
      <c r="F2876" t="s">
        <v>49</v>
      </c>
      <c r="G2876" t="s">
        <v>50</v>
      </c>
    </row>
    <row r="2877" spans="1:7" x14ac:dyDescent="0.25">
      <c r="A2877">
        <v>2856</v>
      </c>
      <c r="C2877" s="3">
        <v>45849.002118055556</v>
      </c>
      <c r="D2877">
        <v>0</v>
      </c>
      <c r="E2877">
        <v>13.115</v>
      </c>
      <c r="F2877" t="s">
        <v>49</v>
      </c>
      <c r="G2877" t="s">
        <v>50</v>
      </c>
    </row>
    <row r="2878" spans="1:7" x14ac:dyDescent="0.25">
      <c r="A2878">
        <v>2857</v>
      </c>
      <c r="C2878" s="3">
        <v>45849.002129629633</v>
      </c>
      <c r="D2878">
        <v>0</v>
      </c>
      <c r="E2878">
        <v>13.115</v>
      </c>
      <c r="F2878" t="s">
        <v>49</v>
      </c>
      <c r="G2878" t="s">
        <v>50</v>
      </c>
    </row>
    <row r="2879" spans="1:7" x14ac:dyDescent="0.25">
      <c r="A2879">
        <v>2858</v>
      </c>
      <c r="C2879" s="3">
        <v>45849.002141203702</v>
      </c>
      <c r="D2879">
        <v>0</v>
      </c>
      <c r="E2879">
        <v>13.115</v>
      </c>
      <c r="F2879" t="s">
        <v>49</v>
      </c>
      <c r="G2879" t="s">
        <v>50</v>
      </c>
    </row>
    <row r="2880" spans="1:7" x14ac:dyDescent="0.25">
      <c r="A2880">
        <v>2859</v>
      </c>
      <c r="C2880" s="3">
        <v>45849.002152777779</v>
      </c>
      <c r="D2880">
        <v>0</v>
      </c>
      <c r="E2880">
        <v>13.115</v>
      </c>
      <c r="F2880" t="s">
        <v>49</v>
      </c>
      <c r="G2880" t="s">
        <v>50</v>
      </c>
    </row>
    <row r="2881" spans="1:7" x14ac:dyDescent="0.25">
      <c r="A2881">
        <v>2860</v>
      </c>
      <c r="C2881" s="3">
        <v>45849.002164351848</v>
      </c>
      <c r="D2881">
        <v>0</v>
      </c>
      <c r="E2881">
        <v>13.114000000000001</v>
      </c>
      <c r="F2881" t="s">
        <v>49</v>
      </c>
      <c r="G2881" t="s">
        <v>50</v>
      </c>
    </row>
    <row r="2882" spans="1:7" x14ac:dyDescent="0.25">
      <c r="A2882">
        <v>2861</v>
      </c>
      <c r="C2882" s="3">
        <v>45849.002175925925</v>
      </c>
      <c r="D2882">
        <v>0</v>
      </c>
      <c r="E2882">
        <v>13.113</v>
      </c>
      <c r="F2882" t="s">
        <v>49</v>
      </c>
      <c r="G2882" t="s">
        <v>50</v>
      </c>
    </row>
    <row r="2883" spans="1:7" x14ac:dyDescent="0.25">
      <c r="A2883">
        <v>2862</v>
      </c>
      <c r="C2883" s="3">
        <v>45849.002187500002</v>
      </c>
      <c r="D2883">
        <v>0</v>
      </c>
      <c r="E2883">
        <v>13.112</v>
      </c>
      <c r="F2883" t="s">
        <v>49</v>
      </c>
      <c r="G2883" t="s">
        <v>50</v>
      </c>
    </row>
    <row r="2884" spans="1:7" x14ac:dyDescent="0.25">
      <c r="A2884">
        <v>2863</v>
      </c>
      <c r="C2884" s="3">
        <v>45849.002199074072</v>
      </c>
      <c r="D2884">
        <v>0</v>
      </c>
      <c r="E2884">
        <v>13.112</v>
      </c>
      <c r="F2884" t="s">
        <v>49</v>
      </c>
      <c r="G2884" t="s">
        <v>50</v>
      </c>
    </row>
    <row r="2885" spans="1:7" x14ac:dyDescent="0.25">
      <c r="A2885">
        <v>2864</v>
      </c>
      <c r="C2885" s="3">
        <v>45849.002210648148</v>
      </c>
      <c r="D2885">
        <v>0</v>
      </c>
      <c r="E2885">
        <v>13.113</v>
      </c>
      <c r="F2885" t="s">
        <v>49</v>
      </c>
      <c r="G2885" t="s">
        <v>50</v>
      </c>
    </row>
    <row r="2886" spans="1:7" x14ac:dyDescent="0.25">
      <c r="A2886">
        <v>2865</v>
      </c>
      <c r="C2886" s="3">
        <v>45849.002222222225</v>
      </c>
      <c r="D2886">
        <v>0</v>
      </c>
      <c r="E2886">
        <v>13.114000000000001</v>
      </c>
      <c r="F2886" t="s">
        <v>49</v>
      </c>
      <c r="G2886" t="s">
        <v>50</v>
      </c>
    </row>
    <row r="2887" spans="1:7" x14ac:dyDescent="0.25">
      <c r="A2887">
        <v>2866</v>
      </c>
      <c r="C2887" s="3">
        <v>45849.002233796295</v>
      </c>
      <c r="D2887">
        <v>0</v>
      </c>
      <c r="E2887">
        <v>13.115</v>
      </c>
      <c r="F2887" t="s">
        <v>49</v>
      </c>
      <c r="G2887" t="s">
        <v>50</v>
      </c>
    </row>
    <row r="2888" spans="1:7" x14ac:dyDescent="0.25">
      <c r="A2888">
        <v>2867</v>
      </c>
      <c r="C2888" s="3">
        <v>45849.002245370371</v>
      </c>
      <c r="D2888">
        <v>0</v>
      </c>
      <c r="E2888">
        <v>13.115</v>
      </c>
      <c r="F2888" t="s">
        <v>49</v>
      </c>
      <c r="G2888" t="s">
        <v>50</v>
      </c>
    </row>
    <row r="2889" spans="1:7" x14ac:dyDescent="0.25">
      <c r="A2889">
        <v>2868</v>
      </c>
      <c r="C2889" s="3">
        <v>45849.002256944441</v>
      </c>
      <c r="D2889">
        <v>0</v>
      </c>
      <c r="E2889">
        <v>13.115</v>
      </c>
      <c r="F2889" t="s">
        <v>49</v>
      </c>
      <c r="G2889" t="s">
        <v>50</v>
      </c>
    </row>
    <row r="2890" spans="1:7" x14ac:dyDescent="0.25">
      <c r="A2890">
        <v>2869</v>
      </c>
      <c r="C2890" s="3">
        <v>45849.002268518518</v>
      </c>
      <c r="D2890">
        <v>0</v>
      </c>
      <c r="E2890">
        <v>13.115</v>
      </c>
      <c r="F2890" t="s">
        <v>49</v>
      </c>
      <c r="G2890" t="s">
        <v>50</v>
      </c>
    </row>
    <row r="2891" spans="1:7" x14ac:dyDescent="0.25">
      <c r="A2891">
        <v>2870</v>
      </c>
      <c r="C2891" s="3">
        <v>45849.002280092594</v>
      </c>
      <c r="D2891">
        <v>0</v>
      </c>
      <c r="E2891">
        <v>13.115</v>
      </c>
      <c r="F2891" t="s">
        <v>49</v>
      </c>
      <c r="G2891" t="s">
        <v>50</v>
      </c>
    </row>
    <row r="2892" spans="1:7" x14ac:dyDescent="0.25">
      <c r="A2892">
        <v>2871</v>
      </c>
      <c r="C2892" s="3">
        <v>45849.002291666664</v>
      </c>
      <c r="D2892">
        <v>0</v>
      </c>
      <c r="E2892">
        <v>13.115</v>
      </c>
      <c r="F2892" t="s">
        <v>49</v>
      </c>
      <c r="G2892" t="s">
        <v>50</v>
      </c>
    </row>
    <row r="2893" spans="1:7" x14ac:dyDescent="0.25">
      <c r="A2893">
        <v>2872</v>
      </c>
      <c r="C2893" s="3">
        <v>45849.002303240741</v>
      </c>
      <c r="D2893">
        <v>0</v>
      </c>
      <c r="E2893">
        <v>13.115</v>
      </c>
      <c r="F2893" t="s">
        <v>49</v>
      </c>
      <c r="G2893" t="s">
        <v>50</v>
      </c>
    </row>
    <row r="2894" spans="1:7" x14ac:dyDescent="0.25">
      <c r="A2894">
        <v>2873</v>
      </c>
      <c r="C2894" s="3">
        <v>45849.002314814818</v>
      </c>
      <c r="D2894">
        <v>0</v>
      </c>
      <c r="E2894">
        <v>13.115</v>
      </c>
      <c r="F2894" t="s">
        <v>49</v>
      </c>
      <c r="G2894" t="s">
        <v>50</v>
      </c>
    </row>
    <row r="2895" spans="1:7" x14ac:dyDescent="0.25">
      <c r="A2895">
        <v>2874</v>
      </c>
      <c r="C2895" s="3">
        <v>45849.002326388887</v>
      </c>
      <c r="D2895">
        <v>0</v>
      </c>
      <c r="E2895">
        <v>13.115</v>
      </c>
      <c r="F2895" t="s">
        <v>49</v>
      </c>
      <c r="G2895" t="s">
        <v>50</v>
      </c>
    </row>
    <row r="2896" spans="1:7" x14ac:dyDescent="0.25">
      <c r="A2896">
        <v>2875</v>
      </c>
      <c r="C2896" s="3">
        <v>45849.002337962964</v>
      </c>
      <c r="D2896">
        <v>0</v>
      </c>
      <c r="E2896">
        <v>13.115</v>
      </c>
      <c r="F2896" t="s">
        <v>49</v>
      </c>
      <c r="G2896" t="s">
        <v>50</v>
      </c>
    </row>
    <row r="2897" spans="1:7" x14ac:dyDescent="0.25">
      <c r="A2897">
        <v>2876</v>
      </c>
      <c r="C2897" s="3">
        <v>45849.002349537041</v>
      </c>
      <c r="D2897">
        <v>0</v>
      </c>
      <c r="E2897">
        <v>13.115</v>
      </c>
      <c r="F2897" t="s">
        <v>49</v>
      </c>
      <c r="G2897" t="s">
        <v>50</v>
      </c>
    </row>
    <row r="2898" spans="1:7" x14ac:dyDescent="0.25">
      <c r="A2898">
        <v>2877</v>
      </c>
      <c r="C2898" s="3">
        <v>45849.00236111111</v>
      </c>
      <c r="D2898">
        <v>0</v>
      </c>
      <c r="E2898">
        <v>13.115</v>
      </c>
      <c r="F2898" t="s">
        <v>49</v>
      </c>
      <c r="G2898" t="s">
        <v>50</v>
      </c>
    </row>
    <row r="2899" spans="1:7" x14ac:dyDescent="0.25">
      <c r="A2899">
        <v>2878</v>
      </c>
      <c r="C2899" s="3">
        <v>45849.002372685187</v>
      </c>
      <c r="D2899">
        <v>0</v>
      </c>
      <c r="E2899">
        <v>13.115</v>
      </c>
      <c r="F2899" t="s">
        <v>49</v>
      </c>
      <c r="G2899" t="s">
        <v>50</v>
      </c>
    </row>
    <row r="2900" spans="1:7" x14ac:dyDescent="0.25">
      <c r="A2900">
        <v>2879</v>
      </c>
      <c r="C2900" s="3">
        <v>45849.002384259256</v>
      </c>
      <c r="D2900">
        <v>0</v>
      </c>
      <c r="E2900">
        <v>13.116</v>
      </c>
      <c r="F2900" t="s">
        <v>49</v>
      </c>
      <c r="G2900" t="s">
        <v>50</v>
      </c>
    </row>
    <row r="2901" spans="1:7" x14ac:dyDescent="0.25">
      <c r="A2901">
        <v>2880</v>
      </c>
      <c r="C2901" s="3">
        <v>45849.002395833333</v>
      </c>
      <c r="D2901">
        <v>0</v>
      </c>
      <c r="E2901">
        <v>13.115</v>
      </c>
      <c r="F2901" t="s">
        <v>49</v>
      </c>
      <c r="G2901" t="s">
        <v>50</v>
      </c>
    </row>
    <row r="2902" spans="1:7" x14ac:dyDescent="0.25">
      <c r="A2902">
        <v>2881</v>
      </c>
      <c r="C2902" s="3">
        <v>45849.00240740741</v>
      </c>
      <c r="D2902">
        <v>0</v>
      </c>
      <c r="E2902">
        <v>13.115</v>
      </c>
      <c r="F2902" t="s">
        <v>49</v>
      </c>
      <c r="G2902" t="s">
        <v>50</v>
      </c>
    </row>
    <row r="2903" spans="1:7" x14ac:dyDescent="0.25">
      <c r="A2903">
        <v>2882</v>
      </c>
      <c r="C2903" s="3">
        <v>45849.002418981479</v>
      </c>
      <c r="D2903">
        <v>0</v>
      </c>
      <c r="E2903">
        <v>13.115</v>
      </c>
      <c r="F2903" t="s">
        <v>49</v>
      </c>
      <c r="G2903" t="s">
        <v>50</v>
      </c>
    </row>
    <row r="2904" spans="1:7" x14ac:dyDescent="0.25">
      <c r="A2904">
        <v>2883</v>
      </c>
      <c r="C2904" s="3">
        <v>45849.002430555556</v>
      </c>
      <c r="D2904">
        <v>0</v>
      </c>
      <c r="E2904">
        <v>13.115</v>
      </c>
      <c r="F2904" t="s">
        <v>49</v>
      </c>
      <c r="G2904" t="s">
        <v>50</v>
      </c>
    </row>
    <row r="2905" spans="1:7" x14ac:dyDescent="0.25">
      <c r="A2905">
        <v>2884</v>
      </c>
      <c r="C2905" s="3">
        <v>45849.002442129633</v>
      </c>
      <c r="D2905">
        <v>0</v>
      </c>
      <c r="E2905">
        <v>13.115</v>
      </c>
      <c r="F2905" t="s">
        <v>49</v>
      </c>
      <c r="G2905" t="s">
        <v>50</v>
      </c>
    </row>
    <row r="2906" spans="1:7" x14ac:dyDescent="0.25">
      <c r="A2906">
        <v>2885</v>
      </c>
      <c r="C2906" s="3">
        <v>45849.002453703702</v>
      </c>
      <c r="D2906">
        <v>0</v>
      </c>
      <c r="E2906">
        <v>13.115</v>
      </c>
      <c r="F2906" t="s">
        <v>49</v>
      </c>
      <c r="G2906" t="s">
        <v>50</v>
      </c>
    </row>
    <row r="2907" spans="1:7" x14ac:dyDescent="0.25">
      <c r="A2907">
        <v>2886</v>
      </c>
      <c r="C2907" s="3">
        <v>45849.002465277779</v>
      </c>
      <c r="D2907">
        <v>0</v>
      </c>
      <c r="E2907">
        <v>13.115</v>
      </c>
      <c r="F2907" t="s">
        <v>49</v>
      </c>
      <c r="G2907" t="s">
        <v>50</v>
      </c>
    </row>
    <row r="2908" spans="1:7" x14ac:dyDescent="0.25">
      <c r="A2908">
        <v>2887</v>
      </c>
      <c r="C2908" s="3">
        <v>45849.002476851849</v>
      </c>
      <c r="D2908">
        <v>0</v>
      </c>
      <c r="E2908">
        <v>13.115</v>
      </c>
      <c r="F2908" t="s">
        <v>49</v>
      </c>
      <c r="G2908" t="s">
        <v>50</v>
      </c>
    </row>
    <row r="2909" spans="1:7" x14ac:dyDescent="0.25">
      <c r="A2909">
        <v>2888</v>
      </c>
      <c r="C2909" s="3">
        <v>45849.002488425926</v>
      </c>
      <c r="D2909">
        <v>0</v>
      </c>
      <c r="E2909">
        <v>13.115</v>
      </c>
      <c r="F2909" t="s">
        <v>49</v>
      </c>
      <c r="G2909" t="s">
        <v>50</v>
      </c>
    </row>
    <row r="2910" spans="1:7" x14ac:dyDescent="0.25">
      <c r="A2910">
        <v>2889</v>
      </c>
      <c r="C2910" s="3">
        <v>45849.002500000002</v>
      </c>
      <c r="D2910">
        <v>0</v>
      </c>
      <c r="E2910">
        <v>13.115</v>
      </c>
      <c r="F2910" t="s">
        <v>49</v>
      </c>
      <c r="G2910" t="s">
        <v>50</v>
      </c>
    </row>
    <row r="2911" spans="1:7" x14ac:dyDescent="0.25">
      <c r="A2911">
        <v>2890</v>
      </c>
      <c r="C2911" s="3">
        <v>45849.002511574072</v>
      </c>
      <c r="D2911">
        <v>0</v>
      </c>
      <c r="E2911">
        <v>13.115</v>
      </c>
      <c r="F2911" t="s">
        <v>49</v>
      </c>
      <c r="G2911" t="s">
        <v>50</v>
      </c>
    </row>
    <row r="2912" spans="1:7" x14ac:dyDescent="0.25">
      <c r="A2912">
        <v>2891</v>
      </c>
      <c r="C2912" s="3">
        <v>45849.002523148149</v>
      </c>
      <c r="D2912">
        <v>0</v>
      </c>
      <c r="E2912">
        <v>13.115</v>
      </c>
      <c r="F2912" t="s">
        <v>49</v>
      </c>
      <c r="G2912" t="s">
        <v>50</v>
      </c>
    </row>
    <row r="2913" spans="1:7" x14ac:dyDescent="0.25">
      <c r="A2913">
        <v>2892</v>
      </c>
      <c r="C2913" s="3">
        <v>45849.002534722225</v>
      </c>
      <c r="D2913">
        <v>0</v>
      </c>
      <c r="E2913">
        <v>13.115</v>
      </c>
      <c r="F2913" t="s">
        <v>49</v>
      </c>
      <c r="G2913" t="s">
        <v>50</v>
      </c>
    </row>
    <row r="2914" spans="1:7" x14ac:dyDescent="0.25">
      <c r="A2914">
        <v>2893</v>
      </c>
      <c r="C2914" s="3">
        <v>45849.002546296295</v>
      </c>
      <c r="D2914">
        <v>0</v>
      </c>
      <c r="E2914">
        <v>13.115</v>
      </c>
      <c r="F2914" t="s">
        <v>49</v>
      </c>
      <c r="G2914" t="s">
        <v>50</v>
      </c>
    </row>
    <row r="2915" spans="1:7" x14ac:dyDescent="0.25">
      <c r="A2915">
        <v>2894</v>
      </c>
      <c r="C2915" s="3">
        <v>45849.002557870372</v>
      </c>
      <c r="D2915">
        <v>0</v>
      </c>
      <c r="E2915">
        <v>13.115</v>
      </c>
      <c r="F2915" t="s">
        <v>49</v>
      </c>
      <c r="G2915" t="s">
        <v>50</v>
      </c>
    </row>
    <row r="2916" spans="1:7" x14ac:dyDescent="0.25">
      <c r="A2916">
        <v>2895</v>
      </c>
      <c r="C2916" s="3">
        <v>45849.002569444441</v>
      </c>
      <c r="D2916">
        <v>0</v>
      </c>
      <c r="E2916">
        <v>13.115</v>
      </c>
      <c r="F2916" t="s">
        <v>49</v>
      </c>
      <c r="G2916" t="s">
        <v>50</v>
      </c>
    </row>
    <row r="2917" spans="1:7" x14ac:dyDescent="0.25">
      <c r="A2917">
        <v>2896</v>
      </c>
      <c r="C2917" s="3">
        <v>45849.002581018518</v>
      </c>
      <c r="D2917">
        <v>0</v>
      </c>
      <c r="E2917">
        <v>13.115</v>
      </c>
      <c r="F2917" t="s">
        <v>49</v>
      </c>
      <c r="G2917" t="s">
        <v>50</v>
      </c>
    </row>
    <row r="2918" spans="1:7" x14ac:dyDescent="0.25">
      <c r="A2918">
        <v>2897</v>
      </c>
      <c r="C2918" s="3">
        <v>45849.002592592595</v>
      </c>
      <c r="D2918">
        <v>0</v>
      </c>
      <c r="E2918">
        <v>13.116</v>
      </c>
      <c r="F2918" t="s">
        <v>49</v>
      </c>
      <c r="G2918" t="s">
        <v>50</v>
      </c>
    </row>
    <row r="2919" spans="1:7" x14ac:dyDescent="0.25">
      <c r="A2919">
        <v>2898</v>
      </c>
      <c r="C2919" s="3">
        <v>45849.002604166664</v>
      </c>
      <c r="D2919">
        <v>0</v>
      </c>
      <c r="E2919">
        <v>13.115</v>
      </c>
      <c r="F2919" t="s">
        <v>49</v>
      </c>
      <c r="G2919" t="s">
        <v>50</v>
      </c>
    </row>
    <row r="2920" spans="1:7" x14ac:dyDescent="0.25">
      <c r="A2920">
        <v>2899</v>
      </c>
      <c r="C2920" s="3">
        <v>45849.002615740741</v>
      </c>
      <c r="D2920">
        <v>0</v>
      </c>
      <c r="E2920">
        <v>13.116</v>
      </c>
      <c r="F2920" t="s">
        <v>49</v>
      </c>
      <c r="G2920" t="s">
        <v>50</v>
      </c>
    </row>
    <row r="2921" spans="1:7" x14ac:dyDescent="0.25">
      <c r="A2921">
        <v>2900</v>
      </c>
      <c r="C2921" s="3">
        <v>45849.002627314818</v>
      </c>
      <c r="D2921">
        <v>0</v>
      </c>
      <c r="E2921">
        <v>13.116</v>
      </c>
      <c r="F2921" t="s">
        <v>49</v>
      </c>
      <c r="G2921" t="s">
        <v>50</v>
      </c>
    </row>
    <row r="2922" spans="1:7" x14ac:dyDescent="0.25">
      <c r="A2922">
        <v>2901</v>
      </c>
      <c r="C2922" s="3">
        <v>45849.002638888887</v>
      </c>
      <c r="D2922">
        <v>0</v>
      </c>
      <c r="E2922">
        <v>13.116</v>
      </c>
      <c r="F2922" t="s">
        <v>49</v>
      </c>
      <c r="G2922" t="s">
        <v>50</v>
      </c>
    </row>
    <row r="2923" spans="1:7" x14ac:dyDescent="0.25">
      <c r="A2923">
        <v>2902</v>
      </c>
      <c r="C2923" s="3">
        <v>45849.002650462964</v>
      </c>
      <c r="D2923">
        <v>0</v>
      </c>
      <c r="E2923">
        <v>13.116</v>
      </c>
      <c r="F2923" t="s">
        <v>49</v>
      </c>
      <c r="G2923" t="s">
        <v>50</v>
      </c>
    </row>
    <row r="2924" spans="1:7" x14ac:dyDescent="0.25">
      <c r="A2924">
        <v>2903</v>
      </c>
      <c r="C2924" s="3">
        <v>45849.002662037034</v>
      </c>
      <c r="D2924">
        <v>0</v>
      </c>
      <c r="E2924">
        <v>13.116</v>
      </c>
      <c r="F2924" t="s">
        <v>49</v>
      </c>
      <c r="G2924" t="s">
        <v>50</v>
      </c>
    </row>
    <row r="2925" spans="1:7" x14ac:dyDescent="0.25">
      <c r="A2925">
        <v>2904</v>
      </c>
      <c r="C2925" s="3">
        <v>45849.00267361111</v>
      </c>
      <c r="D2925">
        <v>0</v>
      </c>
      <c r="E2925">
        <v>13.116</v>
      </c>
      <c r="F2925" t="s">
        <v>49</v>
      </c>
      <c r="G2925" t="s">
        <v>50</v>
      </c>
    </row>
    <row r="2926" spans="1:7" x14ac:dyDescent="0.25">
      <c r="A2926">
        <v>2905</v>
      </c>
      <c r="C2926" s="3">
        <v>45849.002685185187</v>
      </c>
      <c r="D2926">
        <v>0</v>
      </c>
      <c r="E2926">
        <v>13.116</v>
      </c>
      <c r="F2926" t="s">
        <v>49</v>
      </c>
      <c r="G2926" t="s">
        <v>50</v>
      </c>
    </row>
    <row r="2927" spans="1:7" x14ac:dyDescent="0.25">
      <c r="A2927">
        <v>2906</v>
      </c>
      <c r="C2927" s="3">
        <v>45849.002696759257</v>
      </c>
      <c r="D2927">
        <v>0</v>
      </c>
      <c r="E2927">
        <v>13.116</v>
      </c>
      <c r="F2927" t="s">
        <v>49</v>
      </c>
      <c r="G2927" t="s">
        <v>50</v>
      </c>
    </row>
    <row r="2928" spans="1:7" x14ac:dyDescent="0.25">
      <c r="A2928">
        <v>2907</v>
      </c>
      <c r="C2928" s="3">
        <v>45849.002708333333</v>
      </c>
      <c r="D2928">
        <v>0</v>
      </c>
      <c r="E2928">
        <v>13.116</v>
      </c>
      <c r="F2928" t="s">
        <v>49</v>
      </c>
      <c r="G2928" t="s">
        <v>50</v>
      </c>
    </row>
    <row r="2929" spans="1:7" x14ac:dyDescent="0.25">
      <c r="A2929">
        <v>2908</v>
      </c>
      <c r="C2929" s="3">
        <v>45849.00271990741</v>
      </c>
      <c r="D2929">
        <v>0</v>
      </c>
      <c r="E2929">
        <v>13.116</v>
      </c>
      <c r="F2929" t="s">
        <v>49</v>
      </c>
      <c r="G2929" t="s">
        <v>50</v>
      </c>
    </row>
    <row r="2930" spans="1:7" x14ac:dyDescent="0.25">
      <c r="A2930">
        <v>2909</v>
      </c>
      <c r="C2930" s="3">
        <v>45849.00273148148</v>
      </c>
      <c r="D2930">
        <v>0</v>
      </c>
      <c r="E2930">
        <v>13.116</v>
      </c>
      <c r="F2930" t="s">
        <v>49</v>
      </c>
      <c r="G2930" t="s">
        <v>50</v>
      </c>
    </row>
    <row r="2931" spans="1:7" x14ac:dyDescent="0.25">
      <c r="A2931">
        <v>2910</v>
      </c>
      <c r="C2931" s="3">
        <v>45849.002743055556</v>
      </c>
      <c r="D2931">
        <v>0</v>
      </c>
      <c r="E2931">
        <v>13.115</v>
      </c>
      <c r="F2931" t="s">
        <v>49</v>
      </c>
      <c r="G2931" t="s">
        <v>50</v>
      </c>
    </row>
    <row r="2932" spans="1:7" x14ac:dyDescent="0.25">
      <c r="A2932">
        <v>2911</v>
      </c>
      <c r="C2932" s="3">
        <v>45849.002754629626</v>
      </c>
      <c r="D2932">
        <v>0</v>
      </c>
      <c r="E2932">
        <v>13.115</v>
      </c>
      <c r="F2932" t="s">
        <v>49</v>
      </c>
      <c r="G2932" t="s">
        <v>50</v>
      </c>
    </row>
    <row r="2933" spans="1:7" x14ac:dyDescent="0.25">
      <c r="A2933">
        <v>2912</v>
      </c>
      <c r="C2933" s="3">
        <v>45849.002766203703</v>
      </c>
      <c r="D2933">
        <v>0</v>
      </c>
      <c r="E2933">
        <v>13.115</v>
      </c>
      <c r="F2933" t="s">
        <v>49</v>
      </c>
      <c r="G2933" t="s">
        <v>50</v>
      </c>
    </row>
    <row r="2934" spans="1:7" x14ac:dyDescent="0.25">
      <c r="A2934">
        <v>2913</v>
      </c>
      <c r="C2934" s="3">
        <v>45849.00277777778</v>
      </c>
      <c r="D2934">
        <v>0</v>
      </c>
      <c r="E2934">
        <v>13.115</v>
      </c>
      <c r="F2934" t="s">
        <v>49</v>
      </c>
      <c r="G2934" t="s">
        <v>50</v>
      </c>
    </row>
    <row r="2935" spans="1:7" x14ac:dyDescent="0.25">
      <c r="A2935">
        <v>2914</v>
      </c>
      <c r="C2935" s="3">
        <v>45849.002789351849</v>
      </c>
      <c r="D2935">
        <v>0</v>
      </c>
      <c r="E2935">
        <v>13.115</v>
      </c>
      <c r="F2935" t="s">
        <v>49</v>
      </c>
      <c r="G2935" t="s">
        <v>50</v>
      </c>
    </row>
    <row r="2936" spans="1:7" x14ac:dyDescent="0.25">
      <c r="A2936">
        <v>2915</v>
      </c>
      <c r="C2936" s="3">
        <v>45849.002800925926</v>
      </c>
      <c r="D2936">
        <v>0</v>
      </c>
      <c r="E2936">
        <v>13.116</v>
      </c>
      <c r="F2936" t="s">
        <v>49</v>
      </c>
      <c r="G2936" t="s">
        <v>50</v>
      </c>
    </row>
    <row r="2937" spans="1:7" x14ac:dyDescent="0.25">
      <c r="A2937">
        <v>2916</v>
      </c>
      <c r="C2937" s="3">
        <v>45849.002812500003</v>
      </c>
      <c r="D2937">
        <v>0</v>
      </c>
      <c r="E2937">
        <v>13.116</v>
      </c>
      <c r="F2937" t="s">
        <v>49</v>
      </c>
      <c r="G2937" t="s">
        <v>50</v>
      </c>
    </row>
    <row r="2938" spans="1:7" x14ac:dyDescent="0.25">
      <c r="A2938">
        <v>2917</v>
      </c>
      <c r="C2938" s="3">
        <v>45849.002824074072</v>
      </c>
      <c r="D2938">
        <v>0</v>
      </c>
      <c r="E2938">
        <v>13.116</v>
      </c>
      <c r="F2938" t="s">
        <v>49</v>
      </c>
      <c r="G2938" t="s">
        <v>50</v>
      </c>
    </row>
    <row r="2939" spans="1:7" x14ac:dyDescent="0.25">
      <c r="A2939">
        <v>2918</v>
      </c>
      <c r="C2939" s="3">
        <v>45849.002835648149</v>
      </c>
      <c r="D2939">
        <v>0</v>
      </c>
      <c r="E2939">
        <v>13.116</v>
      </c>
      <c r="F2939" t="s">
        <v>49</v>
      </c>
      <c r="G2939" t="s">
        <v>50</v>
      </c>
    </row>
    <row r="2940" spans="1:7" x14ac:dyDescent="0.25">
      <c r="A2940">
        <v>2919</v>
      </c>
      <c r="C2940" s="3">
        <v>45849.002847222226</v>
      </c>
      <c r="D2940">
        <v>0</v>
      </c>
      <c r="E2940">
        <v>13.116</v>
      </c>
      <c r="F2940" t="s">
        <v>49</v>
      </c>
      <c r="G2940" t="s">
        <v>50</v>
      </c>
    </row>
    <row r="2941" spans="1:7" x14ac:dyDescent="0.25">
      <c r="A2941">
        <v>2920</v>
      </c>
      <c r="C2941" s="3">
        <v>45849.002858796295</v>
      </c>
      <c r="D2941">
        <v>0</v>
      </c>
      <c r="E2941">
        <v>13.116</v>
      </c>
      <c r="F2941" t="s">
        <v>49</v>
      </c>
      <c r="G2941" t="s">
        <v>50</v>
      </c>
    </row>
    <row r="2942" spans="1:7" x14ac:dyDescent="0.25">
      <c r="A2942">
        <v>2921</v>
      </c>
      <c r="C2942" s="3">
        <v>45849.002870370372</v>
      </c>
      <c r="D2942">
        <v>0</v>
      </c>
      <c r="E2942">
        <v>13.116</v>
      </c>
      <c r="F2942" t="s">
        <v>49</v>
      </c>
      <c r="G2942" t="s">
        <v>50</v>
      </c>
    </row>
    <row r="2943" spans="1:7" x14ac:dyDescent="0.25">
      <c r="A2943">
        <v>2922</v>
      </c>
      <c r="C2943" s="3">
        <v>45849.002881944441</v>
      </c>
      <c r="D2943">
        <v>0</v>
      </c>
      <c r="E2943">
        <v>13.116</v>
      </c>
      <c r="F2943" t="s">
        <v>49</v>
      </c>
      <c r="G2943" t="s">
        <v>50</v>
      </c>
    </row>
    <row r="2944" spans="1:7" x14ac:dyDescent="0.25">
      <c r="A2944">
        <v>2923</v>
      </c>
      <c r="C2944" s="3">
        <v>45849.002893518518</v>
      </c>
      <c r="D2944">
        <v>0</v>
      </c>
      <c r="E2944">
        <v>13.116</v>
      </c>
      <c r="F2944" t="s">
        <v>49</v>
      </c>
      <c r="G2944" t="s">
        <v>50</v>
      </c>
    </row>
    <row r="2945" spans="1:7" x14ac:dyDescent="0.25">
      <c r="A2945">
        <v>2924</v>
      </c>
      <c r="C2945" s="3">
        <v>45849.002905092595</v>
      </c>
      <c r="D2945">
        <v>0</v>
      </c>
      <c r="E2945">
        <v>13.116</v>
      </c>
      <c r="F2945" t="s">
        <v>49</v>
      </c>
      <c r="G2945" t="s">
        <v>50</v>
      </c>
    </row>
    <row r="2946" spans="1:7" x14ac:dyDescent="0.25">
      <c r="A2946">
        <v>2925</v>
      </c>
      <c r="C2946" s="3">
        <v>45849.002916666665</v>
      </c>
      <c r="D2946">
        <v>0</v>
      </c>
      <c r="E2946">
        <v>13.116</v>
      </c>
      <c r="F2946" t="s">
        <v>49</v>
      </c>
      <c r="G2946" t="s">
        <v>50</v>
      </c>
    </row>
    <row r="2947" spans="1:7" x14ac:dyDescent="0.25">
      <c r="A2947">
        <v>2926</v>
      </c>
      <c r="C2947" s="3">
        <v>45849.002928240741</v>
      </c>
      <c r="D2947">
        <v>0</v>
      </c>
      <c r="E2947">
        <v>13.115</v>
      </c>
      <c r="F2947" t="s">
        <v>49</v>
      </c>
      <c r="G2947" t="s">
        <v>50</v>
      </c>
    </row>
    <row r="2948" spans="1:7" x14ac:dyDescent="0.25">
      <c r="A2948">
        <v>2927</v>
      </c>
      <c r="C2948" s="3">
        <v>45849.002939814818</v>
      </c>
      <c r="D2948">
        <v>0</v>
      </c>
      <c r="E2948">
        <v>13.115</v>
      </c>
      <c r="F2948" t="s">
        <v>49</v>
      </c>
      <c r="G2948" t="s">
        <v>50</v>
      </c>
    </row>
    <row r="2949" spans="1:7" x14ac:dyDescent="0.25">
      <c r="A2949">
        <v>2928</v>
      </c>
      <c r="C2949" s="3">
        <v>45849.002951388888</v>
      </c>
      <c r="D2949">
        <v>0</v>
      </c>
      <c r="E2949">
        <v>13.115</v>
      </c>
      <c r="F2949" t="s">
        <v>49</v>
      </c>
      <c r="G2949" t="s">
        <v>50</v>
      </c>
    </row>
    <row r="2950" spans="1:7" x14ac:dyDescent="0.25">
      <c r="A2950">
        <v>2929</v>
      </c>
      <c r="C2950" s="3">
        <v>45849.002962962964</v>
      </c>
      <c r="D2950">
        <v>0</v>
      </c>
      <c r="E2950">
        <v>13.115</v>
      </c>
      <c r="F2950" t="s">
        <v>49</v>
      </c>
      <c r="G2950" t="s">
        <v>50</v>
      </c>
    </row>
    <row r="2951" spans="1:7" x14ac:dyDescent="0.25">
      <c r="A2951">
        <v>2930</v>
      </c>
      <c r="C2951" s="3">
        <v>45849.002974537034</v>
      </c>
      <c r="D2951">
        <v>0</v>
      </c>
      <c r="E2951">
        <v>13.115</v>
      </c>
      <c r="F2951" t="s">
        <v>49</v>
      </c>
      <c r="G2951" t="s">
        <v>50</v>
      </c>
    </row>
    <row r="2952" spans="1:7" x14ac:dyDescent="0.25">
      <c r="A2952">
        <v>2931</v>
      </c>
      <c r="C2952" s="3">
        <v>45849.002986111111</v>
      </c>
      <c r="D2952">
        <v>0</v>
      </c>
      <c r="E2952">
        <v>13.115</v>
      </c>
      <c r="F2952" t="s">
        <v>49</v>
      </c>
      <c r="G2952" t="s">
        <v>50</v>
      </c>
    </row>
    <row r="2953" spans="1:7" x14ac:dyDescent="0.25">
      <c r="A2953">
        <v>2932</v>
      </c>
      <c r="C2953" s="3">
        <v>45849.002997685187</v>
      </c>
      <c r="D2953">
        <v>0</v>
      </c>
      <c r="E2953">
        <v>13.115</v>
      </c>
      <c r="F2953" t="s">
        <v>49</v>
      </c>
      <c r="G2953" t="s">
        <v>50</v>
      </c>
    </row>
    <row r="2954" spans="1:7" x14ac:dyDescent="0.25">
      <c r="A2954">
        <v>2933</v>
      </c>
      <c r="C2954" s="3">
        <v>45849.003009259257</v>
      </c>
      <c r="D2954">
        <v>0</v>
      </c>
      <c r="E2954">
        <v>13.115</v>
      </c>
      <c r="F2954" t="s">
        <v>49</v>
      </c>
      <c r="G2954" t="s">
        <v>50</v>
      </c>
    </row>
    <row r="2955" spans="1:7" x14ac:dyDescent="0.25">
      <c r="A2955">
        <v>2934</v>
      </c>
      <c r="C2955" s="3">
        <v>45849.003020833334</v>
      </c>
      <c r="D2955">
        <v>0</v>
      </c>
      <c r="E2955">
        <v>13.115</v>
      </c>
      <c r="F2955" t="s">
        <v>49</v>
      </c>
      <c r="G2955" t="s">
        <v>50</v>
      </c>
    </row>
    <row r="2956" spans="1:7" x14ac:dyDescent="0.25">
      <c r="A2956">
        <v>2935</v>
      </c>
      <c r="C2956" s="3">
        <v>45849.003032407411</v>
      </c>
      <c r="D2956">
        <v>0</v>
      </c>
      <c r="E2956">
        <v>13.115</v>
      </c>
      <c r="F2956" t="s">
        <v>49</v>
      </c>
      <c r="G2956" t="s">
        <v>50</v>
      </c>
    </row>
    <row r="2957" spans="1:7" x14ac:dyDescent="0.25">
      <c r="A2957">
        <v>2936</v>
      </c>
      <c r="C2957" s="3">
        <v>45849.00304398148</v>
      </c>
      <c r="D2957">
        <v>0</v>
      </c>
      <c r="E2957">
        <v>13.115</v>
      </c>
      <c r="F2957" t="s">
        <v>49</v>
      </c>
      <c r="G2957" t="s">
        <v>50</v>
      </c>
    </row>
    <row r="2958" spans="1:7" x14ac:dyDescent="0.25">
      <c r="A2958">
        <v>2937</v>
      </c>
      <c r="C2958" s="3">
        <v>45849.003055555557</v>
      </c>
      <c r="D2958">
        <v>0</v>
      </c>
      <c r="E2958">
        <v>13.115</v>
      </c>
      <c r="F2958" t="s">
        <v>49</v>
      </c>
      <c r="G2958" t="s">
        <v>50</v>
      </c>
    </row>
    <row r="2959" spans="1:7" x14ac:dyDescent="0.25">
      <c r="A2959">
        <v>2938</v>
      </c>
      <c r="C2959" s="3">
        <v>45849.003067129626</v>
      </c>
      <c r="D2959">
        <v>0</v>
      </c>
      <c r="E2959">
        <v>13.115</v>
      </c>
      <c r="F2959" t="s">
        <v>49</v>
      </c>
      <c r="G2959" t="s">
        <v>50</v>
      </c>
    </row>
    <row r="2960" spans="1:7" x14ac:dyDescent="0.25">
      <c r="A2960">
        <v>2939</v>
      </c>
      <c r="C2960" s="3">
        <v>45849.003078703703</v>
      </c>
      <c r="D2960">
        <v>0</v>
      </c>
      <c r="E2960">
        <v>13.115</v>
      </c>
      <c r="F2960" t="s">
        <v>49</v>
      </c>
      <c r="G2960" t="s">
        <v>50</v>
      </c>
    </row>
    <row r="2961" spans="1:7" x14ac:dyDescent="0.25">
      <c r="A2961">
        <v>2940</v>
      </c>
      <c r="C2961" s="3">
        <v>45849.00309027778</v>
      </c>
      <c r="D2961">
        <v>0</v>
      </c>
      <c r="E2961">
        <v>13.115</v>
      </c>
      <c r="F2961" t="s">
        <v>49</v>
      </c>
      <c r="G2961" t="s">
        <v>50</v>
      </c>
    </row>
    <row r="2962" spans="1:7" x14ac:dyDescent="0.25">
      <c r="A2962">
        <v>2941</v>
      </c>
      <c r="C2962" s="3">
        <v>45849.003101851849</v>
      </c>
      <c r="D2962">
        <v>0</v>
      </c>
      <c r="E2962">
        <v>13.115</v>
      </c>
      <c r="F2962" t="s">
        <v>49</v>
      </c>
      <c r="G2962" t="s">
        <v>50</v>
      </c>
    </row>
    <row r="2963" spans="1:7" x14ac:dyDescent="0.25">
      <c r="A2963">
        <v>2942</v>
      </c>
      <c r="C2963" s="3">
        <v>45849.003113425926</v>
      </c>
      <c r="D2963">
        <v>0</v>
      </c>
      <c r="E2963">
        <v>13.115</v>
      </c>
      <c r="F2963" t="s">
        <v>49</v>
      </c>
      <c r="G2963" t="s">
        <v>50</v>
      </c>
    </row>
    <row r="2964" spans="1:7" x14ac:dyDescent="0.25">
      <c r="A2964">
        <v>2943</v>
      </c>
      <c r="C2964" s="3">
        <v>45849.003125000003</v>
      </c>
      <c r="D2964">
        <v>0</v>
      </c>
      <c r="E2964">
        <v>13.115</v>
      </c>
      <c r="F2964" t="s">
        <v>49</v>
      </c>
      <c r="G2964" t="s">
        <v>50</v>
      </c>
    </row>
    <row r="2965" spans="1:7" x14ac:dyDescent="0.25">
      <c r="A2965">
        <v>2944</v>
      </c>
      <c r="C2965" s="3">
        <v>45849.003136574072</v>
      </c>
      <c r="D2965">
        <v>0</v>
      </c>
      <c r="E2965">
        <v>13.115</v>
      </c>
      <c r="F2965" t="s">
        <v>49</v>
      </c>
      <c r="G2965" t="s">
        <v>50</v>
      </c>
    </row>
    <row r="2966" spans="1:7" x14ac:dyDescent="0.25">
      <c r="A2966">
        <v>2945</v>
      </c>
      <c r="C2966" s="3">
        <v>45849.003148148149</v>
      </c>
      <c r="D2966">
        <v>0</v>
      </c>
      <c r="E2966">
        <v>13.115</v>
      </c>
      <c r="F2966" t="s">
        <v>49</v>
      </c>
      <c r="G2966" t="s">
        <v>50</v>
      </c>
    </row>
    <row r="2967" spans="1:7" x14ac:dyDescent="0.25">
      <c r="A2967">
        <v>2946</v>
      </c>
      <c r="C2967" s="3">
        <v>45849.003159722219</v>
      </c>
      <c r="D2967">
        <v>0</v>
      </c>
      <c r="E2967">
        <v>13.115</v>
      </c>
      <c r="F2967" t="s">
        <v>49</v>
      </c>
      <c r="G2967" t="s">
        <v>50</v>
      </c>
    </row>
    <row r="2968" spans="1:7" x14ac:dyDescent="0.25">
      <c r="A2968">
        <v>2947</v>
      </c>
      <c r="C2968" s="3">
        <v>45849.003171296295</v>
      </c>
      <c r="D2968">
        <v>0</v>
      </c>
      <c r="E2968">
        <v>13.115</v>
      </c>
      <c r="F2968" t="s">
        <v>49</v>
      </c>
      <c r="G2968" t="s">
        <v>50</v>
      </c>
    </row>
    <row r="2969" spans="1:7" x14ac:dyDescent="0.25">
      <c r="A2969">
        <v>2948</v>
      </c>
      <c r="C2969" s="3">
        <v>45849.003182870372</v>
      </c>
      <c r="D2969">
        <v>0</v>
      </c>
      <c r="E2969">
        <v>13.115</v>
      </c>
      <c r="F2969" t="s">
        <v>49</v>
      </c>
      <c r="G2969" t="s">
        <v>50</v>
      </c>
    </row>
    <row r="2970" spans="1:7" x14ac:dyDescent="0.25">
      <c r="A2970">
        <v>2949</v>
      </c>
      <c r="C2970" s="3">
        <v>45849.003194444442</v>
      </c>
      <c r="D2970">
        <v>0</v>
      </c>
      <c r="E2970">
        <v>13.115</v>
      </c>
      <c r="F2970" t="s">
        <v>49</v>
      </c>
      <c r="G2970" t="s">
        <v>50</v>
      </c>
    </row>
    <row r="2971" spans="1:7" x14ac:dyDescent="0.25">
      <c r="A2971">
        <v>2950</v>
      </c>
      <c r="C2971" s="3">
        <v>45849.003206018519</v>
      </c>
      <c r="D2971">
        <v>0</v>
      </c>
      <c r="E2971">
        <v>13.115</v>
      </c>
      <c r="F2971" t="s">
        <v>49</v>
      </c>
      <c r="G2971" t="s">
        <v>50</v>
      </c>
    </row>
    <row r="2972" spans="1:7" x14ac:dyDescent="0.25">
      <c r="A2972">
        <v>2951</v>
      </c>
      <c r="C2972" s="3">
        <v>45849.003217592595</v>
      </c>
      <c r="D2972">
        <v>0</v>
      </c>
      <c r="E2972">
        <v>13.115</v>
      </c>
      <c r="F2972" t="s">
        <v>49</v>
      </c>
      <c r="G2972" t="s">
        <v>50</v>
      </c>
    </row>
    <row r="2973" spans="1:7" x14ac:dyDescent="0.25">
      <c r="A2973">
        <v>2952</v>
      </c>
      <c r="C2973" s="3">
        <v>45849.003229166665</v>
      </c>
      <c r="D2973">
        <v>0</v>
      </c>
      <c r="E2973">
        <v>13.115</v>
      </c>
      <c r="F2973" t="s">
        <v>49</v>
      </c>
      <c r="G2973" t="s">
        <v>50</v>
      </c>
    </row>
    <row r="2974" spans="1:7" x14ac:dyDescent="0.25">
      <c r="A2974">
        <v>2953</v>
      </c>
      <c r="C2974" s="3">
        <v>45849.003240740742</v>
      </c>
      <c r="D2974">
        <v>0</v>
      </c>
      <c r="E2974">
        <v>13.115</v>
      </c>
      <c r="F2974" t="s">
        <v>49</v>
      </c>
      <c r="G2974" t="s">
        <v>50</v>
      </c>
    </row>
    <row r="2975" spans="1:7" x14ac:dyDescent="0.25">
      <c r="A2975">
        <v>2954</v>
      </c>
      <c r="C2975" s="3">
        <v>45849.003252314818</v>
      </c>
      <c r="D2975">
        <v>0</v>
      </c>
      <c r="E2975">
        <v>13.115</v>
      </c>
      <c r="F2975" t="s">
        <v>49</v>
      </c>
      <c r="G2975" t="s">
        <v>50</v>
      </c>
    </row>
    <row r="2976" spans="1:7" x14ac:dyDescent="0.25">
      <c r="A2976">
        <v>2955</v>
      </c>
      <c r="C2976" s="3">
        <v>45849.003263888888</v>
      </c>
      <c r="D2976">
        <v>0</v>
      </c>
      <c r="E2976">
        <v>13.115</v>
      </c>
      <c r="F2976" t="s">
        <v>49</v>
      </c>
      <c r="G2976" t="s">
        <v>50</v>
      </c>
    </row>
    <row r="2977" spans="1:7" x14ac:dyDescent="0.25">
      <c r="A2977">
        <v>2956</v>
      </c>
      <c r="C2977" s="3">
        <v>45849.003275462965</v>
      </c>
      <c r="D2977">
        <v>0</v>
      </c>
      <c r="E2977">
        <v>13.115</v>
      </c>
      <c r="F2977" t="s">
        <v>49</v>
      </c>
      <c r="G2977" t="s">
        <v>50</v>
      </c>
    </row>
    <row r="2978" spans="1:7" x14ac:dyDescent="0.25">
      <c r="A2978">
        <v>2957</v>
      </c>
      <c r="C2978" s="3">
        <v>45849.003287037034</v>
      </c>
      <c r="D2978">
        <v>0</v>
      </c>
      <c r="E2978">
        <v>13.115</v>
      </c>
      <c r="F2978" t="s">
        <v>49</v>
      </c>
      <c r="G2978" t="s">
        <v>50</v>
      </c>
    </row>
    <row r="2979" spans="1:7" x14ac:dyDescent="0.25">
      <c r="A2979">
        <v>2958</v>
      </c>
      <c r="C2979" s="3">
        <v>45849.003298611111</v>
      </c>
      <c r="D2979">
        <v>0</v>
      </c>
      <c r="E2979">
        <v>13.115</v>
      </c>
      <c r="F2979" t="s">
        <v>49</v>
      </c>
      <c r="G2979" t="s">
        <v>50</v>
      </c>
    </row>
    <row r="2980" spans="1:7" x14ac:dyDescent="0.25">
      <c r="A2980">
        <v>2959</v>
      </c>
      <c r="C2980" s="3">
        <v>45849.003310185188</v>
      </c>
      <c r="D2980">
        <v>0</v>
      </c>
      <c r="E2980">
        <v>13.115</v>
      </c>
      <c r="F2980" t="s">
        <v>49</v>
      </c>
      <c r="G2980" t="s">
        <v>50</v>
      </c>
    </row>
    <row r="2981" spans="1:7" x14ac:dyDescent="0.25">
      <c r="A2981">
        <v>2960</v>
      </c>
      <c r="C2981" s="3">
        <v>45849.003321759257</v>
      </c>
      <c r="D2981">
        <v>0</v>
      </c>
      <c r="E2981">
        <v>13.115</v>
      </c>
      <c r="F2981" t="s">
        <v>49</v>
      </c>
      <c r="G2981" t="s">
        <v>50</v>
      </c>
    </row>
    <row r="2982" spans="1:7" x14ac:dyDescent="0.25">
      <c r="A2982">
        <v>2961</v>
      </c>
      <c r="C2982" s="3">
        <v>45849.003333333334</v>
      </c>
      <c r="D2982">
        <v>0</v>
      </c>
      <c r="E2982">
        <v>13.115</v>
      </c>
      <c r="F2982" t="s">
        <v>49</v>
      </c>
      <c r="G2982" t="s">
        <v>50</v>
      </c>
    </row>
    <row r="2983" spans="1:7" x14ac:dyDescent="0.25">
      <c r="A2983">
        <v>2962</v>
      </c>
      <c r="C2983" s="3">
        <v>45849.003344907411</v>
      </c>
      <c r="D2983">
        <v>0</v>
      </c>
      <c r="E2983">
        <v>13.115</v>
      </c>
      <c r="F2983" t="s">
        <v>49</v>
      </c>
      <c r="G2983" t="s">
        <v>50</v>
      </c>
    </row>
    <row r="2984" spans="1:7" x14ac:dyDescent="0.25">
      <c r="A2984">
        <v>2963</v>
      </c>
      <c r="C2984" s="3">
        <v>45849.00335648148</v>
      </c>
      <c r="D2984">
        <v>0</v>
      </c>
      <c r="E2984">
        <v>13.115</v>
      </c>
      <c r="F2984" t="s">
        <v>49</v>
      </c>
      <c r="G2984" t="s">
        <v>50</v>
      </c>
    </row>
    <row r="2985" spans="1:7" x14ac:dyDescent="0.25">
      <c r="A2985">
        <v>2964</v>
      </c>
      <c r="C2985" s="3">
        <v>45849.003368055557</v>
      </c>
      <c r="D2985">
        <v>0</v>
      </c>
      <c r="E2985">
        <v>13.115</v>
      </c>
      <c r="F2985" t="s">
        <v>49</v>
      </c>
      <c r="G2985" t="s">
        <v>50</v>
      </c>
    </row>
    <row r="2986" spans="1:7" x14ac:dyDescent="0.25">
      <c r="A2986">
        <v>2965</v>
      </c>
      <c r="C2986" s="3">
        <v>45849.003379629627</v>
      </c>
      <c r="D2986">
        <v>0</v>
      </c>
      <c r="E2986">
        <v>13.115</v>
      </c>
      <c r="F2986" t="s">
        <v>49</v>
      </c>
      <c r="G2986" t="s">
        <v>50</v>
      </c>
    </row>
    <row r="2987" spans="1:7" x14ac:dyDescent="0.25">
      <c r="A2987">
        <v>2966</v>
      </c>
      <c r="C2987" s="3">
        <v>45849.003391203703</v>
      </c>
      <c r="D2987">
        <v>0</v>
      </c>
      <c r="E2987">
        <v>13.115</v>
      </c>
      <c r="F2987" t="s">
        <v>49</v>
      </c>
      <c r="G2987" t="s">
        <v>50</v>
      </c>
    </row>
    <row r="2988" spans="1:7" x14ac:dyDescent="0.25">
      <c r="A2988">
        <v>2967</v>
      </c>
      <c r="C2988" s="3">
        <v>45849.00340277778</v>
      </c>
      <c r="D2988">
        <v>0</v>
      </c>
      <c r="E2988">
        <v>13.115</v>
      </c>
      <c r="F2988" t="s">
        <v>49</v>
      </c>
      <c r="G2988" t="s">
        <v>50</v>
      </c>
    </row>
    <row r="2989" spans="1:7" x14ac:dyDescent="0.25">
      <c r="A2989">
        <v>2968</v>
      </c>
      <c r="C2989" s="3">
        <v>45849.00341435185</v>
      </c>
      <c r="D2989">
        <v>0</v>
      </c>
      <c r="E2989">
        <v>13.115</v>
      </c>
      <c r="F2989" t="s">
        <v>49</v>
      </c>
      <c r="G2989" t="s">
        <v>50</v>
      </c>
    </row>
    <row r="2990" spans="1:7" x14ac:dyDescent="0.25">
      <c r="A2990">
        <v>2969</v>
      </c>
      <c r="C2990" s="3">
        <v>45849.003425925926</v>
      </c>
      <c r="D2990">
        <v>0</v>
      </c>
      <c r="E2990">
        <v>13.115</v>
      </c>
      <c r="F2990" t="s">
        <v>49</v>
      </c>
      <c r="G2990" t="s">
        <v>50</v>
      </c>
    </row>
    <row r="2991" spans="1:7" x14ac:dyDescent="0.25">
      <c r="A2991">
        <v>2970</v>
      </c>
      <c r="C2991" s="3">
        <v>45849.003437500003</v>
      </c>
      <c r="D2991">
        <v>0</v>
      </c>
      <c r="E2991">
        <v>13.115</v>
      </c>
      <c r="F2991" t="s">
        <v>49</v>
      </c>
      <c r="G2991" t="s">
        <v>50</v>
      </c>
    </row>
    <row r="2992" spans="1:7" x14ac:dyDescent="0.25">
      <c r="A2992">
        <v>2971</v>
      </c>
      <c r="C2992" s="3">
        <v>45849.003449074073</v>
      </c>
      <c r="D2992">
        <v>0</v>
      </c>
      <c r="E2992">
        <v>13.115</v>
      </c>
      <c r="F2992" t="s">
        <v>49</v>
      </c>
      <c r="G2992" t="s">
        <v>50</v>
      </c>
    </row>
    <row r="2993" spans="1:7" x14ac:dyDescent="0.25">
      <c r="A2993">
        <v>2972</v>
      </c>
      <c r="C2993" s="3">
        <v>45849.003460648149</v>
      </c>
      <c r="D2993">
        <v>0</v>
      </c>
      <c r="E2993">
        <v>13.115</v>
      </c>
      <c r="F2993" t="s">
        <v>49</v>
      </c>
      <c r="G2993" t="s">
        <v>50</v>
      </c>
    </row>
    <row r="2994" spans="1:7" x14ac:dyDescent="0.25">
      <c r="A2994">
        <v>2973</v>
      </c>
      <c r="C2994" s="3">
        <v>45849.003472222219</v>
      </c>
      <c r="D2994">
        <v>0</v>
      </c>
      <c r="E2994">
        <v>13.115</v>
      </c>
      <c r="F2994" t="s">
        <v>49</v>
      </c>
      <c r="G2994" t="s">
        <v>50</v>
      </c>
    </row>
    <row r="2995" spans="1:7" x14ac:dyDescent="0.25">
      <c r="A2995">
        <v>2974</v>
      </c>
      <c r="C2995" s="3">
        <v>45849.003483796296</v>
      </c>
      <c r="D2995">
        <v>0</v>
      </c>
      <c r="E2995">
        <v>13.115</v>
      </c>
      <c r="F2995" t="s">
        <v>49</v>
      </c>
      <c r="G2995" t="s">
        <v>50</v>
      </c>
    </row>
    <row r="2996" spans="1:7" x14ac:dyDescent="0.25">
      <c r="A2996">
        <v>2975</v>
      </c>
      <c r="C2996" s="3">
        <v>45849.003495370373</v>
      </c>
      <c r="D2996">
        <v>0</v>
      </c>
      <c r="E2996">
        <v>13.115</v>
      </c>
      <c r="F2996" t="s">
        <v>49</v>
      </c>
      <c r="G2996" t="s">
        <v>50</v>
      </c>
    </row>
    <row r="2997" spans="1:7" x14ac:dyDescent="0.25">
      <c r="A2997">
        <v>2976</v>
      </c>
      <c r="C2997" s="3">
        <v>45849.003506944442</v>
      </c>
      <c r="D2997">
        <v>0</v>
      </c>
      <c r="E2997">
        <v>13.115</v>
      </c>
      <c r="F2997" t="s">
        <v>49</v>
      </c>
      <c r="G2997" t="s">
        <v>50</v>
      </c>
    </row>
    <row r="2998" spans="1:7" x14ac:dyDescent="0.25">
      <c r="A2998">
        <v>2977</v>
      </c>
      <c r="C2998" s="3">
        <v>45849.003518518519</v>
      </c>
      <c r="D2998">
        <v>0</v>
      </c>
      <c r="E2998">
        <v>13.115</v>
      </c>
      <c r="F2998" t="s">
        <v>49</v>
      </c>
      <c r="G2998" t="s">
        <v>50</v>
      </c>
    </row>
    <row r="2999" spans="1:7" x14ac:dyDescent="0.25">
      <c r="A2999">
        <v>2978</v>
      </c>
      <c r="C2999" s="3">
        <v>45849.003530092596</v>
      </c>
      <c r="D2999">
        <v>0</v>
      </c>
      <c r="E2999">
        <v>13.115</v>
      </c>
      <c r="F2999" t="s">
        <v>49</v>
      </c>
      <c r="G2999" t="s">
        <v>50</v>
      </c>
    </row>
    <row r="3000" spans="1:7" x14ac:dyDescent="0.25">
      <c r="A3000">
        <v>2979</v>
      </c>
      <c r="C3000" s="3">
        <v>45849.003541666665</v>
      </c>
      <c r="D3000">
        <v>0</v>
      </c>
      <c r="E3000">
        <v>13.115</v>
      </c>
      <c r="F3000" t="s">
        <v>49</v>
      </c>
      <c r="G3000" t="s">
        <v>50</v>
      </c>
    </row>
    <row r="3001" spans="1:7" x14ac:dyDescent="0.25">
      <c r="A3001">
        <v>2980</v>
      </c>
      <c r="C3001" s="3">
        <v>45849.003553240742</v>
      </c>
      <c r="D3001">
        <v>0</v>
      </c>
      <c r="E3001">
        <v>13.115</v>
      </c>
      <c r="F3001" t="s">
        <v>49</v>
      </c>
      <c r="G3001" t="s">
        <v>50</v>
      </c>
    </row>
    <row r="3002" spans="1:7" x14ac:dyDescent="0.25">
      <c r="A3002">
        <v>2981</v>
      </c>
      <c r="C3002" s="3">
        <v>45849.003564814811</v>
      </c>
      <c r="D3002">
        <v>0</v>
      </c>
      <c r="E3002">
        <v>13.115</v>
      </c>
      <c r="F3002" t="s">
        <v>49</v>
      </c>
      <c r="G3002" t="s">
        <v>50</v>
      </c>
    </row>
    <row r="3003" spans="1:7" x14ac:dyDescent="0.25">
      <c r="A3003">
        <v>2982</v>
      </c>
      <c r="C3003" s="3">
        <v>45849.003576388888</v>
      </c>
      <c r="D3003">
        <v>0</v>
      </c>
      <c r="E3003">
        <v>13.115</v>
      </c>
      <c r="F3003" t="s">
        <v>49</v>
      </c>
      <c r="G3003" t="s">
        <v>50</v>
      </c>
    </row>
    <row r="3004" spans="1:7" x14ac:dyDescent="0.25">
      <c r="A3004">
        <v>2983</v>
      </c>
      <c r="C3004" s="3">
        <v>45849.003587962965</v>
      </c>
      <c r="D3004">
        <v>0</v>
      </c>
      <c r="E3004">
        <v>13.115</v>
      </c>
      <c r="F3004" t="s">
        <v>49</v>
      </c>
      <c r="G3004" t="s">
        <v>50</v>
      </c>
    </row>
    <row r="3005" spans="1:7" x14ac:dyDescent="0.25">
      <c r="A3005">
        <v>2984</v>
      </c>
      <c r="C3005" s="3">
        <v>45849.003599537034</v>
      </c>
      <c r="D3005">
        <v>0</v>
      </c>
      <c r="E3005">
        <v>13.115</v>
      </c>
      <c r="F3005" t="s">
        <v>49</v>
      </c>
      <c r="G3005" t="s">
        <v>50</v>
      </c>
    </row>
    <row r="3006" spans="1:7" x14ac:dyDescent="0.25">
      <c r="A3006">
        <v>2985</v>
      </c>
      <c r="C3006" s="3">
        <v>45849.003611111111</v>
      </c>
      <c r="D3006">
        <v>0</v>
      </c>
      <c r="E3006">
        <v>13.115</v>
      </c>
      <c r="F3006" t="s">
        <v>49</v>
      </c>
      <c r="G3006" t="s">
        <v>50</v>
      </c>
    </row>
    <row r="3007" spans="1:7" x14ac:dyDescent="0.25">
      <c r="A3007">
        <v>2986</v>
      </c>
      <c r="C3007" s="3">
        <v>45849.003622685188</v>
      </c>
      <c r="D3007">
        <v>0</v>
      </c>
      <c r="E3007">
        <v>13.114000000000001</v>
      </c>
      <c r="F3007" t="s">
        <v>49</v>
      </c>
      <c r="G3007" t="s">
        <v>50</v>
      </c>
    </row>
    <row r="3008" spans="1:7" x14ac:dyDescent="0.25">
      <c r="A3008">
        <v>2987</v>
      </c>
      <c r="C3008" s="3">
        <v>45849.003634259258</v>
      </c>
      <c r="D3008">
        <v>0</v>
      </c>
      <c r="E3008">
        <v>13.114000000000001</v>
      </c>
      <c r="F3008" t="s">
        <v>49</v>
      </c>
      <c r="G3008" t="s">
        <v>50</v>
      </c>
    </row>
    <row r="3009" spans="1:7" x14ac:dyDescent="0.25">
      <c r="A3009">
        <v>2988</v>
      </c>
      <c r="C3009" s="3">
        <v>45849.003645833334</v>
      </c>
      <c r="D3009">
        <v>0</v>
      </c>
      <c r="E3009">
        <v>13.115</v>
      </c>
      <c r="F3009" t="s">
        <v>49</v>
      </c>
      <c r="G3009" t="s">
        <v>50</v>
      </c>
    </row>
    <row r="3010" spans="1:7" x14ac:dyDescent="0.25">
      <c r="A3010">
        <v>2989</v>
      </c>
      <c r="C3010" s="3">
        <v>45849.003657407404</v>
      </c>
      <c r="D3010">
        <v>0</v>
      </c>
      <c r="E3010">
        <v>13.115</v>
      </c>
      <c r="F3010" t="s">
        <v>49</v>
      </c>
      <c r="G3010" t="s">
        <v>50</v>
      </c>
    </row>
    <row r="3011" spans="1:7" x14ac:dyDescent="0.25">
      <c r="A3011">
        <v>2990</v>
      </c>
      <c r="C3011" s="3">
        <v>45849.003668981481</v>
      </c>
      <c r="D3011">
        <v>0</v>
      </c>
      <c r="E3011">
        <v>13.115</v>
      </c>
      <c r="F3011" t="s">
        <v>49</v>
      </c>
      <c r="G3011" t="s">
        <v>50</v>
      </c>
    </row>
    <row r="3012" spans="1:7" x14ac:dyDescent="0.25">
      <c r="A3012">
        <v>2991</v>
      </c>
      <c r="C3012" s="3">
        <v>45849.003680555557</v>
      </c>
      <c r="D3012">
        <v>0</v>
      </c>
      <c r="E3012">
        <v>13.115</v>
      </c>
      <c r="F3012" t="s">
        <v>49</v>
      </c>
      <c r="G3012" t="s">
        <v>50</v>
      </c>
    </row>
    <row r="3013" spans="1:7" x14ac:dyDescent="0.25">
      <c r="A3013">
        <v>2992</v>
      </c>
      <c r="C3013" s="3">
        <v>45849.003692129627</v>
      </c>
      <c r="D3013">
        <v>0</v>
      </c>
      <c r="E3013">
        <v>13.115</v>
      </c>
      <c r="F3013" t="s">
        <v>49</v>
      </c>
      <c r="G3013" t="s">
        <v>50</v>
      </c>
    </row>
    <row r="3014" spans="1:7" x14ac:dyDescent="0.25">
      <c r="A3014">
        <v>2993</v>
      </c>
      <c r="C3014" s="3">
        <v>45849.003703703704</v>
      </c>
      <c r="D3014">
        <v>0</v>
      </c>
      <c r="E3014">
        <v>13.115</v>
      </c>
      <c r="F3014" t="s">
        <v>49</v>
      </c>
      <c r="G3014" t="s">
        <v>50</v>
      </c>
    </row>
    <row r="3015" spans="1:7" x14ac:dyDescent="0.25">
      <c r="A3015">
        <v>2994</v>
      </c>
      <c r="C3015" s="3">
        <v>45849.00371527778</v>
      </c>
      <c r="D3015">
        <v>0</v>
      </c>
      <c r="E3015">
        <v>13.115</v>
      </c>
      <c r="F3015" t="s">
        <v>49</v>
      </c>
      <c r="G3015" t="s">
        <v>50</v>
      </c>
    </row>
    <row r="3016" spans="1:7" x14ac:dyDescent="0.25">
      <c r="A3016">
        <v>2995</v>
      </c>
      <c r="C3016" s="3">
        <v>45849.00372685185</v>
      </c>
      <c r="D3016">
        <v>0</v>
      </c>
      <c r="E3016">
        <v>13.115</v>
      </c>
      <c r="F3016" t="s">
        <v>49</v>
      </c>
      <c r="G3016" t="s">
        <v>50</v>
      </c>
    </row>
    <row r="3017" spans="1:7" x14ac:dyDescent="0.25">
      <c r="A3017">
        <v>2996</v>
      </c>
      <c r="C3017" s="3">
        <v>45849.003738425927</v>
      </c>
      <c r="D3017">
        <v>0</v>
      </c>
      <c r="E3017">
        <v>13.115</v>
      </c>
      <c r="F3017" t="s">
        <v>49</v>
      </c>
      <c r="G3017" t="s">
        <v>50</v>
      </c>
    </row>
    <row r="3018" spans="1:7" x14ac:dyDescent="0.25">
      <c r="A3018">
        <v>2997</v>
      </c>
      <c r="C3018" s="3">
        <v>45849.003750000003</v>
      </c>
      <c r="D3018">
        <v>0</v>
      </c>
      <c r="E3018">
        <v>13.115</v>
      </c>
      <c r="F3018" t="s">
        <v>49</v>
      </c>
      <c r="G3018" t="s">
        <v>50</v>
      </c>
    </row>
    <row r="3019" spans="1:7" x14ac:dyDescent="0.25">
      <c r="A3019">
        <v>2998</v>
      </c>
      <c r="C3019" s="3">
        <v>45849.003761574073</v>
      </c>
      <c r="D3019">
        <v>0</v>
      </c>
      <c r="E3019">
        <v>13.115</v>
      </c>
      <c r="F3019" t="s">
        <v>49</v>
      </c>
      <c r="G3019" t="s">
        <v>50</v>
      </c>
    </row>
    <row r="3020" spans="1:7" x14ac:dyDescent="0.25">
      <c r="A3020">
        <v>2999</v>
      </c>
      <c r="C3020" s="3">
        <v>45849.00377314815</v>
      </c>
      <c r="D3020">
        <v>0</v>
      </c>
      <c r="E3020">
        <v>13.115</v>
      </c>
      <c r="F3020" t="s">
        <v>49</v>
      </c>
      <c r="G3020" t="s">
        <v>50</v>
      </c>
    </row>
    <row r="3021" spans="1:7" x14ac:dyDescent="0.25">
      <c r="A3021">
        <v>3000</v>
      </c>
      <c r="C3021" s="3">
        <v>45849.003784722219</v>
      </c>
      <c r="D3021">
        <v>0</v>
      </c>
      <c r="E3021">
        <v>13.115</v>
      </c>
      <c r="F3021" t="s">
        <v>49</v>
      </c>
      <c r="G3021" t="s">
        <v>50</v>
      </c>
    </row>
    <row r="3022" spans="1:7" x14ac:dyDescent="0.25">
      <c r="A3022">
        <v>3001</v>
      </c>
      <c r="C3022" s="3">
        <v>45849.003796296296</v>
      </c>
      <c r="D3022">
        <v>0</v>
      </c>
      <c r="E3022">
        <v>13.115</v>
      </c>
      <c r="F3022" t="s">
        <v>49</v>
      </c>
      <c r="G3022" t="s">
        <v>50</v>
      </c>
    </row>
    <row r="3023" spans="1:7" x14ac:dyDescent="0.25">
      <c r="A3023">
        <v>3002</v>
      </c>
      <c r="C3023" s="3">
        <v>45849.003807870373</v>
      </c>
      <c r="D3023">
        <v>0</v>
      </c>
      <c r="E3023">
        <v>13.115</v>
      </c>
      <c r="F3023" t="s">
        <v>49</v>
      </c>
      <c r="G3023" t="s">
        <v>50</v>
      </c>
    </row>
    <row r="3024" spans="1:7" x14ac:dyDescent="0.25">
      <c r="A3024">
        <v>3003</v>
      </c>
      <c r="C3024" s="3">
        <v>45849.003819444442</v>
      </c>
      <c r="D3024">
        <v>0</v>
      </c>
      <c r="E3024">
        <v>13.115</v>
      </c>
      <c r="F3024" t="s">
        <v>49</v>
      </c>
      <c r="G3024" t="s">
        <v>50</v>
      </c>
    </row>
    <row r="3025" spans="1:7" x14ac:dyDescent="0.25">
      <c r="A3025">
        <v>3004</v>
      </c>
      <c r="C3025" s="3">
        <v>45849.003831018519</v>
      </c>
      <c r="D3025">
        <v>0</v>
      </c>
      <c r="E3025">
        <v>13.115</v>
      </c>
      <c r="F3025" t="s">
        <v>49</v>
      </c>
      <c r="G3025" t="s">
        <v>50</v>
      </c>
    </row>
    <row r="3026" spans="1:7" x14ac:dyDescent="0.25">
      <c r="A3026">
        <v>3005</v>
      </c>
      <c r="C3026" s="3">
        <v>45849.003842592596</v>
      </c>
      <c r="D3026">
        <v>0</v>
      </c>
      <c r="E3026">
        <v>13.115</v>
      </c>
      <c r="F3026" t="s">
        <v>49</v>
      </c>
      <c r="G3026" t="s">
        <v>50</v>
      </c>
    </row>
    <row r="3027" spans="1:7" x14ac:dyDescent="0.25">
      <c r="A3027">
        <v>3006</v>
      </c>
      <c r="C3027" s="3">
        <v>45849.003854166665</v>
      </c>
      <c r="D3027">
        <v>0</v>
      </c>
      <c r="E3027">
        <v>13.115</v>
      </c>
      <c r="F3027" t="s">
        <v>49</v>
      </c>
      <c r="G3027" t="s">
        <v>50</v>
      </c>
    </row>
    <row r="3028" spans="1:7" x14ac:dyDescent="0.25">
      <c r="A3028">
        <v>3007</v>
      </c>
      <c r="C3028" s="3">
        <v>45849.003865740742</v>
      </c>
      <c r="D3028">
        <v>0</v>
      </c>
      <c r="E3028">
        <v>13.115</v>
      </c>
      <c r="F3028" t="s">
        <v>49</v>
      </c>
      <c r="G3028" t="s">
        <v>50</v>
      </c>
    </row>
    <row r="3029" spans="1:7" x14ac:dyDescent="0.25">
      <c r="A3029">
        <v>3008</v>
      </c>
      <c r="C3029" s="3">
        <v>45849.003877314812</v>
      </c>
      <c r="D3029">
        <v>0</v>
      </c>
      <c r="E3029">
        <v>13.115</v>
      </c>
      <c r="F3029" t="s">
        <v>49</v>
      </c>
      <c r="G3029" t="s">
        <v>50</v>
      </c>
    </row>
    <row r="3030" spans="1:7" x14ac:dyDescent="0.25">
      <c r="A3030">
        <v>3009</v>
      </c>
      <c r="C3030" s="3">
        <v>45849.003888888888</v>
      </c>
      <c r="D3030">
        <v>0</v>
      </c>
      <c r="E3030">
        <v>13.115</v>
      </c>
      <c r="F3030" t="s">
        <v>49</v>
      </c>
      <c r="G3030" t="s">
        <v>50</v>
      </c>
    </row>
    <row r="3031" spans="1:7" x14ac:dyDescent="0.25">
      <c r="A3031">
        <v>3010</v>
      </c>
      <c r="C3031" s="3">
        <v>45849.003900462965</v>
      </c>
      <c r="D3031">
        <v>0</v>
      </c>
      <c r="E3031">
        <v>13.115</v>
      </c>
      <c r="F3031" t="s">
        <v>49</v>
      </c>
      <c r="G3031" t="s">
        <v>50</v>
      </c>
    </row>
    <row r="3032" spans="1:7" x14ac:dyDescent="0.25">
      <c r="A3032">
        <v>3011</v>
      </c>
      <c r="C3032" s="3">
        <v>45849.003912037035</v>
      </c>
      <c r="D3032">
        <v>0</v>
      </c>
      <c r="E3032">
        <v>13.115</v>
      </c>
      <c r="F3032" t="s">
        <v>49</v>
      </c>
      <c r="G3032" t="s">
        <v>50</v>
      </c>
    </row>
    <row r="3033" spans="1:7" x14ac:dyDescent="0.25">
      <c r="A3033">
        <v>3012</v>
      </c>
      <c r="C3033" s="3">
        <v>45849.003923611112</v>
      </c>
      <c r="D3033">
        <v>0</v>
      </c>
      <c r="E3033">
        <v>13.115</v>
      </c>
      <c r="F3033" t="s">
        <v>49</v>
      </c>
      <c r="G3033" t="s">
        <v>50</v>
      </c>
    </row>
    <row r="3034" spans="1:7" x14ac:dyDescent="0.25">
      <c r="A3034">
        <v>3013</v>
      </c>
      <c r="C3034" s="3">
        <v>45849.003935185188</v>
      </c>
      <c r="D3034">
        <v>0</v>
      </c>
      <c r="E3034">
        <v>13.115</v>
      </c>
      <c r="F3034" t="s">
        <v>49</v>
      </c>
      <c r="G3034" t="s">
        <v>50</v>
      </c>
    </row>
    <row r="3035" spans="1:7" x14ac:dyDescent="0.25">
      <c r="A3035">
        <v>3014</v>
      </c>
      <c r="C3035" s="3">
        <v>45849.003946759258</v>
      </c>
      <c r="D3035">
        <v>0</v>
      </c>
      <c r="E3035">
        <v>13.115</v>
      </c>
      <c r="F3035" t="s">
        <v>49</v>
      </c>
      <c r="G3035" t="s">
        <v>50</v>
      </c>
    </row>
    <row r="3036" spans="1:7" x14ac:dyDescent="0.25">
      <c r="A3036">
        <v>3015</v>
      </c>
      <c r="C3036" s="3">
        <v>45849.003958333335</v>
      </c>
      <c r="D3036">
        <v>0</v>
      </c>
      <c r="E3036">
        <v>13.115</v>
      </c>
      <c r="F3036" t="s">
        <v>49</v>
      </c>
      <c r="G3036" t="s">
        <v>50</v>
      </c>
    </row>
    <row r="3037" spans="1:7" x14ac:dyDescent="0.25">
      <c r="A3037">
        <v>3016</v>
      </c>
      <c r="C3037" s="3">
        <v>45849.003969907404</v>
      </c>
      <c r="D3037">
        <v>0</v>
      </c>
      <c r="E3037">
        <v>13.115</v>
      </c>
      <c r="F3037" t="s">
        <v>49</v>
      </c>
      <c r="G3037" t="s">
        <v>50</v>
      </c>
    </row>
    <row r="3038" spans="1:7" x14ac:dyDescent="0.25">
      <c r="A3038">
        <v>3017</v>
      </c>
      <c r="C3038" s="3">
        <v>45849.003981481481</v>
      </c>
      <c r="D3038">
        <v>0</v>
      </c>
      <c r="E3038">
        <v>13.115</v>
      </c>
      <c r="F3038" t="s">
        <v>49</v>
      </c>
      <c r="G3038" t="s">
        <v>50</v>
      </c>
    </row>
    <row r="3039" spans="1:7" x14ac:dyDescent="0.25">
      <c r="A3039">
        <v>3018</v>
      </c>
      <c r="C3039" s="3">
        <v>45849.003993055558</v>
      </c>
      <c r="D3039">
        <v>0</v>
      </c>
      <c r="E3039">
        <v>13.115</v>
      </c>
      <c r="F3039" t="s">
        <v>49</v>
      </c>
      <c r="G3039" t="s">
        <v>50</v>
      </c>
    </row>
    <row r="3040" spans="1:7" x14ac:dyDescent="0.25">
      <c r="A3040">
        <v>3019</v>
      </c>
      <c r="C3040" s="3">
        <v>45849.004004629627</v>
      </c>
      <c r="D3040">
        <v>0</v>
      </c>
      <c r="E3040">
        <v>13.115</v>
      </c>
      <c r="F3040" t="s">
        <v>49</v>
      </c>
      <c r="G3040" t="s">
        <v>50</v>
      </c>
    </row>
    <row r="3041" spans="1:7" x14ac:dyDescent="0.25">
      <c r="A3041">
        <v>3020</v>
      </c>
      <c r="C3041" s="3">
        <v>45849.004016203704</v>
      </c>
      <c r="D3041">
        <v>0</v>
      </c>
      <c r="E3041">
        <v>13.115</v>
      </c>
      <c r="F3041" t="s">
        <v>49</v>
      </c>
      <c r="G3041" t="s">
        <v>50</v>
      </c>
    </row>
    <row r="3042" spans="1:7" x14ac:dyDescent="0.25">
      <c r="A3042">
        <v>3021</v>
      </c>
      <c r="C3042" s="3">
        <v>45849.004027777781</v>
      </c>
      <c r="D3042">
        <v>0</v>
      </c>
      <c r="E3042">
        <v>13.115</v>
      </c>
      <c r="F3042" t="s">
        <v>49</v>
      </c>
      <c r="G3042" t="s">
        <v>50</v>
      </c>
    </row>
    <row r="3043" spans="1:7" x14ac:dyDescent="0.25">
      <c r="A3043">
        <v>3022</v>
      </c>
      <c r="C3043" s="3">
        <v>45849.00403935185</v>
      </c>
      <c r="D3043">
        <v>0</v>
      </c>
      <c r="E3043">
        <v>13.115</v>
      </c>
      <c r="F3043" t="s">
        <v>49</v>
      </c>
      <c r="G3043" t="s">
        <v>50</v>
      </c>
    </row>
    <row r="3044" spans="1:7" x14ac:dyDescent="0.25">
      <c r="A3044">
        <v>3023</v>
      </c>
      <c r="C3044" s="3">
        <v>45849.004050925927</v>
      </c>
      <c r="D3044">
        <v>0</v>
      </c>
      <c r="E3044">
        <v>13.115</v>
      </c>
      <c r="F3044" t="s">
        <v>49</v>
      </c>
      <c r="G3044" t="s">
        <v>50</v>
      </c>
    </row>
    <row r="3045" spans="1:7" x14ac:dyDescent="0.25">
      <c r="A3045">
        <v>3024</v>
      </c>
      <c r="C3045" s="3">
        <v>45849.004062499997</v>
      </c>
      <c r="D3045">
        <v>0</v>
      </c>
      <c r="E3045">
        <v>13.115</v>
      </c>
      <c r="F3045" t="s">
        <v>49</v>
      </c>
      <c r="G3045" t="s">
        <v>50</v>
      </c>
    </row>
    <row r="3046" spans="1:7" x14ac:dyDescent="0.25">
      <c r="A3046">
        <v>3025</v>
      </c>
      <c r="C3046" s="3">
        <v>45849.004074074073</v>
      </c>
      <c r="D3046">
        <v>0</v>
      </c>
      <c r="E3046">
        <v>13.115</v>
      </c>
      <c r="F3046" t="s">
        <v>49</v>
      </c>
      <c r="G3046" t="s">
        <v>50</v>
      </c>
    </row>
    <row r="3047" spans="1:7" x14ac:dyDescent="0.25">
      <c r="A3047">
        <v>3026</v>
      </c>
      <c r="C3047" s="3">
        <v>45849.00408564815</v>
      </c>
      <c r="D3047">
        <v>0</v>
      </c>
      <c r="E3047">
        <v>13.115</v>
      </c>
      <c r="F3047" t="s">
        <v>49</v>
      </c>
      <c r="G3047" t="s">
        <v>50</v>
      </c>
    </row>
    <row r="3048" spans="1:7" x14ac:dyDescent="0.25">
      <c r="A3048">
        <v>3027</v>
      </c>
      <c r="C3048" s="3">
        <v>45849.00409722222</v>
      </c>
      <c r="D3048">
        <v>0</v>
      </c>
      <c r="E3048">
        <v>13.115</v>
      </c>
      <c r="F3048" t="s">
        <v>49</v>
      </c>
      <c r="G3048" t="s">
        <v>50</v>
      </c>
    </row>
    <row r="3049" spans="1:7" x14ac:dyDescent="0.25">
      <c r="A3049">
        <v>3028</v>
      </c>
      <c r="C3049" s="3">
        <v>45849.004108796296</v>
      </c>
      <c r="D3049">
        <v>0</v>
      </c>
      <c r="E3049">
        <v>13.115</v>
      </c>
      <c r="F3049" t="s">
        <v>49</v>
      </c>
      <c r="G3049" t="s">
        <v>50</v>
      </c>
    </row>
    <row r="3050" spans="1:7" x14ac:dyDescent="0.25">
      <c r="A3050">
        <v>3029</v>
      </c>
      <c r="C3050" s="3">
        <v>45849.004120370373</v>
      </c>
      <c r="D3050">
        <v>0</v>
      </c>
      <c r="E3050">
        <v>13.115</v>
      </c>
      <c r="F3050" t="s">
        <v>49</v>
      </c>
      <c r="G3050" t="s">
        <v>50</v>
      </c>
    </row>
    <row r="3051" spans="1:7" x14ac:dyDescent="0.25">
      <c r="A3051">
        <v>3030</v>
      </c>
      <c r="C3051" s="3">
        <v>45849.004131944443</v>
      </c>
      <c r="D3051">
        <v>0</v>
      </c>
      <c r="E3051">
        <v>13.115</v>
      </c>
      <c r="F3051" t="s">
        <v>49</v>
      </c>
      <c r="G3051" t="s">
        <v>50</v>
      </c>
    </row>
    <row r="3052" spans="1:7" x14ac:dyDescent="0.25">
      <c r="A3052">
        <v>3031</v>
      </c>
      <c r="C3052" s="3">
        <v>45849.004143518519</v>
      </c>
      <c r="D3052">
        <v>0</v>
      </c>
      <c r="E3052">
        <v>13.115</v>
      </c>
      <c r="F3052" t="s">
        <v>49</v>
      </c>
      <c r="G3052" t="s">
        <v>50</v>
      </c>
    </row>
    <row r="3053" spans="1:7" x14ac:dyDescent="0.25">
      <c r="A3053">
        <v>3032</v>
      </c>
      <c r="C3053" s="3">
        <v>45849.004155092596</v>
      </c>
      <c r="D3053">
        <v>0</v>
      </c>
      <c r="E3053">
        <v>13.115</v>
      </c>
      <c r="F3053" t="s">
        <v>49</v>
      </c>
      <c r="G3053" t="s">
        <v>50</v>
      </c>
    </row>
    <row r="3054" spans="1:7" x14ac:dyDescent="0.25">
      <c r="A3054">
        <v>3033</v>
      </c>
      <c r="C3054" s="3">
        <v>45849.004166666666</v>
      </c>
      <c r="D3054">
        <v>0</v>
      </c>
      <c r="E3054">
        <v>13.114000000000001</v>
      </c>
      <c r="F3054" t="s">
        <v>49</v>
      </c>
      <c r="G3054" t="s">
        <v>50</v>
      </c>
    </row>
    <row r="3055" spans="1:7" x14ac:dyDescent="0.25">
      <c r="A3055">
        <v>3034</v>
      </c>
      <c r="C3055" s="3">
        <v>45849.004178240742</v>
      </c>
      <c r="D3055">
        <v>0</v>
      </c>
      <c r="E3055">
        <v>13.114000000000001</v>
      </c>
      <c r="F3055" t="s">
        <v>49</v>
      </c>
      <c r="G3055" t="s">
        <v>50</v>
      </c>
    </row>
    <row r="3056" spans="1:7" x14ac:dyDescent="0.25">
      <c r="A3056">
        <v>3035</v>
      </c>
      <c r="C3056" s="3">
        <v>45849.004189814812</v>
      </c>
      <c r="D3056">
        <v>0</v>
      </c>
      <c r="E3056">
        <v>13.114000000000001</v>
      </c>
      <c r="F3056" t="s">
        <v>49</v>
      </c>
      <c r="G3056" t="s">
        <v>50</v>
      </c>
    </row>
    <row r="3057" spans="1:7" x14ac:dyDescent="0.25">
      <c r="A3057">
        <v>3036</v>
      </c>
      <c r="C3057" s="3">
        <v>45849.004201388889</v>
      </c>
      <c r="D3057">
        <v>0</v>
      </c>
      <c r="E3057">
        <v>13.114000000000001</v>
      </c>
      <c r="F3057" t="s">
        <v>49</v>
      </c>
      <c r="G3057" t="s">
        <v>50</v>
      </c>
    </row>
    <row r="3058" spans="1:7" x14ac:dyDescent="0.25">
      <c r="A3058">
        <v>3037</v>
      </c>
      <c r="C3058" s="3">
        <v>45849.004212962966</v>
      </c>
      <c r="D3058">
        <v>0</v>
      </c>
      <c r="E3058">
        <v>13.114000000000001</v>
      </c>
      <c r="F3058" t="s">
        <v>49</v>
      </c>
      <c r="G3058" t="s">
        <v>50</v>
      </c>
    </row>
    <row r="3059" spans="1:7" x14ac:dyDescent="0.25">
      <c r="A3059">
        <v>3038</v>
      </c>
      <c r="C3059" s="3">
        <v>45849.004224537035</v>
      </c>
      <c r="D3059">
        <v>0</v>
      </c>
      <c r="E3059">
        <v>13.115</v>
      </c>
      <c r="F3059" t="s">
        <v>49</v>
      </c>
      <c r="G3059" t="s">
        <v>50</v>
      </c>
    </row>
    <row r="3060" spans="1:7" x14ac:dyDescent="0.25">
      <c r="A3060">
        <v>3039</v>
      </c>
      <c r="C3060" s="3">
        <v>45849.004236111112</v>
      </c>
      <c r="D3060">
        <v>0</v>
      </c>
      <c r="E3060">
        <v>13.115</v>
      </c>
      <c r="F3060" t="s">
        <v>49</v>
      </c>
      <c r="G3060" t="s">
        <v>50</v>
      </c>
    </row>
    <row r="3061" spans="1:7" x14ac:dyDescent="0.25">
      <c r="A3061">
        <v>3040</v>
      </c>
      <c r="C3061" s="3">
        <v>45849.004247685189</v>
      </c>
      <c r="D3061">
        <v>0</v>
      </c>
      <c r="E3061">
        <v>13.115</v>
      </c>
      <c r="F3061" t="s">
        <v>49</v>
      </c>
      <c r="G3061" t="s">
        <v>50</v>
      </c>
    </row>
    <row r="3062" spans="1:7" x14ac:dyDescent="0.25">
      <c r="A3062">
        <v>3041</v>
      </c>
      <c r="C3062" s="3">
        <v>45849.004259259258</v>
      </c>
      <c r="D3062">
        <v>0</v>
      </c>
      <c r="E3062">
        <v>13.115</v>
      </c>
      <c r="F3062" t="s">
        <v>49</v>
      </c>
      <c r="G3062" t="s">
        <v>50</v>
      </c>
    </row>
    <row r="3063" spans="1:7" x14ac:dyDescent="0.25">
      <c r="A3063">
        <v>3042</v>
      </c>
      <c r="C3063" s="3">
        <v>45849.004270833335</v>
      </c>
      <c r="D3063">
        <v>0</v>
      </c>
      <c r="E3063">
        <v>13.114000000000001</v>
      </c>
      <c r="F3063" t="s">
        <v>49</v>
      </c>
      <c r="G3063" t="s">
        <v>50</v>
      </c>
    </row>
    <row r="3064" spans="1:7" x14ac:dyDescent="0.25">
      <c r="A3064">
        <v>3043</v>
      </c>
      <c r="C3064" s="3">
        <v>45849.004282407404</v>
      </c>
      <c r="D3064">
        <v>0</v>
      </c>
      <c r="E3064">
        <v>13.114000000000001</v>
      </c>
      <c r="F3064" t="s">
        <v>49</v>
      </c>
      <c r="G3064" t="s">
        <v>50</v>
      </c>
    </row>
    <row r="3065" spans="1:7" x14ac:dyDescent="0.25">
      <c r="A3065">
        <v>3044</v>
      </c>
      <c r="C3065" s="3">
        <v>45849.004293981481</v>
      </c>
      <c r="D3065">
        <v>0</v>
      </c>
      <c r="E3065">
        <v>13.113</v>
      </c>
      <c r="F3065" t="s">
        <v>49</v>
      </c>
      <c r="G3065" t="s">
        <v>50</v>
      </c>
    </row>
    <row r="3066" spans="1:7" x14ac:dyDescent="0.25">
      <c r="A3066">
        <v>3045</v>
      </c>
      <c r="C3066" s="3">
        <v>45849.004305555558</v>
      </c>
      <c r="D3066">
        <v>0</v>
      </c>
      <c r="E3066">
        <v>13.112</v>
      </c>
      <c r="F3066" t="s">
        <v>49</v>
      </c>
      <c r="G3066" t="s">
        <v>50</v>
      </c>
    </row>
    <row r="3067" spans="1:7" x14ac:dyDescent="0.25">
      <c r="A3067">
        <v>3046</v>
      </c>
      <c r="C3067" s="3">
        <v>45849.004317129627</v>
      </c>
      <c r="D3067">
        <v>0</v>
      </c>
      <c r="E3067">
        <v>13.111000000000001</v>
      </c>
      <c r="F3067" t="s">
        <v>49</v>
      </c>
      <c r="G3067" t="s">
        <v>50</v>
      </c>
    </row>
    <row r="3068" spans="1:7" x14ac:dyDescent="0.25">
      <c r="A3068">
        <v>3047</v>
      </c>
      <c r="C3068" s="3">
        <v>45849.004328703704</v>
      </c>
      <c r="D3068">
        <v>0</v>
      </c>
      <c r="E3068">
        <v>13.111000000000001</v>
      </c>
      <c r="F3068" t="s">
        <v>49</v>
      </c>
      <c r="G3068" t="s">
        <v>50</v>
      </c>
    </row>
    <row r="3069" spans="1:7" x14ac:dyDescent="0.25">
      <c r="A3069">
        <v>3048</v>
      </c>
      <c r="C3069" s="3">
        <v>45849.004340277781</v>
      </c>
      <c r="D3069">
        <v>0</v>
      </c>
      <c r="E3069">
        <v>13.11</v>
      </c>
      <c r="F3069" t="s">
        <v>49</v>
      </c>
      <c r="G3069" t="s">
        <v>50</v>
      </c>
    </row>
    <row r="3070" spans="1:7" x14ac:dyDescent="0.25">
      <c r="A3070">
        <v>3049</v>
      </c>
      <c r="C3070" s="3">
        <v>45849.004351851851</v>
      </c>
      <c r="D3070">
        <v>0</v>
      </c>
      <c r="E3070">
        <v>13.11</v>
      </c>
      <c r="F3070" t="s">
        <v>49</v>
      </c>
      <c r="G3070" t="s">
        <v>50</v>
      </c>
    </row>
    <row r="3071" spans="1:7" x14ac:dyDescent="0.25">
      <c r="A3071">
        <v>3050</v>
      </c>
      <c r="C3071" s="3">
        <v>45849.004363425927</v>
      </c>
      <c r="D3071">
        <v>0</v>
      </c>
      <c r="E3071">
        <v>13.11</v>
      </c>
      <c r="F3071" t="s">
        <v>49</v>
      </c>
      <c r="G3071" t="s">
        <v>50</v>
      </c>
    </row>
    <row r="3072" spans="1:7" x14ac:dyDescent="0.25">
      <c r="A3072">
        <v>3051</v>
      </c>
      <c r="C3072" s="3">
        <v>45849.004374999997</v>
      </c>
      <c r="D3072">
        <v>0</v>
      </c>
      <c r="E3072">
        <v>13.11</v>
      </c>
      <c r="F3072" t="s">
        <v>49</v>
      </c>
      <c r="G3072" t="s">
        <v>50</v>
      </c>
    </row>
    <row r="3073" spans="1:7" x14ac:dyDescent="0.25">
      <c r="A3073">
        <v>3052</v>
      </c>
      <c r="C3073" s="3">
        <v>45849.004386574074</v>
      </c>
      <c r="D3073">
        <v>0</v>
      </c>
      <c r="E3073">
        <v>13.11</v>
      </c>
      <c r="F3073" t="s">
        <v>49</v>
      </c>
      <c r="G3073" t="s">
        <v>50</v>
      </c>
    </row>
    <row r="3074" spans="1:7" x14ac:dyDescent="0.25">
      <c r="A3074">
        <v>3053</v>
      </c>
      <c r="C3074" s="3">
        <v>45849.00439814815</v>
      </c>
      <c r="D3074">
        <v>0</v>
      </c>
      <c r="E3074">
        <v>13.11</v>
      </c>
      <c r="F3074" t="s">
        <v>49</v>
      </c>
      <c r="G3074" t="s">
        <v>50</v>
      </c>
    </row>
    <row r="3075" spans="1:7" x14ac:dyDescent="0.25">
      <c r="A3075">
        <v>3054</v>
      </c>
      <c r="C3075" s="3">
        <v>45849.00440972222</v>
      </c>
      <c r="D3075">
        <v>0</v>
      </c>
      <c r="E3075">
        <v>13.11</v>
      </c>
      <c r="F3075" t="s">
        <v>49</v>
      </c>
      <c r="G3075" t="s">
        <v>50</v>
      </c>
    </row>
    <row r="3076" spans="1:7" x14ac:dyDescent="0.25">
      <c r="A3076">
        <v>3055</v>
      </c>
      <c r="C3076" s="3">
        <v>45849.004421296297</v>
      </c>
      <c r="D3076">
        <v>0</v>
      </c>
      <c r="E3076">
        <v>13.11</v>
      </c>
      <c r="F3076" t="s">
        <v>49</v>
      </c>
      <c r="G3076" t="s">
        <v>50</v>
      </c>
    </row>
    <row r="3077" spans="1:7" x14ac:dyDescent="0.25">
      <c r="A3077">
        <v>3056</v>
      </c>
      <c r="C3077" s="3">
        <v>45849.004432870373</v>
      </c>
      <c r="D3077">
        <v>0</v>
      </c>
      <c r="E3077">
        <v>13.11</v>
      </c>
      <c r="F3077" t="s">
        <v>49</v>
      </c>
      <c r="G3077" t="s">
        <v>50</v>
      </c>
    </row>
    <row r="3078" spans="1:7" x14ac:dyDescent="0.25">
      <c r="A3078">
        <v>3057</v>
      </c>
      <c r="C3078" s="3">
        <v>45849.004444444443</v>
      </c>
      <c r="D3078">
        <v>0</v>
      </c>
      <c r="E3078">
        <v>13.11</v>
      </c>
      <c r="F3078" t="s">
        <v>49</v>
      </c>
      <c r="G3078" t="s">
        <v>50</v>
      </c>
    </row>
    <row r="3079" spans="1:7" x14ac:dyDescent="0.25">
      <c r="A3079">
        <v>3058</v>
      </c>
      <c r="C3079" s="3">
        <v>45849.00445601852</v>
      </c>
      <c r="D3079">
        <v>0</v>
      </c>
      <c r="E3079">
        <v>13.11</v>
      </c>
      <c r="F3079" t="s">
        <v>49</v>
      </c>
      <c r="G3079" t="s">
        <v>50</v>
      </c>
    </row>
    <row r="3080" spans="1:7" x14ac:dyDescent="0.25">
      <c r="A3080">
        <v>3059</v>
      </c>
      <c r="C3080" s="3">
        <v>45849.004467592589</v>
      </c>
      <c r="D3080">
        <v>0</v>
      </c>
      <c r="E3080">
        <v>13.11</v>
      </c>
      <c r="F3080" t="s">
        <v>49</v>
      </c>
      <c r="G3080" t="s">
        <v>50</v>
      </c>
    </row>
    <row r="3081" spans="1:7" x14ac:dyDescent="0.25">
      <c r="A3081">
        <v>3060</v>
      </c>
      <c r="C3081" s="3">
        <v>45849.004479166666</v>
      </c>
      <c r="D3081">
        <v>0</v>
      </c>
      <c r="E3081">
        <v>13.11</v>
      </c>
      <c r="F3081" t="s">
        <v>49</v>
      </c>
      <c r="G3081" t="s">
        <v>50</v>
      </c>
    </row>
    <row r="3082" spans="1:7" x14ac:dyDescent="0.25">
      <c r="A3082">
        <v>3061</v>
      </c>
      <c r="C3082" s="3">
        <v>45849.004490740743</v>
      </c>
      <c r="D3082">
        <v>0</v>
      </c>
      <c r="E3082">
        <v>13.11</v>
      </c>
      <c r="F3082" t="s">
        <v>49</v>
      </c>
      <c r="G3082" t="s">
        <v>50</v>
      </c>
    </row>
    <row r="3083" spans="1:7" x14ac:dyDescent="0.25">
      <c r="A3083">
        <v>3062</v>
      </c>
      <c r="C3083" s="3">
        <v>45849.004502314812</v>
      </c>
      <c r="D3083">
        <v>0</v>
      </c>
      <c r="E3083">
        <v>13.11</v>
      </c>
      <c r="F3083" t="s">
        <v>49</v>
      </c>
      <c r="G3083" t="s">
        <v>50</v>
      </c>
    </row>
    <row r="3084" spans="1:7" x14ac:dyDescent="0.25">
      <c r="A3084">
        <v>3063</v>
      </c>
      <c r="C3084" s="3">
        <v>45849.004513888889</v>
      </c>
      <c r="D3084">
        <v>0</v>
      </c>
      <c r="E3084">
        <v>13.11</v>
      </c>
      <c r="F3084" t="s">
        <v>49</v>
      </c>
      <c r="G3084" t="s">
        <v>50</v>
      </c>
    </row>
    <row r="3085" spans="1:7" x14ac:dyDescent="0.25">
      <c r="A3085">
        <v>3064</v>
      </c>
      <c r="C3085" s="3">
        <v>45849.004525462966</v>
      </c>
      <c r="D3085">
        <v>0</v>
      </c>
      <c r="E3085">
        <v>13.11</v>
      </c>
      <c r="F3085" t="s">
        <v>49</v>
      </c>
      <c r="G3085" t="s">
        <v>50</v>
      </c>
    </row>
    <row r="3086" spans="1:7" x14ac:dyDescent="0.25">
      <c r="A3086">
        <v>3065</v>
      </c>
      <c r="C3086" s="3">
        <v>45849.004537037035</v>
      </c>
      <c r="D3086">
        <v>0</v>
      </c>
      <c r="E3086">
        <v>13.109</v>
      </c>
      <c r="F3086" t="s">
        <v>49</v>
      </c>
      <c r="G3086" t="s">
        <v>50</v>
      </c>
    </row>
    <row r="3087" spans="1:7" x14ac:dyDescent="0.25">
      <c r="A3087">
        <v>3066</v>
      </c>
      <c r="C3087" s="3">
        <v>45849.004548611112</v>
      </c>
      <c r="D3087">
        <v>0</v>
      </c>
      <c r="E3087">
        <v>13.109</v>
      </c>
      <c r="F3087" t="s">
        <v>49</v>
      </c>
      <c r="G3087" t="s">
        <v>50</v>
      </c>
    </row>
    <row r="3088" spans="1:7" x14ac:dyDescent="0.25">
      <c r="A3088">
        <v>3067</v>
      </c>
      <c r="C3088" s="3">
        <v>45849.004560185182</v>
      </c>
      <c r="D3088">
        <v>0</v>
      </c>
      <c r="E3088">
        <v>13.11</v>
      </c>
      <c r="F3088" t="s">
        <v>49</v>
      </c>
      <c r="G3088" t="s">
        <v>50</v>
      </c>
    </row>
    <row r="3089" spans="1:7" x14ac:dyDescent="0.25">
      <c r="A3089">
        <v>3068</v>
      </c>
      <c r="C3089" s="3">
        <v>45849.004571759258</v>
      </c>
      <c r="D3089">
        <v>0</v>
      </c>
      <c r="E3089">
        <v>13.11</v>
      </c>
      <c r="F3089" t="s">
        <v>49</v>
      </c>
      <c r="G3089" t="s">
        <v>50</v>
      </c>
    </row>
    <row r="3090" spans="1:7" x14ac:dyDescent="0.25">
      <c r="A3090">
        <v>3069</v>
      </c>
      <c r="C3090" s="3">
        <v>45849.004583333335</v>
      </c>
      <c r="D3090">
        <v>0</v>
      </c>
      <c r="E3090">
        <v>13.111000000000001</v>
      </c>
      <c r="F3090" t="s">
        <v>49</v>
      </c>
      <c r="G3090" t="s">
        <v>50</v>
      </c>
    </row>
    <row r="3091" spans="1:7" x14ac:dyDescent="0.25">
      <c r="A3091">
        <v>3070</v>
      </c>
      <c r="C3091" s="3">
        <v>45849.004594907405</v>
      </c>
      <c r="D3091">
        <v>0</v>
      </c>
      <c r="E3091">
        <v>13.112</v>
      </c>
      <c r="F3091" t="s">
        <v>49</v>
      </c>
      <c r="G3091" t="s">
        <v>50</v>
      </c>
    </row>
    <row r="3092" spans="1:7" x14ac:dyDescent="0.25">
      <c r="A3092">
        <v>3071</v>
      </c>
      <c r="C3092" s="3">
        <v>45849.004606481481</v>
      </c>
      <c r="D3092">
        <v>0</v>
      </c>
      <c r="E3092">
        <v>13.114000000000001</v>
      </c>
      <c r="F3092" t="s">
        <v>49</v>
      </c>
      <c r="G3092" t="s">
        <v>50</v>
      </c>
    </row>
    <row r="3093" spans="1:7" x14ac:dyDescent="0.25">
      <c r="A3093">
        <v>3072</v>
      </c>
      <c r="C3093" s="3">
        <v>45849.004618055558</v>
      </c>
      <c r="D3093">
        <v>0</v>
      </c>
      <c r="E3093">
        <v>13.114000000000001</v>
      </c>
      <c r="F3093" t="s">
        <v>49</v>
      </c>
      <c r="G3093" t="s">
        <v>50</v>
      </c>
    </row>
    <row r="3094" spans="1:7" x14ac:dyDescent="0.25">
      <c r="A3094">
        <v>3073</v>
      </c>
      <c r="C3094" s="3">
        <v>45849.004629629628</v>
      </c>
      <c r="D3094">
        <v>0</v>
      </c>
      <c r="E3094">
        <v>13.114000000000001</v>
      </c>
      <c r="F3094" t="s">
        <v>49</v>
      </c>
      <c r="G3094" t="s">
        <v>50</v>
      </c>
    </row>
    <row r="3095" spans="1:7" x14ac:dyDescent="0.25">
      <c r="A3095">
        <v>3074</v>
      </c>
      <c r="C3095" s="3">
        <v>45849.004641203705</v>
      </c>
      <c r="D3095">
        <v>0</v>
      </c>
      <c r="E3095">
        <v>13.114000000000001</v>
      </c>
      <c r="F3095" t="s">
        <v>49</v>
      </c>
      <c r="G3095" t="s">
        <v>50</v>
      </c>
    </row>
    <row r="3096" spans="1:7" x14ac:dyDescent="0.25">
      <c r="A3096">
        <v>3075</v>
      </c>
      <c r="C3096" s="3">
        <v>45849.004652777781</v>
      </c>
      <c r="D3096">
        <v>0</v>
      </c>
      <c r="E3096">
        <v>13.114000000000001</v>
      </c>
      <c r="F3096" t="s">
        <v>49</v>
      </c>
      <c r="G3096" t="s">
        <v>50</v>
      </c>
    </row>
    <row r="3097" spans="1:7" x14ac:dyDescent="0.25">
      <c r="A3097">
        <v>3076</v>
      </c>
      <c r="C3097" s="3">
        <v>45849.004664351851</v>
      </c>
      <c r="D3097">
        <v>0</v>
      </c>
      <c r="E3097">
        <v>13.114000000000001</v>
      </c>
      <c r="F3097" t="s">
        <v>49</v>
      </c>
      <c r="G3097" t="s">
        <v>50</v>
      </c>
    </row>
    <row r="3098" spans="1:7" x14ac:dyDescent="0.25">
      <c r="A3098">
        <v>3077</v>
      </c>
      <c r="C3098" s="3">
        <v>45849.004675925928</v>
      </c>
      <c r="D3098">
        <v>0</v>
      </c>
      <c r="E3098">
        <v>13.114000000000001</v>
      </c>
      <c r="F3098" t="s">
        <v>49</v>
      </c>
      <c r="G3098" t="s">
        <v>50</v>
      </c>
    </row>
    <row r="3099" spans="1:7" x14ac:dyDescent="0.25">
      <c r="A3099">
        <v>3078</v>
      </c>
      <c r="C3099" s="3">
        <v>45849.004687499997</v>
      </c>
      <c r="D3099">
        <v>0</v>
      </c>
      <c r="E3099">
        <v>13.114000000000001</v>
      </c>
      <c r="F3099" t="s">
        <v>49</v>
      </c>
      <c r="G3099" t="s">
        <v>50</v>
      </c>
    </row>
    <row r="3100" spans="1:7" x14ac:dyDescent="0.25">
      <c r="A3100">
        <v>3079</v>
      </c>
      <c r="C3100" s="3">
        <v>45849.004699074074</v>
      </c>
      <c r="D3100">
        <v>0</v>
      </c>
      <c r="E3100">
        <v>13.113</v>
      </c>
      <c r="F3100" t="s">
        <v>49</v>
      </c>
      <c r="G3100" t="s">
        <v>50</v>
      </c>
    </row>
    <row r="3101" spans="1:7" x14ac:dyDescent="0.25">
      <c r="A3101">
        <v>3080</v>
      </c>
      <c r="C3101" s="3">
        <v>45849.004710648151</v>
      </c>
      <c r="D3101">
        <v>0</v>
      </c>
      <c r="E3101">
        <v>13.113</v>
      </c>
      <c r="F3101" t="s">
        <v>49</v>
      </c>
      <c r="G3101" t="s">
        <v>50</v>
      </c>
    </row>
    <row r="3102" spans="1:7" x14ac:dyDescent="0.25">
      <c r="A3102">
        <v>3081</v>
      </c>
      <c r="C3102" s="3">
        <v>45849.00472222222</v>
      </c>
      <c r="D3102">
        <v>0</v>
      </c>
      <c r="E3102">
        <v>13.114000000000001</v>
      </c>
      <c r="F3102" t="s">
        <v>49</v>
      </c>
      <c r="G3102" t="s">
        <v>50</v>
      </c>
    </row>
    <row r="3103" spans="1:7" x14ac:dyDescent="0.25">
      <c r="A3103">
        <v>3082</v>
      </c>
      <c r="C3103" s="3">
        <v>45849.004733796297</v>
      </c>
      <c r="D3103">
        <v>0</v>
      </c>
      <c r="E3103">
        <v>13.114000000000001</v>
      </c>
      <c r="F3103" t="s">
        <v>49</v>
      </c>
      <c r="G3103" t="s">
        <v>50</v>
      </c>
    </row>
    <row r="3104" spans="1:7" x14ac:dyDescent="0.25">
      <c r="A3104">
        <v>3083</v>
      </c>
      <c r="C3104" s="3">
        <v>45849.004745370374</v>
      </c>
      <c r="D3104">
        <v>0</v>
      </c>
      <c r="E3104">
        <v>13.114000000000001</v>
      </c>
      <c r="F3104" t="s">
        <v>49</v>
      </c>
      <c r="G3104" t="s">
        <v>50</v>
      </c>
    </row>
    <row r="3105" spans="1:7" x14ac:dyDescent="0.25">
      <c r="A3105">
        <v>3084</v>
      </c>
      <c r="C3105" s="3">
        <v>45849.004756944443</v>
      </c>
      <c r="D3105">
        <v>0</v>
      </c>
      <c r="E3105">
        <v>13.114000000000001</v>
      </c>
      <c r="F3105" t="s">
        <v>49</v>
      </c>
      <c r="G3105" t="s">
        <v>50</v>
      </c>
    </row>
    <row r="3106" spans="1:7" x14ac:dyDescent="0.25">
      <c r="A3106">
        <v>3085</v>
      </c>
      <c r="C3106" s="3">
        <v>45849.00476851852</v>
      </c>
      <c r="D3106">
        <v>0</v>
      </c>
      <c r="E3106">
        <v>13.114000000000001</v>
      </c>
      <c r="F3106" t="s">
        <v>49</v>
      </c>
      <c r="G3106" t="s">
        <v>50</v>
      </c>
    </row>
    <row r="3107" spans="1:7" x14ac:dyDescent="0.25">
      <c r="A3107">
        <v>3086</v>
      </c>
      <c r="C3107" s="3">
        <v>45849.004780092589</v>
      </c>
      <c r="D3107">
        <v>0</v>
      </c>
      <c r="E3107">
        <v>13.114000000000001</v>
      </c>
      <c r="F3107" t="s">
        <v>49</v>
      </c>
      <c r="G3107" t="s">
        <v>50</v>
      </c>
    </row>
    <row r="3108" spans="1:7" x14ac:dyDescent="0.25">
      <c r="A3108">
        <v>3087</v>
      </c>
      <c r="C3108" s="3">
        <v>45849.004791666666</v>
      </c>
      <c r="D3108">
        <v>0</v>
      </c>
      <c r="E3108">
        <v>13.114000000000001</v>
      </c>
      <c r="F3108" t="s">
        <v>49</v>
      </c>
      <c r="G3108" t="s">
        <v>50</v>
      </c>
    </row>
    <row r="3109" spans="1:7" x14ac:dyDescent="0.25">
      <c r="A3109">
        <v>3088</v>
      </c>
      <c r="C3109" s="3">
        <v>45849.004803240743</v>
      </c>
      <c r="D3109">
        <v>0</v>
      </c>
      <c r="E3109">
        <v>13.114000000000001</v>
      </c>
      <c r="F3109" t="s">
        <v>49</v>
      </c>
      <c r="G3109" t="s">
        <v>50</v>
      </c>
    </row>
    <row r="3110" spans="1:7" x14ac:dyDescent="0.25">
      <c r="A3110">
        <v>3089</v>
      </c>
      <c r="C3110" s="3">
        <v>45849.004814814813</v>
      </c>
      <c r="D3110">
        <v>0</v>
      </c>
      <c r="E3110">
        <v>13.114000000000001</v>
      </c>
      <c r="F3110" t="s">
        <v>49</v>
      </c>
      <c r="G3110" t="s">
        <v>50</v>
      </c>
    </row>
    <row r="3111" spans="1:7" x14ac:dyDescent="0.25">
      <c r="A3111">
        <v>3090</v>
      </c>
      <c r="C3111" s="3">
        <v>45849.004826388889</v>
      </c>
      <c r="D3111">
        <v>0</v>
      </c>
      <c r="E3111">
        <v>13.114000000000001</v>
      </c>
      <c r="F3111" t="s">
        <v>49</v>
      </c>
      <c r="G3111" t="s">
        <v>50</v>
      </c>
    </row>
    <row r="3112" spans="1:7" x14ac:dyDescent="0.25">
      <c r="A3112">
        <v>3091</v>
      </c>
      <c r="C3112" s="3">
        <v>45849.004837962966</v>
      </c>
      <c r="D3112">
        <v>0</v>
      </c>
      <c r="E3112">
        <v>13.114000000000001</v>
      </c>
      <c r="F3112" t="s">
        <v>49</v>
      </c>
      <c r="G3112" t="s">
        <v>50</v>
      </c>
    </row>
    <row r="3113" spans="1:7" x14ac:dyDescent="0.25">
      <c r="A3113">
        <v>3092</v>
      </c>
      <c r="C3113" s="3">
        <v>45849.004849537036</v>
      </c>
      <c r="D3113">
        <v>0</v>
      </c>
      <c r="E3113">
        <v>13.114000000000001</v>
      </c>
      <c r="F3113" t="s">
        <v>49</v>
      </c>
      <c r="G3113" t="s">
        <v>50</v>
      </c>
    </row>
    <row r="3114" spans="1:7" x14ac:dyDescent="0.25">
      <c r="A3114">
        <v>3093</v>
      </c>
      <c r="C3114" s="3">
        <v>45849.004861111112</v>
      </c>
      <c r="D3114">
        <v>0</v>
      </c>
      <c r="E3114">
        <v>13.114000000000001</v>
      </c>
      <c r="F3114" t="s">
        <v>49</v>
      </c>
      <c r="G3114" t="s">
        <v>50</v>
      </c>
    </row>
    <row r="3115" spans="1:7" x14ac:dyDescent="0.25">
      <c r="A3115">
        <v>3094</v>
      </c>
      <c r="C3115" s="3">
        <v>45849.004872685182</v>
      </c>
      <c r="D3115">
        <v>0</v>
      </c>
      <c r="E3115">
        <v>13.114000000000001</v>
      </c>
      <c r="F3115" t="s">
        <v>49</v>
      </c>
      <c r="G3115" t="s">
        <v>50</v>
      </c>
    </row>
    <row r="3116" spans="1:7" x14ac:dyDescent="0.25">
      <c r="A3116">
        <v>3095</v>
      </c>
      <c r="C3116" s="3">
        <v>45849.004884259259</v>
      </c>
      <c r="D3116">
        <v>0</v>
      </c>
      <c r="E3116">
        <v>13.114000000000001</v>
      </c>
      <c r="F3116" t="s">
        <v>49</v>
      </c>
      <c r="G3116" t="s">
        <v>50</v>
      </c>
    </row>
    <row r="3117" spans="1:7" x14ac:dyDescent="0.25">
      <c r="A3117">
        <v>3096</v>
      </c>
      <c r="C3117" s="3">
        <v>45849.004895833335</v>
      </c>
      <c r="D3117">
        <v>0</v>
      </c>
      <c r="E3117">
        <v>13.114000000000001</v>
      </c>
      <c r="F3117" t="s">
        <v>49</v>
      </c>
      <c r="G3117" t="s">
        <v>50</v>
      </c>
    </row>
    <row r="3118" spans="1:7" x14ac:dyDescent="0.25">
      <c r="A3118">
        <v>3097</v>
      </c>
      <c r="C3118" s="3">
        <v>45849.004907407405</v>
      </c>
      <c r="D3118">
        <v>0</v>
      </c>
      <c r="E3118">
        <v>13.114000000000001</v>
      </c>
      <c r="F3118" t="s">
        <v>49</v>
      </c>
      <c r="G3118" t="s">
        <v>50</v>
      </c>
    </row>
    <row r="3119" spans="1:7" x14ac:dyDescent="0.25">
      <c r="A3119">
        <v>3098</v>
      </c>
      <c r="C3119" s="3">
        <v>45849.004918981482</v>
      </c>
      <c r="D3119">
        <v>0</v>
      </c>
      <c r="E3119">
        <v>13.114000000000001</v>
      </c>
      <c r="F3119" t="s">
        <v>49</v>
      </c>
      <c r="G3119" t="s">
        <v>50</v>
      </c>
    </row>
    <row r="3120" spans="1:7" x14ac:dyDescent="0.25">
      <c r="A3120">
        <v>3099</v>
      </c>
      <c r="C3120" s="3">
        <v>45849.004930555559</v>
      </c>
      <c r="D3120">
        <v>0</v>
      </c>
      <c r="E3120">
        <v>13.114000000000001</v>
      </c>
      <c r="F3120" t="s">
        <v>49</v>
      </c>
      <c r="G3120" t="s">
        <v>50</v>
      </c>
    </row>
    <row r="3121" spans="1:7" x14ac:dyDescent="0.25">
      <c r="A3121">
        <v>3100</v>
      </c>
      <c r="C3121" s="3">
        <v>45849.004942129628</v>
      </c>
      <c r="D3121">
        <v>0</v>
      </c>
      <c r="E3121">
        <v>13.114000000000001</v>
      </c>
      <c r="F3121" t="s">
        <v>49</v>
      </c>
      <c r="G3121" t="s">
        <v>50</v>
      </c>
    </row>
    <row r="3122" spans="1:7" x14ac:dyDescent="0.25">
      <c r="A3122">
        <v>3101</v>
      </c>
      <c r="C3122" s="3">
        <v>45849.004953703705</v>
      </c>
      <c r="D3122">
        <v>0</v>
      </c>
      <c r="E3122">
        <v>13.114000000000001</v>
      </c>
      <c r="F3122" t="s">
        <v>49</v>
      </c>
      <c r="G3122" t="s">
        <v>50</v>
      </c>
    </row>
    <row r="3123" spans="1:7" x14ac:dyDescent="0.25">
      <c r="A3123">
        <v>3102</v>
      </c>
      <c r="C3123" s="3">
        <v>45849.004965277774</v>
      </c>
      <c r="D3123">
        <v>0</v>
      </c>
      <c r="E3123">
        <v>13.114000000000001</v>
      </c>
      <c r="F3123" t="s">
        <v>49</v>
      </c>
      <c r="G3123" t="s">
        <v>50</v>
      </c>
    </row>
    <row r="3124" spans="1:7" x14ac:dyDescent="0.25">
      <c r="A3124">
        <v>3103</v>
      </c>
      <c r="C3124" s="3">
        <v>45849.004976851851</v>
      </c>
      <c r="D3124">
        <v>0</v>
      </c>
      <c r="E3124">
        <v>13.114000000000001</v>
      </c>
      <c r="F3124" t="s">
        <v>49</v>
      </c>
      <c r="G3124" t="s">
        <v>50</v>
      </c>
    </row>
    <row r="3125" spans="1:7" x14ac:dyDescent="0.25">
      <c r="A3125">
        <v>3104</v>
      </c>
      <c r="C3125" s="3">
        <v>45849.004988425928</v>
      </c>
      <c r="D3125">
        <v>0</v>
      </c>
      <c r="E3125">
        <v>13.114000000000001</v>
      </c>
      <c r="F3125" t="s">
        <v>49</v>
      </c>
      <c r="G3125" t="s">
        <v>50</v>
      </c>
    </row>
    <row r="3126" spans="1:7" x14ac:dyDescent="0.25">
      <c r="A3126">
        <v>3105</v>
      </c>
      <c r="C3126" s="3">
        <v>45849.004999999997</v>
      </c>
      <c r="D3126">
        <v>0</v>
      </c>
      <c r="E3126">
        <v>13.114000000000001</v>
      </c>
      <c r="F3126" t="s">
        <v>49</v>
      </c>
      <c r="G3126" t="s">
        <v>50</v>
      </c>
    </row>
    <row r="3127" spans="1:7" x14ac:dyDescent="0.25">
      <c r="A3127">
        <v>3106</v>
      </c>
      <c r="C3127" s="3">
        <v>45849.005011574074</v>
      </c>
      <c r="D3127">
        <v>0</v>
      </c>
      <c r="E3127">
        <v>13.114000000000001</v>
      </c>
      <c r="F3127" t="s">
        <v>49</v>
      </c>
      <c r="G3127" t="s">
        <v>50</v>
      </c>
    </row>
    <row r="3128" spans="1:7" x14ac:dyDescent="0.25">
      <c r="A3128">
        <v>3107</v>
      </c>
      <c r="C3128" s="3">
        <v>45849.005023148151</v>
      </c>
      <c r="D3128">
        <v>0</v>
      </c>
      <c r="E3128">
        <v>13.114000000000001</v>
      </c>
      <c r="F3128" t="s">
        <v>49</v>
      </c>
      <c r="G3128" t="s">
        <v>50</v>
      </c>
    </row>
    <row r="3129" spans="1:7" x14ac:dyDescent="0.25">
      <c r="A3129">
        <v>3108</v>
      </c>
      <c r="C3129" s="3">
        <v>45849.00503472222</v>
      </c>
      <c r="D3129">
        <v>0</v>
      </c>
      <c r="E3129">
        <v>13.114000000000001</v>
      </c>
      <c r="F3129" t="s">
        <v>49</v>
      </c>
      <c r="G3129" t="s">
        <v>50</v>
      </c>
    </row>
    <row r="3130" spans="1:7" x14ac:dyDescent="0.25">
      <c r="A3130">
        <v>3109</v>
      </c>
      <c r="C3130" s="3">
        <v>45849.005046296297</v>
      </c>
      <c r="D3130">
        <v>0</v>
      </c>
      <c r="E3130">
        <v>13.114000000000001</v>
      </c>
      <c r="F3130" t="s">
        <v>49</v>
      </c>
      <c r="G3130" t="s">
        <v>50</v>
      </c>
    </row>
    <row r="3131" spans="1:7" x14ac:dyDescent="0.25">
      <c r="A3131">
        <v>3110</v>
      </c>
      <c r="C3131" s="3">
        <v>45849.005057870374</v>
      </c>
      <c r="D3131">
        <v>0</v>
      </c>
      <c r="E3131">
        <v>13.114000000000001</v>
      </c>
      <c r="F3131" t="s">
        <v>49</v>
      </c>
      <c r="G3131" t="s">
        <v>50</v>
      </c>
    </row>
    <row r="3132" spans="1:7" x14ac:dyDescent="0.25">
      <c r="A3132">
        <v>3111</v>
      </c>
      <c r="C3132" s="3">
        <v>45849.005069444444</v>
      </c>
      <c r="D3132">
        <v>0</v>
      </c>
      <c r="E3132">
        <v>13.114000000000001</v>
      </c>
      <c r="F3132" t="s">
        <v>49</v>
      </c>
      <c r="G3132" t="s">
        <v>50</v>
      </c>
    </row>
    <row r="3133" spans="1:7" x14ac:dyDescent="0.25">
      <c r="A3133">
        <v>3112</v>
      </c>
      <c r="C3133" s="3">
        <v>45849.00508101852</v>
      </c>
      <c r="D3133">
        <v>0</v>
      </c>
      <c r="E3133">
        <v>13.114000000000001</v>
      </c>
      <c r="F3133" t="s">
        <v>49</v>
      </c>
      <c r="G3133" t="s">
        <v>50</v>
      </c>
    </row>
    <row r="3134" spans="1:7" x14ac:dyDescent="0.25">
      <c r="A3134">
        <v>3113</v>
      </c>
      <c r="C3134" s="3">
        <v>45849.00509259259</v>
      </c>
      <c r="D3134">
        <v>0</v>
      </c>
      <c r="E3134">
        <v>13.114000000000001</v>
      </c>
      <c r="F3134" t="s">
        <v>49</v>
      </c>
      <c r="G3134" t="s">
        <v>50</v>
      </c>
    </row>
    <row r="3135" spans="1:7" x14ac:dyDescent="0.25">
      <c r="A3135">
        <v>3114</v>
      </c>
      <c r="C3135" s="3">
        <v>45849.005104166667</v>
      </c>
      <c r="D3135">
        <v>0</v>
      </c>
      <c r="E3135">
        <v>13.114000000000001</v>
      </c>
      <c r="F3135" t="s">
        <v>49</v>
      </c>
      <c r="G3135" t="s">
        <v>50</v>
      </c>
    </row>
    <row r="3136" spans="1:7" x14ac:dyDescent="0.25">
      <c r="A3136">
        <v>3115</v>
      </c>
      <c r="C3136" s="3">
        <v>45849.005115740743</v>
      </c>
      <c r="D3136">
        <v>0</v>
      </c>
      <c r="E3136">
        <v>13.114000000000001</v>
      </c>
      <c r="F3136" t="s">
        <v>49</v>
      </c>
      <c r="G3136" t="s">
        <v>50</v>
      </c>
    </row>
    <row r="3137" spans="1:7" x14ac:dyDescent="0.25">
      <c r="A3137">
        <v>3116</v>
      </c>
      <c r="C3137" s="3">
        <v>45849.005127314813</v>
      </c>
      <c r="D3137">
        <v>0</v>
      </c>
      <c r="E3137">
        <v>13.114000000000001</v>
      </c>
      <c r="F3137" t="s">
        <v>49</v>
      </c>
      <c r="G3137" t="s">
        <v>50</v>
      </c>
    </row>
    <row r="3138" spans="1:7" x14ac:dyDescent="0.25">
      <c r="A3138">
        <v>3117</v>
      </c>
      <c r="C3138" s="3">
        <v>45849.00513888889</v>
      </c>
      <c r="D3138">
        <v>0</v>
      </c>
      <c r="E3138">
        <v>13.114000000000001</v>
      </c>
      <c r="F3138" t="s">
        <v>49</v>
      </c>
      <c r="G3138" t="s">
        <v>50</v>
      </c>
    </row>
    <row r="3139" spans="1:7" x14ac:dyDescent="0.25">
      <c r="A3139">
        <v>3118</v>
      </c>
      <c r="C3139" s="3">
        <v>45849.005150462966</v>
      </c>
      <c r="D3139">
        <v>0</v>
      </c>
      <c r="E3139">
        <v>13.114000000000001</v>
      </c>
      <c r="F3139" t="s">
        <v>49</v>
      </c>
      <c r="G3139" t="s">
        <v>50</v>
      </c>
    </row>
    <row r="3140" spans="1:7" x14ac:dyDescent="0.25">
      <c r="A3140">
        <v>3119</v>
      </c>
      <c r="C3140" s="3">
        <v>45849.005162037036</v>
      </c>
      <c r="D3140">
        <v>0</v>
      </c>
      <c r="E3140">
        <v>13.114000000000001</v>
      </c>
      <c r="F3140" t="s">
        <v>49</v>
      </c>
      <c r="G3140" t="s">
        <v>50</v>
      </c>
    </row>
    <row r="3141" spans="1:7" x14ac:dyDescent="0.25">
      <c r="A3141">
        <v>3120</v>
      </c>
      <c r="C3141" s="3">
        <v>45849.005173611113</v>
      </c>
      <c r="D3141">
        <v>0</v>
      </c>
      <c r="E3141">
        <v>13.114000000000001</v>
      </c>
      <c r="F3141" t="s">
        <v>49</v>
      </c>
      <c r="G3141" t="s">
        <v>50</v>
      </c>
    </row>
    <row r="3142" spans="1:7" x14ac:dyDescent="0.25">
      <c r="A3142">
        <v>3121</v>
      </c>
      <c r="C3142" s="3">
        <v>45849.005185185182</v>
      </c>
      <c r="D3142">
        <v>0</v>
      </c>
      <c r="E3142">
        <v>13.114000000000001</v>
      </c>
      <c r="F3142" t="s">
        <v>49</v>
      </c>
      <c r="G3142" t="s">
        <v>50</v>
      </c>
    </row>
    <row r="3143" spans="1:7" x14ac:dyDescent="0.25">
      <c r="A3143">
        <v>3122</v>
      </c>
      <c r="C3143" s="3">
        <v>45849.005196759259</v>
      </c>
      <c r="D3143">
        <v>0</v>
      </c>
      <c r="E3143">
        <v>13.114000000000001</v>
      </c>
      <c r="F3143" t="s">
        <v>49</v>
      </c>
      <c r="G3143" t="s">
        <v>50</v>
      </c>
    </row>
    <row r="3144" spans="1:7" x14ac:dyDescent="0.25">
      <c r="A3144">
        <v>3123</v>
      </c>
      <c r="C3144" s="3">
        <v>45849.005208333336</v>
      </c>
      <c r="D3144">
        <v>0</v>
      </c>
      <c r="E3144">
        <v>13.114000000000001</v>
      </c>
      <c r="F3144" t="s">
        <v>49</v>
      </c>
      <c r="G3144" t="s">
        <v>50</v>
      </c>
    </row>
    <row r="3145" spans="1:7" x14ac:dyDescent="0.25">
      <c r="A3145">
        <v>3124</v>
      </c>
      <c r="C3145" s="3">
        <v>45849.005219907405</v>
      </c>
      <c r="D3145">
        <v>0</v>
      </c>
      <c r="E3145">
        <v>13.114000000000001</v>
      </c>
      <c r="F3145" t="s">
        <v>49</v>
      </c>
      <c r="G3145" t="s">
        <v>50</v>
      </c>
    </row>
    <row r="3146" spans="1:7" x14ac:dyDescent="0.25">
      <c r="A3146">
        <v>3125</v>
      </c>
      <c r="C3146" s="3">
        <v>45849.005231481482</v>
      </c>
      <c r="D3146">
        <v>0</v>
      </c>
      <c r="E3146">
        <v>13.114000000000001</v>
      </c>
      <c r="F3146" t="s">
        <v>49</v>
      </c>
      <c r="G3146" t="s">
        <v>50</v>
      </c>
    </row>
    <row r="3147" spans="1:7" x14ac:dyDescent="0.25">
      <c r="A3147">
        <v>3126</v>
      </c>
      <c r="C3147" s="3">
        <v>45849.005243055559</v>
      </c>
      <c r="D3147">
        <v>0</v>
      </c>
      <c r="E3147">
        <v>13.114000000000001</v>
      </c>
      <c r="F3147" t="s">
        <v>49</v>
      </c>
      <c r="G3147" t="s">
        <v>50</v>
      </c>
    </row>
    <row r="3148" spans="1:7" x14ac:dyDescent="0.25">
      <c r="A3148">
        <v>3127</v>
      </c>
      <c r="C3148" s="3">
        <v>45849.005254629628</v>
      </c>
      <c r="D3148">
        <v>0</v>
      </c>
      <c r="E3148">
        <v>13.114000000000001</v>
      </c>
      <c r="F3148" t="s">
        <v>49</v>
      </c>
      <c r="G3148" t="s">
        <v>50</v>
      </c>
    </row>
    <row r="3149" spans="1:7" x14ac:dyDescent="0.25">
      <c r="A3149">
        <v>3128</v>
      </c>
      <c r="C3149" s="3">
        <v>45849.005266203705</v>
      </c>
      <c r="D3149">
        <v>0</v>
      </c>
      <c r="E3149">
        <v>13.114000000000001</v>
      </c>
      <c r="F3149" t="s">
        <v>49</v>
      </c>
      <c r="G3149" t="s">
        <v>50</v>
      </c>
    </row>
    <row r="3150" spans="1:7" x14ac:dyDescent="0.25">
      <c r="A3150">
        <v>3129</v>
      </c>
      <c r="C3150" s="3">
        <v>45849.005277777775</v>
      </c>
      <c r="D3150">
        <v>0</v>
      </c>
      <c r="E3150">
        <v>13.114000000000001</v>
      </c>
      <c r="F3150" t="s">
        <v>49</v>
      </c>
      <c r="G3150" t="s">
        <v>50</v>
      </c>
    </row>
    <row r="3151" spans="1:7" x14ac:dyDescent="0.25">
      <c r="A3151">
        <v>3130</v>
      </c>
      <c r="C3151" s="3">
        <v>45849.005289351851</v>
      </c>
      <c r="D3151">
        <v>0</v>
      </c>
      <c r="E3151">
        <v>13.114000000000001</v>
      </c>
      <c r="F3151" t="s">
        <v>49</v>
      </c>
      <c r="G3151" t="s">
        <v>50</v>
      </c>
    </row>
    <row r="3152" spans="1:7" x14ac:dyDescent="0.25">
      <c r="A3152">
        <v>3131</v>
      </c>
      <c r="C3152" s="3">
        <v>45849.005300925928</v>
      </c>
      <c r="D3152">
        <v>0</v>
      </c>
      <c r="E3152">
        <v>13.114000000000001</v>
      </c>
      <c r="F3152" t="s">
        <v>49</v>
      </c>
      <c r="G3152" t="s">
        <v>50</v>
      </c>
    </row>
    <row r="3153" spans="1:7" x14ac:dyDescent="0.25">
      <c r="A3153">
        <v>3132</v>
      </c>
      <c r="C3153" s="3">
        <v>45849.005312499998</v>
      </c>
      <c r="D3153">
        <v>0</v>
      </c>
      <c r="E3153">
        <v>13.114000000000001</v>
      </c>
      <c r="F3153" t="s">
        <v>49</v>
      </c>
      <c r="G3153" t="s">
        <v>50</v>
      </c>
    </row>
    <row r="3154" spans="1:7" x14ac:dyDescent="0.25">
      <c r="A3154">
        <v>3133</v>
      </c>
      <c r="C3154" s="3">
        <v>45849.005324074074</v>
      </c>
      <c r="D3154">
        <v>0</v>
      </c>
      <c r="E3154">
        <v>13.114000000000001</v>
      </c>
      <c r="F3154" t="s">
        <v>49</v>
      </c>
      <c r="G3154" t="s">
        <v>50</v>
      </c>
    </row>
    <row r="3155" spans="1:7" x14ac:dyDescent="0.25">
      <c r="A3155">
        <v>3134</v>
      </c>
      <c r="C3155" s="3">
        <v>45849.005335648151</v>
      </c>
      <c r="D3155">
        <v>0</v>
      </c>
      <c r="E3155">
        <v>13.114000000000001</v>
      </c>
      <c r="F3155" t="s">
        <v>49</v>
      </c>
      <c r="G3155" t="s">
        <v>50</v>
      </c>
    </row>
    <row r="3156" spans="1:7" x14ac:dyDescent="0.25">
      <c r="A3156">
        <v>3135</v>
      </c>
      <c r="C3156" s="3">
        <v>45849.005347222221</v>
      </c>
      <c r="D3156">
        <v>0</v>
      </c>
      <c r="E3156">
        <v>13.114000000000001</v>
      </c>
      <c r="F3156" t="s">
        <v>49</v>
      </c>
      <c r="G3156" t="s">
        <v>50</v>
      </c>
    </row>
    <row r="3157" spans="1:7" x14ac:dyDescent="0.25">
      <c r="A3157">
        <v>3136</v>
      </c>
      <c r="C3157" s="3">
        <v>45849.005358796298</v>
      </c>
      <c r="D3157">
        <v>0</v>
      </c>
      <c r="E3157">
        <v>13.114000000000001</v>
      </c>
      <c r="F3157" t="s">
        <v>49</v>
      </c>
      <c r="G3157" t="s">
        <v>50</v>
      </c>
    </row>
    <row r="3158" spans="1:7" x14ac:dyDescent="0.25">
      <c r="A3158">
        <v>3137</v>
      </c>
      <c r="C3158" s="3">
        <v>45849.005370370367</v>
      </c>
      <c r="D3158">
        <v>0</v>
      </c>
      <c r="E3158">
        <v>13.114000000000001</v>
      </c>
      <c r="F3158" t="s">
        <v>49</v>
      </c>
      <c r="G3158" t="s">
        <v>50</v>
      </c>
    </row>
    <row r="3159" spans="1:7" x14ac:dyDescent="0.25">
      <c r="A3159">
        <v>3138</v>
      </c>
      <c r="C3159" s="3">
        <v>45849.005381944444</v>
      </c>
      <c r="D3159">
        <v>0</v>
      </c>
      <c r="E3159">
        <v>13.114000000000001</v>
      </c>
      <c r="F3159" t="s">
        <v>49</v>
      </c>
      <c r="G3159" t="s">
        <v>50</v>
      </c>
    </row>
    <row r="3160" spans="1:7" x14ac:dyDescent="0.25">
      <c r="A3160">
        <v>3139</v>
      </c>
      <c r="C3160" s="3">
        <v>45849.005393518521</v>
      </c>
      <c r="D3160">
        <v>0</v>
      </c>
      <c r="E3160">
        <v>13.114000000000001</v>
      </c>
      <c r="F3160" t="s">
        <v>49</v>
      </c>
      <c r="G3160" t="s">
        <v>50</v>
      </c>
    </row>
    <row r="3161" spans="1:7" x14ac:dyDescent="0.25">
      <c r="A3161">
        <v>3140</v>
      </c>
      <c r="C3161" s="3">
        <v>45849.00540509259</v>
      </c>
      <c r="D3161">
        <v>0</v>
      </c>
      <c r="E3161">
        <v>13.114000000000001</v>
      </c>
      <c r="F3161" t="s">
        <v>49</v>
      </c>
      <c r="G3161" t="s">
        <v>50</v>
      </c>
    </row>
    <row r="3162" spans="1:7" x14ac:dyDescent="0.25">
      <c r="A3162">
        <v>3141</v>
      </c>
      <c r="C3162" s="3">
        <v>45849.005416666667</v>
      </c>
      <c r="D3162">
        <v>0</v>
      </c>
      <c r="E3162">
        <v>13.114000000000001</v>
      </c>
      <c r="F3162" t="s">
        <v>49</v>
      </c>
      <c r="G3162" t="s">
        <v>50</v>
      </c>
    </row>
    <row r="3163" spans="1:7" x14ac:dyDescent="0.25">
      <c r="A3163">
        <v>3142</v>
      </c>
      <c r="C3163" s="3">
        <v>45849.005428240744</v>
      </c>
      <c r="D3163">
        <v>0</v>
      </c>
      <c r="E3163">
        <v>13.114000000000001</v>
      </c>
      <c r="F3163" t="s">
        <v>49</v>
      </c>
      <c r="G3163" t="s">
        <v>50</v>
      </c>
    </row>
    <row r="3164" spans="1:7" x14ac:dyDescent="0.25">
      <c r="A3164">
        <v>3143</v>
      </c>
      <c r="C3164" s="3">
        <v>45849.005439814813</v>
      </c>
      <c r="D3164">
        <v>0</v>
      </c>
      <c r="E3164">
        <v>13.114000000000001</v>
      </c>
      <c r="F3164" t="s">
        <v>49</v>
      </c>
      <c r="G3164" t="s">
        <v>50</v>
      </c>
    </row>
    <row r="3165" spans="1:7" x14ac:dyDescent="0.25">
      <c r="A3165">
        <v>3144</v>
      </c>
      <c r="C3165" s="3">
        <v>45849.00545138889</v>
      </c>
      <c r="D3165">
        <v>0</v>
      </c>
      <c r="E3165">
        <v>13.114000000000001</v>
      </c>
      <c r="F3165" t="s">
        <v>49</v>
      </c>
      <c r="G3165" t="s">
        <v>50</v>
      </c>
    </row>
    <row r="3166" spans="1:7" x14ac:dyDescent="0.25">
      <c r="A3166">
        <v>3145</v>
      </c>
      <c r="C3166" s="3">
        <v>45849.005462962959</v>
      </c>
      <c r="D3166">
        <v>0</v>
      </c>
      <c r="E3166">
        <v>13.114000000000001</v>
      </c>
      <c r="F3166" t="s">
        <v>49</v>
      </c>
      <c r="G3166" t="s">
        <v>50</v>
      </c>
    </row>
    <row r="3167" spans="1:7" x14ac:dyDescent="0.25">
      <c r="A3167">
        <v>3146</v>
      </c>
      <c r="C3167" s="3">
        <v>45849.005474537036</v>
      </c>
      <c r="D3167">
        <v>0</v>
      </c>
      <c r="E3167">
        <v>13.114000000000001</v>
      </c>
      <c r="F3167" t="s">
        <v>49</v>
      </c>
      <c r="G3167" t="s">
        <v>50</v>
      </c>
    </row>
    <row r="3168" spans="1:7" x14ac:dyDescent="0.25">
      <c r="A3168">
        <v>3147</v>
      </c>
      <c r="C3168" s="3">
        <v>45849.005486111113</v>
      </c>
      <c r="D3168">
        <v>0</v>
      </c>
      <c r="E3168">
        <v>13.114000000000001</v>
      </c>
      <c r="F3168" t="s">
        <v>49</v>
      </c>
      <c r="G3168" t="s">
        <v>50</v>
      </c>
    </row>
    <row r="3169" spans="1:7" x14ac:dyDescent="0.25">
      <c r="A3169">
        <v>3148</v>
      </c>
      <c r="C3169" s="3">
        <v>45849.005497685182</v>
      </c>
      <c r="D3169">
        <v>0</v>
      </c>
      <c r="E3169">
        <v>13.114000000000001</v>
      </c>
      <c r="F3169" t="s">
        <v>49</v>
      </c>
      <c r="G3169" t="s">
        <v>50</v>
      </c>
    </row>
    <row r="3170" spans="1:7" x14ac:dyDescent="0.25">
      <c r="A3170">
        <v>3149</v>
      </c>
      <c r="C3170" s="3">
        <v>45849.005509259259</v>
      </c>
      <c r="D3170">
        <v>0</v>
      </c>
      <c r="E3170">
        <v>13.114000000000001</v>
      </c>
      <c r="F3170" t="s">
        <v>49</v>
      </c>
      <c r="G3170" t="s">
        <v>50</v>
      </c>
    </row>
    <row r="3171" spans="1:7" x14ac:dyDescent="0.25">
      <c r="A3171">
        <v>3150</v>
      </c>
      <c r="C3171" s="3">
        <v>45849.005520833336</v>
      </c>
      <c r="D3171">
        <v>0</v>
      </c>
      <c r="E3171">
        <v>13.114000000000001</v>
      </c>
      <c r="F3171" t="s">
        <v>49</v>
      </c>
      <c r="G3171" t="s">
        <v>50</v>
      </c>
    </row>
    <row r="3172" spans="1:7" x14ac:dyDescent="0.25">
      <c r="A3172">
        <v>3151</v>
      </c>
      <c r="C3172" s="3">
        <v>45849.005532407406</v>
      </c>
      <c r="D3172">
        <v>0</v>
      </c>
      <c r="E3172">
        <v>13.114000000000001</v>
      </c>
      <c r="F3172" t="s">
        <v>49</v>
      </c>
      <c r="G3172" t="s">
        <v>50</v>
      </c>
    </row>
    <row r="3173" spans="1:7" x14ac:dyDescent="0.25">
      <c r="A3173">
        <v>3152</v>
      </c>
      <c r="C3173" s="3">
        <v>45849.005543981482</v>
      </c>
      <c r="D3173">
        <v>0</v>
      </c>
      <c r="E3173">
        <v>13.114000000000001</v>
      </c>
      <c r="F3173" t="s">
        <v>49</v>
      </c>
      <c r="G3173" t="s">
        <v>50</v>
      </c>
    </row>
    <row r="3174" spans="1:7" x14ac:dyDescent="0.25">
      <c r="A3174">
        <v>3153</v>
      </c>
      <c r="C3174" s="3">
        <v>45849.005555555559</v>
      </c>
      <c r="D3174">
        <v>0</v>
      </c>
      <c r="E3174">
        <v>13.114000000000001</v>
      </c>
      <c r="F3174" t="s">
        <v>49</v>
      </c>
      <c r="G3174" t="s">
        <v>50</v>
      </c>
    </row>
    <row r="3175" spans="1:7" x14ac:dyDescent="0.25">
      <c r="A3175">
        <v>3154</v>
      </c>
      <c r="C3175" s="3">
        <v>45849.005567129629</v>
      </c>
      <c r="D3175">
        <v>0</v>
      </c>
      <c r="E3175">
        <v>13.114000000000001</v>
      </c>
      <c r="F3175" t="s">
        <v>49</v>
      </c>
      <c r="G3175" t="s">
        <v>50</v>
      </c>
    </row>
    <row r="3176" spans="1:7" x14ac:dyDescent="0.25">
      <c r="A3176">
        <v>3155</v>
      </c>
      <c r="C3176" s="3">
        <v>45849.005578703705</v>
      </c>
      <c r="D3176">
        <v>0</v>
      </c>
      <c r="E3176">
        <v>13.114000000000001</v>
      </c>
      <c r="F3176" t="s">
        <v>49</v>
      </c>
      <c r="G3176" t="s">
        <v>50</v>
      </c>
    </row>
    <row r="3177" spans="1:7" x14ac:dyDescent="0.25">
      <c r="A3177">
        <v>3156</v>
      </c>
      <c r="C3177" s="3">
        <v>45849.005590277775</v>
      </c>
      <c r="D3177">
        <v>0</v>
      </c>
      <c r="E3177">
        <v>13.113</v>
      </c>
      <c r="F3177" t="s">
        <v>49</v>
      </c>
      <c r="G3177" t="s">
        <v>50</v>
      </c>
    </row>
    <row r="3178" spans="1:7" x14ac:dyDescent="0.25">
      <c r="A3178">
        <v>3157</v>
      </c>
      <c r="C3178" s="3">
        <v>45849.005601851852</v>
      </c>
      <c r="D3178">
        <v>0</v>
      </c>
      <c r="E3178">
        <v>13.113</v>
      </c>
      <c r="F3178" t="s">
        <v>49</v>
      </c>
      <c r="G3178" t="s">
        <v>50</v>
      </c>
    </row>
    <row r="3179" spans="1:7" x14ac:dyDescent="0.25">
      <c r="A3179">
        <v>3158</v>
      </c>
      <c r="C3179" s="3">
        <v>45849.005613425928</v>
      </c>
      <c r="D3179">
        <v>0</v>
      </c>
      <c r="E3179">
        <v>13.114000000000001</v>
      </c>
      <c r="F3179" t="s">
        <v>49</v>
      </c>
      <c r="G3179" t="s">
        <v>50</v>
      </c>
    </row>
    <row r="3180" spans="1:7" x14ac:dyDescent="0.25">
      <c r="A3180">
        <v>3159</v>
      </c>
      <c r="C3180" s="3">
        <v>45849.005624999998</v>
      </c>
      <c r="D3180">
        <v>0</v>
      </c>
      <c r="E3180">
        <v>13.114000000000001</v>
      </c>
      <c r="F3180" t="s">
        <v>49</v>
      </c>
      <c r="G3180" t="s">
        <v>50</v>
      </c>
    </row>
    <row r="3181" spans="1:7" x14ac:dyDescent="0.25">
      <c r="A3181">
        <v>3160</v>
      </c>
      <c r="C3181" s="3">
        <v>45849.005636574075</v>
      </c>
      <c r="D3181">
        <v>0</v>
      </c>
      <c r="E3181">
        <v>13.114000000000001</v>
      </c>
      <c r="F3181" t="s">
        <v>49</v>
      </c>
      <c r="G3181" t="s">
        <v>50</v>
      </c>
    </row>
    <row r="3182" spans="1:7" x14ac:dyDescent="0.25">
      <c r="A3182">
        <v>3161</v>
      </c>
      <c r="C3182" s="3">
        <v>45849.005648148152</v>
      </c>
      <c r="D3182">
        <v>0</v>
      </c>
      <c r="E3182">
        <v>13.113</v>
      </c>
      <c r="F3182" t="s">
        <v>49</v>
      </c>
      <c r="G3182" t="s">
        <v>50</v>
      </c>
    </row>
    <row r="3183" spans="1:7" x14ac:dyDescent="0.25">
      <c r="A3183">
        <v>3162</v>
      </c>
      <c r="C3183" s="3">
        <v>45849.005659722221</v>
      </c>
      <c r="D3183">
        <v>0</v>
      </c>
      <c r="E3183">
        <v>13.113</v>
      </c>
      <c r="F3183" t="s">
        <v>49</v>
      </c>
      <c r="G3183" t="s">
        <v>50</v>
      </c>
    </row>
    <row r="3184" spans="1:7" x14ac:dyDescent="0.25">
      <c r="A3184">
        <v>3163</v>
      </c>
      <c r="C3184" s="3">
        <v>45849.005671296298</v>
      </c>
      <c r="D3184">
        <v>0</v>
      </c>
      <c r="E3184">
        <v>13.111000000000001</v>
      </c>
      <c r="F3184" t="s">
        <v>49</v>
      </c>
      <c r="G3184" t="s">
        <v>50</v>
      </c>
    </row>
    <row r="3185" spans="1:7" x14ac:dyDescent="0.25">
      <c r="A3185">
        <v>3164</v>
      </c>
      <c r="C3185" s="3">
        <v>45849.005682870367</v>
      </c>
      <c r="D3185">
        <v>0</v>
      </c>
      <c r="E3185">
        <v>13.11</v>
      </c>
      <c r="F3185" t="s">
        <v>49</v>
      </c>
      <c r="G3185" t="s">
        <v>50</v>
      </c>
    </row>
    <row r="3186" spans="1:7" x14ac:dyDescent="0.25">
      <c r="A3186">
        <v>3165</v>
      </c>
      <c r="C3186" s="3">
        <v>45849.005694444444</v>
      </c>
      <c r="D3186">
        <v>0</v>
      </c>
      <c r="E3186">
        <v>13.109</v>
      </c>
      <c r="F3186" t="s">
        <v>49</v>
      </c>
      <c r="G3186" t="s">
        <v>50</v>
      </c>
    </row>
    <row r="3187" spans="1:7" x14ac:dyDescent="0.25">
      <c r="A3187">
        <v>3166</v>
      </c>
      <c r="C3187" s="3">
        <v>45849.005706018521</v>
      </c>
      <c r="D3187">
        <v>0</v>
      </c>
      <c r="E3187">
        <v>13.109</v>
      </c>
      <c r="F3187" t="s">
        <v>49</v>
      </c>
      <c r="G3187" t="s">
        <v>50</v>
      </c>
    </row>
    <row r="3188" spans="1:7" x14ac:dyDescent="0.25">
      <c r="A3188">
        <v>3167</v>
      </c>
      <c r="C3188" s="3">
        <v>45849.00571759259</v>
      </c>
      <c r="D3188">
        <v>0</v>
      </c>
      <c r="E3188">
        <v>13.109</v>
      </c>
      <c r="F3188" t="s">
        <v>49</v>
      </c>
      <c r="G3188" t="s">
        <v>50</v>
      </c>
    </row>
    <row r="3189" spans="1:7" x14ac:dyDescent="0.25">
      <c r="A3189">
        <v>3168</v>
      </c>
      <c r="C3189" s="3">
        <v>45849.005729166667</v>
      </c>
      <c r="D3189">
        <v>0</v>
      </c>
      <c r="E3189">
        <v>13.109</v>
      </c>
      <c r="F3189" t="s">
        <v>49</v>
      </c>
      <c r="G3189" t="s">
        <v>50</v>
      </c>
    </row>
    <row r="3190" spans="1:7" x14ac:dyDescent="0.25">
      <c r="A3190">
        <v>3169</v>
      </c>
      <c r="C3190" s="3">
        <v>45849.005740740744</v>
      </c>
      <c r="D3190">
        <v>0</v>
      </c>
      <c r="E3190">
        <v>13.109</v>
      </c>
      <c r="F3190" t="s">
        <v>49</v>
      </c>
      <c r="G3190" t="s">
        <v>50</v>
      </c>
    </row>
    <row r="3191" spans="1:7" x14ac:dyDescent="0.25">
      <c r="A3191">
        <v>3170</v>
      </c>
      <c r="C3191" s="3">
        <v>45849.005752314813</v>
      </c>
      <c r="D3191">
        <v>0</v>
      </c>
      <c r="E3191">
        <v>13.109</v>
      </c>
      <c r="F3191" t="s">
        <v>49</v>
      </c>
      <c r="G3191" t="s">
        <v>50</v>
      </c>
    </row>
    <row r="3192" spans="1:7" x14ac:dyDescent="0.25">
      <c r="A3192">
        <v>3171</v>
      </c>
      <c r="C3192" s="3">
        <v>45849.00576388889</v>
      </c>
      <c r="D3192">
        <v>0</v>
      </c>
      <c r="E3192">
        <v>13.109</v>
      </c>
      <c r="F3192" t="s">
        <v>49</v>
      </c>
      <c r="G3192" t="s">
        <v>50</v>
      </c>
    </row>
    <row r="3193" spans="1:7" x14ac:dyDescent="0.25">
      <c r="A3193">
        <v>3172</v>
      </c>
      <c r="C3193" s="3">
        <v>45849.00577546296</v>
      </c>
      <c r="D3193">
        <v>0</v>
      </c>
      <c r="E3193">
        <v>13.109</v>
      </c>
      <c r="F3193" t="s">
        <v>49</v>
      </c>
      <c r="G3193" t="s">
        <v>50</v>
      </c>
    </row>
    <row r="3194" spans="1:7" x14ac:dyDescent="0.25">
      <c r="A3194">
        <v>3173</v>
      </c>
      <c r="C3194" s="3">
        <v>45849.005787037036</v>
      </c>
      <c r="D3194">
        <v>0</v>
      </c>
      <c r="E3194">
        <v>13.109</v>
      </c>
      <c r="F3194" t="s">
        <v>49</v>
      </c>
      <c r="G3194" t="s">
        <v>50</v>
      </c>
    </row>
    <row r="3195" spans="1:7" x14ac:dyDescent="0.25">
      <c r="A3195">
        <v>3174</v>
      </c>
      <c r="C3195" s="3">
        <v>45849.005798611113</v>
      </c>
      <c r="D3195">
        <v>0</v>
      </c>
      <c r="E3195">
        <v>13.109</v>
      </c>
      <c r="F3195" t="s">
        <v>49</v>
      </c>
      <c r="G3195" t="s">
        <v>50</v>
      </c>
    </row>
    <row r="3196" spans="1:7" x14ac:dyDescent="0.25">
      <c r="A3196">
        <v>3175</v>
      </c>
      <c r="C3196" s="3">
        <v>45849.005810185183</v>
      </c>
      <c r="D3196">
        <v>0</v>
      </c>
      <c r="E3196">
        <v>13.109</v>
      </c>
      <c r="F3196" t="s">
        <v>49</v>
      </c>
      <c r="G3196" t="s">
        <v>50</v>
      </c>
    </row>
    <row r="3197" spans="1:7" x14ac:dyDescent="0.25">
      <c r="A3197">
        <v>3176</v>
      </c>
      <c r="C3197" s="3">
        <v>45849.00582175926</v>
      </c>
      <c r="D3197">
        <v>0</v>
      </c>
      <c r="E3197">
        <v>13.109</v>
      </c>
      <c r="F3197" t="s">
        <v>49</v>
      </c>
      <c r="G3197" t="s">
        <v>50</v>
      </c>
    </row>
    <row r="3198" spans="1:7" x14ac:dyDescent="0.25">
      <c r="A3198">
        <v>3177</v>
      </c>
      <c r="C3198" s="3">
        <v>45849.005833333336</v>
      </c>
      <c r="D3198">
        <v>0</v>
      </c>
      <c r="E3198">
        <v>13.109</v>
      </c>
      <c r="F3198" t="s">
        <v>49</v>
      </c>
      <c r="G3198" t="s">
        <v>50</v>
      </c>
    </row>
    <row r="3199" spans="1:7" x14ac:dyDescent="0.25">
      <c r="A3199">
        <v>3178</v>
      </c>
      <c r="C3199" s="3">
        <v>45849.005844907406</v>
      </c>
      <c r="D3199">
        <v>0</v>
      </c>
      <c r="E3199">
        <v>13.109</v>
      </c>
      <c r="F3199" t="s">
        <v>49</v>
      </c>
      <c r="G3199" t="s">
        <v>50</v>
      </c>
    </row>
    <row r="3200" spans="1:7" x14ac:dyDescent="0.25">
      <c r="A3200">
        <v>3179</v>
      </c>
      <c r="C3200" s="3">
        <v>45849.005856481483</v>
      </c>
      <c r="D3200">
        <v>0</v>
      </c>
      <c r="E3200">
        <v>13.109</v>
      </c>
      <c r="F3200" t="s">
        <v>49</v>
      </c>
      <c r="G3200" t="s">
        <v>50</v>
      </c>
    </row>
    <row r="3201" spans="1:7" x14ac:dyDescent="0.25">
      <c r="A3201">
        <v>3180</v>
      </c>
      <c r="C3201" s="3">
        <v>45849.005868055552</v>
      </c>
      <c r="D3201">
        <v>0</v>
      </c>
      <c r="E3201">
        <v>13.11</v>
      </c>
      <c r="F3201" t="s">
        <v>49</v>
      </c>
      <c r="G3201" t="s">
        <v>50</v>
      </c>
    </row>
    <row r="3202" spans="1:7" x14ac:dyDescent="0.25">
      <c r="A3202">
        <v>3181</v>
      </c>
      <c r="C3202" s="3">
        <v>45849.005879629629</v>
      </c>
      <c r="D3202">
        <v>0</v>
      </c>
      <c r="E3202">
        <v>13.11</v>
      </c>
      <c r="F3202" t="s">
        <v>49</v>
      </c>
      <c r="G3202" t="s">
        <v>50</v>
      </c>
    </row>
    <row r="3203" spans="1:7" x14ac:dyDescent="0.25">
      <c r="A3203">
        <v>3182</v>
      </c>
      <c r="C3203" s="3">
        <v>45849.005891203706</v>
      </c>
      <c r="D3203">
        <v>0</v>
      </c>
      <c r="E3203">
        <v>13.111000000000001</v>
      </c>
      <c r="F3203" t="s">
        <v>49</v>
      </c>
      <c r="G3203" t="s">
        <v>50</v>
      </c>
    </row>
    <row r="3204" spans="1:7" x14ac:dyDescent="0.25">
      <c r="A3204">
        <v>3183</v>
      </c>
      <c r="C3204" s="3">
        <v>45849.005902777775</v>
      </c>
      <c r="D3204">
        <v>0</v>
      </c>
      <c r="E3204">
        <v>13.112</v>
      </c>
      <c r="F3204" t="s">
        <v>49</v>
      </c>
      <c r="G3204" t="s">
        <v>50</v>
      </c>
    </row>
    <row r="3205" spans="1:7" x14ac:dyDescent="0.25">
      <c r="A3205">
        <v>3184</v>
      </c>
      <c r="C3205" s="3">
        <v>45849.005914351852</v>
      </c>
      <c r="D3205">
        <v>0</v>
      </c>
      <c r="E3205">
        <v>13.113</v>
      </c>
      <c r="F3205" t="s">
        <v>49</v>
      </c>
      <c r="G3205" t="s">
        <v>50</v>
      </c>
    </row>
    <row r="3206" spans="1:7" x14ac:dyDescent="0.25">
      <c r="A3206">
        <v>3185</v>
      </c>
      <c r="C3206" s="3">
        <v>45849.005925925929</v>
      </c>
      <c r="D3206">
        <v>0</v>
      </c>
      <c r="E3206">
        <v>13.113</v>
      </c>
      <c r="F3206" t="s">
        <v>49</v>
      </c>
      <c r="G3206" t="s">
        <v>50</v>
      </c>
    </row>
    <row r="3207" spans="1:7" x14ac:dyDescent="0.25">
      <c r="A3207">
        <v>3186</v>
      </c>
      <c r="C3207" s="3">
        <v>45849.005937499998</v>
      </c>
      <c r="D3207">
        <v>0</v>
      </c>
      <c r="E3207">
        <v>13.113</v>
      </c>
      <c r="F3207" t="s">
        <v>49</v>
      </c>
      <c r="G3207" t="s">
        <v>50</v>
      </c>
    </row>
    <row r="3208" spans="1:7" x14ac:dyDescent="0.25">
      <c r="A3208">
        <v>3187</v>
      </c>
      <c r="C3208" s="3">
        <v>45849.005949074075</v>
      </c>
      <c r="D3208">
        <v>0</v>
      </c>
      <c r="E3208">
        <v>13.113</v>
      </c>
      <c r="F3208" t="s">
        <v>49</v>
      </c>
      <c r="G3208" t="s">
        <v>50</v>
      </c>
    </row>
    <row r="3209" spans="1:7" x14ac:dyDescent="0.25">
      <c r="A3209">
        <v>3188</v>
      </c>
      <c r="C3209" s="3">
        <v>45849.005960648145</v>
      </c>
      <c r="D3209">
        <v>0</v>
      </c>
      <c r="E3209">
        <v>13.113</v>
      </c>
      <c r="F3209" t="s">
        <v>49</v>
      </c>
      <c r="G3209" t="s">
        <v>50</v>
      </c>
    </row>
    <row r="3210" spans="1:7" x14ac:dyDescent="0.25">
      <c r="A3210">
        <v>3189</v>
      </c>
      <c r="C3210" s="3">
        <v>45849.005972222221</v>
      </c>
      <c r="D3210">
        <v>0</v>
      </c>
      <c r="E3210">
        <v>13.113</v>
      </c>
      <c r="F3210" t="s">
        <v>49</v>
      </c>
      <c r="G3210" t="s">
        <v>50</v>
      </c>
    </row>
    <row r="3211" spans="1:7" x14ac:dyDescent="0.25">
      <c r="A3211">
        <v>3190</v>
      </c>
      <c r="C3211" s="3">
        <v>45849.005983796298</v>
      </c>
      <c r="D3211">
        <v>0</v>
      </c>
      <c r="E3211">
        <v>13.113</v>
      </c>
      <c r="F3211" t="s">
        <v>49</v>
      </c>
      <c r="G3211" t="s">
        <v>50</v>
      </c>
    </row>
    <row r="3212" spans="1:7" x14ac:dyDescent="0.25">
      <c r="A3212">
        <v>3191</v>
      </c>
      <c r="C3212" s="3">
        <v>45849.005995370368</v>
      </c>
      <c r="D3212">
        <v>0</v>
      </c>
      <c r="E3212">
        <v>13.113</v>
      </c>
      <c r="F3212" t="s">
        <v>49</v>
      </c>
      <c r="G3212" t="s">
        <v>50</v>
      </c>
    </row>
    <row r="3213" spans="1:7" x14ac:dyDescent="0.25">
      <c r="A3213">
        <v>3192</v>
      </c>
      <c r="C3213" s="3">
        <v>45849.006006944444</v>
      </c>
      <c r="D3213">
        <v>0</v>
      </c>
      <c r="E3213">
        <v>13.113</v>
      </c>
      <c r="F3213" t="s">
        <v>49</v>
      </c>
      <c r="G3213" t="s">
        <v>50</v>
      </c>
    </row>
    <row r="3214" spans="1:7" x14ac:dyDescent="0.25">
      <c r="A3214">
        <v>3193</v>
      </c>
      <c r="C3214" s="3">
        <v>45849.006018518521</v>
      </c>
      <c r="D3214">
        <v>0</v>
      </c>
      <c r="E3214">
        <v>13.113</v>
      </c>
      <c r="F3214" t="s">
        <v>49</v>
      </c>
      <c r="G3214" t="s">
        <v>50</v>
      </c>
    </row>
    <row r="3215" spans="1:7" x14ac:dyDescent="0.25">
      <c r="A3215">
        <v>3194</v>
      </c>
      <c r="C3215" s="3">
        <v>45849.006030092591</v>
      </c>
      <c r="D3215">
        <v>0</v>
      </c>
      <c r="E3215">
        <v>13.113</v>
      </c>
      <c r="F3215" t="s">
        <v>49</v>
      </c>
      <c r="G3215" t="s">
        <v>50</v>
      </c>
    </row>
    <row r="3216" spans="1:7" x14ac:dyDescent="0.25">
      <c r="A3216">
        <v>3195</v>
      </c>
      <c r="C3216" s="3">
        <v>45849.006041666667</v>
      </c>
      <c r="D3216">
        <v>0</v>
      </c>
      <c r="E3216">
        <v>13.113</v>
      </c>
      <c r="F3216" t="s">
        <v>49</v>
      </c>
      <c r="G3216" t="s">
        <v>50</v>
      </c>
    </row>
    <row r="3217" spans="1:7" x14ac:dyDescent="0.25">
      <c r="A3217">
        <v>3196</v>
      </c>
      <c r="C3217" s="3">
        <v>45849.006053240744</v>
      </c>
      <c r="D3217">
        <v>0</v>
      </c>
      <c r="E3217">
        <v>13.112</v>
      </c>
      <c r="F3217" t="s">
        <v>49</v>
      </c>
      <c r="G3217" t="s">
        <v>50</v>
      </c>
    </row>
    <row r="3218" spans="1:7" x14ac:dyDescent="0.25">
      <c r="A3218">
        <v>3197</v>
      </c>
      <c r="C3218" s="3">
        <v>45849.006064814814</v>
      </c>
      <c r="D3218">
        <v>0</v>
      </c>
      <c r="E3218">
        <v>13.113</v>
      </c>
      <c r="F3218" t="s">
        <v>49</v>
      </c>
      <c r="G3218" t="s">
        <v>50</v>
      </c>
    </row>
    <row r="3219" spans="1:7" x14ac:dyDescent="0.25">
      <c r="A3219">
        <v>3198</v>
      </c>
      <c r="C3219" s="3">
        <v>45849.006076388891</v>
      </c>
      <c r="D3219">
        <v>0</v>
      </c>
      <c r="E3219">
        <v>13.113</v>
      </c>
      <c r="F3219" t="s">
        <v>49</v>
      </c>
      <c r="G3219" t="s">
        <v>50</v>
      </c>
    </row>
    <row r="3220" spans="1:7" x14ac:dyDescent="0.25">
      <c r="A3220">
        <v>3199</v>
      </c>
      <c r="C3220" s="3">
        <v>45849.00608796296</v>
      </c>
      <c r="D3220">
        <v>0</v>
      </c>
      <c r="E3220">
        <v>13.113</v>
      </c>
      <c r="F3220" t="s">
        <v>49</v>
      </c>
      <c r="G3220" t="s">
        <v>50</v>
      </c>
    </row>
    <row r="3221" spans="1:7" x14ac:dyDescent="0.25">
      <c r="A3221">
        <v>3200</v>
      </c>
      <c r="C3221" s="3">
        <v>45849.006099537037</v>
      </c>
      <c r="D3221">
        <v>0</v>
      </c>
      <c r="E3221">
        <v>13.113</v>
      </c>
      <c r="F3221" t="s">
        <v>49</v>
      </c>
      <c r="G3221" t="s">
        <v>50</v>
      </c>
    </row>
    <row r="3222" spans="1:7" x14ac:dyDescent="0.25">
      <c r="A3222">
        <v>3201</v>
      </c>
      <c r="C3222" s="3">
        <v>45849.006111111114</v>
      </c>
      <c r="D3222">
        <v>0</v>
      </c>
      <c r="E3222">
        <v>13.113</v>
      </c>
      <c r="F3222" t="s">
        <v>49</v>
      </c>
      <c r="G3222" t="s">
        <v>50</v>
      </c>
    </row>
    <row r="3223" spans="1:7" x14ac:dyDescent="0.25">
      <c r="A3223">
        <v>3202</v>
      </c>
      <c r="C3223" s="3">
        <v>45849.006122685183</v>
      </c>
      <c r="D3223">
        <v>0</v>
      </c>
      <c r="E3223">
        <v>13.113</v>
      </c>
      <c r="F3223" t="s">
        <v>49</v>
      </c>
      <c r="G3223" t="s">
        <v>50</v>
      </c>
    </row>
    <row r="3224" spans="1:7" x14ac:dyDescent="0.25">
      <c r="A3224">
        <v>3203</v>
      </c>
      <c r="C3224" s="3">
        <v>45849.00613425926</v>
      </c>
      <c r="D3224">
        <v>0</v>
      </c>
      <c r="E3224">
        <v>13.113</v>
      </c>
      <c r="F3224" t="s">
        <v>49</v>
      </c>
      <c r="G3224" t="s">
        <v>50</v>
      </c>
    </row>
    <row r="3225" spans="1:7" x14ac:dyDescent="0.25">
      <c r="A3225">
        <v>3204</v>
      </c>
      <c r="C3225" s="3">
        <v>45849.006145833337</v>
      </c>
      <c r="D3225">
        <v>0</v>
      </c>
      <c r="E3225">
        <v>13.113</v>
      </c>
      <c r="F3225" t="s">
        <v>49</v>
      </c>
      <c r="G3225" t="s">
        <v>50</v>
      </c>
    </row>
    <row r="3226" spans="1:7" x14ac:dyDescent="0.25">
      <c r="A3226">
        <v>3205</v>
      </c>
      <c r="C3226" s="3">
        <v>45849.006157407406</v>
      </c>
      <c r="D3226">
        <v>0</v>
      </c>
      <c r="E3226">
        <v>13.113</v>
      </c>
      <c r="F3226" t="s">
        <v>49</v>
      </c>
      <c r="G3226" t="s">
        <v>50</v>
      </c>
    </row>
    <row r="3227" spans="1:7" x14ac:dyDescent="0.25">
      <c r="A3227">
        <v>3206</v>
      </c>
      <c r="C3227" s="3">
        <v>45849.006168981483</v>
      </c>
      <c r="D3227">
        <v>0</v>
      </c>
      <c r="E3227">
        <v>13.113</v>
      </c>
      <c r="F3227" t="s">
        <v>49</v>
      </c>
      <c r="G3227" t="s">
        <v>50</v>
      </c>
    </row>
    <row r="3228" spans="1:7" x14ac:dyDescent="0.25">
      <c r="A3228">
        <v>3207</v>
      </c>
      <c r="C3228" s="3">
        <v>45849.006180555552</v>
      </c>
      <c r="D3228">
        <v>0</v>
      </c>
      <c r="E3228">
        <v>13.113</v>
      </c>
      <c r="F3228" t="s">
        <v>49</v>
      </c>
      <c r="G3228" t="s">
        <v>50</v>
      </c>
    </row>
    <row r="3229" spans="1:7" x14ac:dyDescent="0.25">
      <c r="A3229">
        <v>3208</v>
      </c>
      <c r="C3229" s="3">
        <v>45849.006192129629</v>
      </c>
      <c r="D3229">
        <v>0</v>
      </c>
      <c r="E3229">
        <v>13.113</v>
      </c>
      <c r="F3229" t="s">
        <v>49</v>
      </c>
      <c r="G3229" t="s">
        <v>50</v>
      </c>
    </row>
    <row r="3230" spans="1:7" x14ac:dyDescent="0.25">
      <c r="A3230">
        <v>3209</v>
      </c>
      <c r="C3230" s="3">
        <v>45849.006203703706</v>
      </c>
      <c r="D3230">
        <v>0</v>
      </c>
      <c r="E3230">
        <v>13.113</v>
      </c>
      <c r="F3230" t="s">
        <v>49</v>
      </c>
      <c r="G3230" t="s">
        <v>50</v>
      </c>
    </row>
    <row r="3231" spans="1:7" x14ac:dyDescent="0.25">
      <c r="A3231">
        <v>3210</v>
      </c>
      <c r="C3231" s="3">
        <v>45849.006215277775</v>
      </c>
      <c r="D3231">
        <v>0</v>
      </c>
      <c r="E3231">
        <v>13.113</v>
      </c>
      <c r="F3231" t="s">
        <v>49</v>
      </c>
      <c r="G3231" t="s">
        <v>50</v>
      </c>
    </row>
    <row r="3232" spans="1:7" x14ac:dyDescent="0.25">
      <c r="A3232">
        <v>3211</v>
      </c>
      <c r="C3232" s="3">
        <v>45849.006226851852</v>
      </c>
      <c r="D3232">
        <v>0</v>
      </c>
      <c r="E3232">
        <v>13.112</v>
      </c>
      <c r="F3232" t="s">
        <v>49</v>
      </c>
      <c r="G3232" t="s">
        <v>50</v>
      </c>
    </row>
    <row r="3233" spans="1:7" x14ac:dyDescent="0.25">
      <c r="A3233">
        <v>3212</v>
      </c>
      <c r="C3233" s="3">
        <v>45849.006238425929</v>
      </c>
      <c r="D3233">
        <v>0</v>
      </c>
      <c r="E3233">
        <v>13.112</v>
      </c>
      <c r="F3233" t="s">
        <v>49</v>
      </c>
      <c r="G3233" t="s">
        <v>50</v>
      </c>
    </row>
    <row r="3234" spans="1:7" x14ac:dyDescent="0.25">
      <c r="A3234">
        <v>3213</v>
      </c>
      <c r="C3234" s="3">
        <v>45849.006249999999</v>
      </c>
      <c r="D3234">
        <v>0</v>
      </c>
      <c r="E3234">
        <v>13.111000000000001</v>
      </c>
      <c r="F3234" t="s">
        <v>49</v>
      </c>
      <c r="G3234" t="s">
        <v>50</v>
      </c>
    </row>
    <row r="3235" spans="1:7" x14ac:dyDescent="0.25">
      <c r="A3235">
        <v>3214</v>
      </c>
      <c r="C3235" s="3">
        <v>45849.006261574075</v>
      </c>
      <c r="D3235">
        <v>0</v>
      </c>
      <c r="E3235">
        <v>13.111000000000001</v>
      </c>
      <c r="F3235" t="s">
        <v>49</v>
      </c>
      <c r="G3235" t="s">
        <v>50</v>
      </c>
    </row>
    <row r="3236" spans="1:7" x14ac:dyDescent="0.25">
      <c r="A3236">
        <v>3215</v>
      </c>
      <c r="C3236" s="3">
        <v>45849.006273148145</v>
      </c>
      <c r="D3236">
        <v>0</v>
      </c>
      <c r="E3236">
        <v>13.111000000000001</v>
      </c>
      <c r="F3236" t="s">
        <v>49</v>
      </c>
      <c r="G3236" t="s">
        <v>50</v>
      </c>
    </row>
    <row r="3237" spans="1:7" x14ac:dyDescent="0.25">
      <c r="A3237">
        <v>3216</v>
      </c>
      <c r="C3237" s="3">
        <v>45849.006284722222</v>
      </c>
      <c r="D3237">
        <v>0</v>
      </c>
      <c r="E3237">
        <v>13.112</v>
      </c>
      <c r="F3237" t="s">
        <v>49</v>
      </c>
      <c r="G3237" t="s">
        <v>50</v>
      </c>
    </row>
    <row r="3238" spans="1:7" x14ac:dyDescent="0.25">
      <c r="A3238">
        <v>3217</v>
      </c>
      <c r="C3238" s="3">
        <v>45849.006296296298</v>
      </c>
      <c r="D3238">
        <v>0</v>
      </c>
      <c r="E3238">
        <v>13.112</v>
      </c>
      <c r="F3238" t="s">
        <v>49</v>
      </c>
      <c r="G3238" t="s">
        <v>50</v>
      </c>
    </row>
    <row r="3239" spans="1:7" x14ac:dyDescent="0.25">
      <c r="A3239">
        <v>3218</v>
      </c>
      <c r="C3239" s="3">
        <v>45849.006307870368</v>
      </c>
      <c r="D3239">
        <v>0</v>
      </c>
      <c r="E3239">
        <v>13.112</v>
      </c>
      <c r="F3239" t="s">
        <v>49</v>
      </c>
      <c r="G3239" t="s">
        <v>50</v>
      </c>
    </row>
    <row r="3240" spans="1:7" x14ac:dyDescent="0.25">
      <c r="A3240">
        <v>3219</v>
      </c>
      <c r="C3240" s="3">
        <v>45849.006319444445</v>
      </c>
      <c r="D3240">
        <v>0</v>
      </c>
      <c r="E3240">
        <v>13.112</v>
      </c>
      <c r="F3240" t="s">
        <v>49</v>
      </c>
      <c r="G3240" t="s">
        <v>50</v>
      </c>
    </row>
    <row r="3241" spans="1:7" x14ac:dyDescent="0.25">
      <c r="A3241">
        <v>3220</v>
      </c>
      <c r="C3241" s="3">
        <v>45849.006331018521</v>
      </c>
      <c r="D3241">
        <v>0</v>
      </c>
      <c r="E3241">
        <v>13.112</v>
      </c>
      <c r="F3241" t="s">
        <v>49</v>
      </c>
      <c r="G3241" t="s">
        <v>50</v>
      </c>
    </row>
    <row r="3242" spans="1:7" x14ac:dyDescent="0.25">
      <c r="A3242">
        <v>3221</v>
      </c>
      <c r="C3242" s="3">
        <v>45849.006342592591</v>
      </c>
      <c r="D3242">
        <v>0</v>
      </c>
      <c r="E3242">
        <v>13.112</v>
      </c>
      <c r="F3242" t="s">
        <v>49</v>
      </c>
      <c r="G3242" t="s">
        <v>50</v>
      </c>
    </row>
    <row r="3243" spans="1:7" x14ac:dyDescent="0.25">
      <c r="A3243">
        <v>3222</v>
      </c>
      <c r="C3243" s="3">
        <v>45849.006354166668</v>
      </c>
      <c r="D3243">
        <v>0</v>
      </c>
      <c r="E3243">
        <v>13.112</v>
      </c>
      <c r="F3243" t="s">
        <v>49</v>
      </c>
      <c r="G3243" t="s">
        <v>50</v>
      </c>
    </row>
    <row r="3244" spans="1:7" x14ac:dyDescent="0.25">
      <c r="A3244">
        <v>3223</v>
      </c>
      <c r="C3244" s="3">
        <v>45849.006365740737</v>
      </c>
      <c r="D3244">
        <v>0</v>
      </c>
      <c r="E3244">
        <v>13.112</v>
      </c>
      <c r="F3244" t="s">
        <v>49</v>
      </c>
      <c r="G3244" t="s">
        <v>50</v>
      </c>
    </row>
    <row r="3245" spans="1:7" x14ac:dyDescent="0.25">
      <c r="A3245">
        <v>3224</v>
      </c>
      <c r="C3245" s="3">
        <v>45849.006377314814</v>
      </c>
      <c r="D3245">
        <v>0</v>
      </c>
      <c r="E3245">
        <v>13.112</v>
      </c>
      <c r="F3245" t="s">
        <v>49</v>
      </c>
      <c r="G3245" t="s">
        <v>50</v>
      </c>
    </row>
    <row r="3246" spans="1:7" x14ac:dyDescent="0.25">
      <c r="A3246">
        <v>3225</v>
      </c>
      <c r="C3246" s="3">
        <v>45849.006388888891</v>
      </c>
      <c r="D3246">
        <v>0</v>
      </c>
      <c r="E3246">
        <v>13.113</v>
      </c>
      <c r="F3246" t="s">
        <v>49</v>
      </c>
      <c r="G3246" t="s">
        <v>50</v>
      </c>
    </row>
    <row r="3247" spans="1:7" x14ac:dyDescent="0.25">
      <c r="A3247">
        <v>3226</v>
      </c>
      <c r="C3247" s="3">
        <v>45849.00640046296</v>
      </c>
      <c r="D3247">
        <v>0</v>
      </c>
      <c r="E3247">
        <v>13.113</v>
      </c>
      <c r="F3247" t="s">
        <v>49</v>
      </c>
      <c r="G3247" t="s">
        <v>50</v>
      </c>
    </row>
    <row r="3248" spans="1:7" x14ac:dyDescent="0.25">
      <c r="A3248">
        <v>3227</v>
      </c>
      <c r="C3248" s="3">
        <v>45849.006412037037</v>
      </c>
      <c r="D3248">
        <v>0</v>
      </c>
      <c r="E3248">
        <v>13.113</v>
      </c>
      <c r="F3248" t="s">
        <v>49</v>
      </c>
      <c r="G3248" t="s">
        <v>50</v>
      </c>
    </row>
    <row r="3249" spans="1:7" x14ac:dyDescent="0.25">
      <c r="A3249">
        <v>3228</v>
      </c>
      <c r="C3249" s="3">
        <v>45849.006423611114</v>
      </c>
      <c r="D3249">
        <v>0</v>
      </c>
      <c r="E3249">
        <v>13.113</v>
      </c>
      <c r="F3249" t="s">
        <v>49</v>
      </c>
      <c r="G3249" t="s">
        <v>50</v>
      </c>
    </row>
    <row r="3250" spans="1:7" x14ac:dyDescent="0.25">
      <c r="A3250">
        <v>3229</v>
      </c>
      <c r="C3250" s="3">
        <v>45849.006435185183</v>
      </c>
      <c r="D3250">
        <v>0</v>
      </c>
      <c r="E3250">
        <v>13.113</v>
      </c>
      <c r="F3250" t="s">
        <v>49</v>
      </c>
      <c r="G3250" t="s">
        <v>50</v>
      </c>
    </row>
    <row r="3251" spans="1:7" x14ac:dyDescent="0.25">
      <c r="A3251">
        <v>3230</v>
      </c>
      <c r="C3251" s="3">
        <v>45849.00644675926</v>
      </c>
      <c r="D3251">
        <v>0</v>
      </c>
      <c r="E3251">
        <v>13.113</v>
      </c>
      <c r="F3251" t="s">
        <v>49</v>
      </c>
      <c r="G3251" t="s">
        <v>50</v>
      </c>
    </row>
    <row r="3252" spans="1:7" x14ac:dyDescent="0.25">
      <c r="A3252">
        <v>3231</v>
      </c>
      <c r="C3252" s="3">
        <v>45849.006458333337</v>
      </c>
      <c r="D3252">
        <v>0</v>
      </c>
      <c r="E3252">
        <v>13.113</v>
      </c>
      <c r="F3252" t="s">
        <v>49</v>
      </c>
      <c r="G3252" t="s">
        <v>50</v>
      </c>
    </row>
    <row r="3253" spans="1:7" x14ac:dyDescent="0.25">
      <c r="A3253">
        <v>3232</v>
      </c>
      <c r="C3253" s="3">
        <v>45849.006469907406</v>
      </c>
      <c r="D3253">
        <v>0</v>
      </c>
      <c r="E3253">
        <v>13.113</v>
      </c>
      <c r="F3253" t="s">
        <v>49</v>
      </c>
      <c r="G3253" t="s">
        <v>50</v>
      </c>
    </row>
    <row r="3254" spans="1:7" x14ac:dyDescent="0.25">
      <c r="A3254">
        <v>3233</v>
      </c>
      <c r="C3254" s="3">
        <v>45849.006481481483</v>
      </c>
      <c r="D3254">
        <v>0</v>
      </c>
      <c r="E3254">
        <v>13.113</v>
      </c>
      <c r="F3254" t="s">
        <v>49</v>
      </c>
      <c r="G3254" t="s">
        <v>50</v>
      </c>
    </row>
    <row r="3255" spans="1:7" x14ac:dyDescent="0.25">
      <c r="A3255">
        <v>3234</v>
      </c>
      <c r="C3255" s="3">
        <v>45849.006493055553</v>
      </c>
      <c r="D3255">
        <v>0</v>
      </c>
      <c r="E3255">
        <v>13.113</v>
      </c>
      <c r="F3255" t="s">
        <v>49</v>
      </c>
      <c r="G3255" t="s">
        <v>50</v>
      </c>
    </row>
    <row r="3256" spans="1:7" x14ac:dyDescent="0.25">
      <c r="A3256">
        <v>3235</v>
      </c>
      <c r="C3256" s="3">
        <v>45849.006504629629</v>
      </c>
      <c r="D3256">
        <v>0</v>
      </c>
      <c r="E3256">
        <v>13.112</v>
      </c>
      <c r="F3256" t="s">
        <v>49</v>
      </c>
      <c r="G3256" t="s">
        <v>50</v>
      </c>
    </row>
    <row r="3257" spans="1:7" x14ac:dyDescent="0.25">
      <c r="A3257">
        <v>3236</v>
      </c>
      <c r="C3257" s="3">
        <v>45849.006516203706</v>
      </c>
      <c r="D3257">
        <v>0</v>
      </c>
      <c r="E3257">
        <v>13.112</v>
      </c>
      <c r="F3257" t="s">
        <v>49</v>
      </c>
      <c r="G3257" t="s">
        <v>50</v>
      </c>
    </row>
    <row r="3258" spans="1:7" x14ac:dyDescent="0.25">
      <c r="A3258">
        <v>3237</v>
      </c>
      <c r="C3258" s="3">
        <v>45849.006527777776</v>
      </c>
      <c r="D3258">
        <v>0</v>
      </c>
      <c r="E3258">
        <v>13.112</v>
      </c>
      <c r="F3258" t="s">
        <v>49</v>
      </c>
      <c r="G3258" t="s">
        <v>50</v>
      </c>
    </row>
    <row r="3259" spans="1:7" x14ac:dyDescent="0.25">
      <c r="A3259">
        <v>3238</v>
      </c>
      <c r="C3259" s="3">
        <v>45849.006539351853</v>
      </c>
      <c r="D3259">
        <v>0</v>
      </c>
      <c r="E3259">
        <v>13.112</v>
      </c>
      <c r="F3259" t="s">
        <v>49</v>
      </c>
      <c r="G3259" t="s">
        <v>50</v>
      </c>
    </row>
    <row r="3260" spans="1:7" x14ac:dyDescent="0.25">
      <c r="A3260">
        <v>3239</v>
      </c>
      <c r="C3260" s="3">
        <v>45849.006550925929</v>
      </c>
      <c r="D3260">
        <v>0</v>
      </c>
      <c r="E3260">
        <v>13.113</v>
      </c>
      <c r="F3260" t="s">
        <v>49</v>
      </c>
      <c r="G3260" t="s">
        <v>50</v>
      </c>
    </row>
    <row r="3261" spans="1:7" x14ac:dyDescent="0.25">
      <c r="A3261">
        <v>3240</v>
      </c>
      <c r="C3261" s="3">
        <v>45849.006562499999</v>
      </c>
      <c r="D3261">
        <v>0</v>
      </c>
      <c r="E3261">
        <v>13.113</v>
      </c>
      <c r="F3261" t="s">
        <v>49</v>
      </c>
      <c r="G3261" t="s">
        <v>50</v>
      </c>
    </row>
    <row r="3262" spans="1:7" x14ac:dyDescent="0.25">
      <c r="A3262">
        <v>3241</v>
      </c>
      <c r="C3262" s="3">
        <v>45849.006574074076</v>
      </c>
      <c r="D3262">
        <v>0</v>
      </c>
      <c r="E3262">
        <v>13.113</v>
      </c>
      <c r="F3262" t="s">
        <v>49</v>
      </c>
      <c r="G3262" t="s">
        <v>50</v>
      </c>
    </row>
    <row r="3263" spans="1:7" x14ac:dyDescent="0.25">
      <c r="A3263">
        <v>3242</v>
      </c>
      <c r="C3263" s="3">
        <v>45849.006585648145</v>
      </c>
      <c r="D3263">
        <v>0</v>
      </c>
      <c r="E3263">
        <v>13.113</v>
      </c>
      <c r="F3263" t="s">
        <v>49</v>
      </c>
      <c r="G3263" t="s">
        <v>50</v>
      </c>
    </row>
    <row r="3264" spans="1:7" x14ac:dyDescent="0.25">
      <c r="A3264">
        <v>3243</v>
      </c>
      <c r="C3264" s="3">
        <v>45849.006597222222</v>
      </c>
      <c r="D3264">
        <v>0</v>
      </c>
      <c r="E3264">
        <v>13.113</v>
      </c>
      <c r="F3264" t="s">
        <v>49</v>
      </c>
      <c r="G3264" t="s">
        <v>50</v>
      </c>
    </row>
    <row r="3265" spans="1:7" x14ac:dyDescent="0.25">
      <c r="A3265">
        <v>3244</v>
      </c>
      <c r="C3265" s="3">
        <v>45849.006608796299</v>
      </c>
      <c r="D3265">
        <v>0</v>
      </c>
      <c r="E3265">
        <v>13.113</v>
      </c>
      <c r="F3265" t="s">
        <v>49</v>
      </c>
      <c r="G3265" t="s">
        <v>50</v>
      </c>
    </row>
    <row r="3266" spans="1:7" x14ac:dyDescent="0.25">
      <c r="A3266">
        <v>3245</v>
      </c>
      <c r="C3266" s="3">
        <v>45849.006620370368</v>
      </c>
      <c r="D3266">
        <v>0</v>
      </c>
      <c r="E3266">
        <v>13.113</v>
      </c>
      <c r="F3266" t="s">
        <v>49</v>
      </c>
      <c r="G3266" t="s">
        <v>50</v>
      </c>
    </row>
    <row r="3267" spans="1:7" x14ac:dyDescent="0.25">
      <c r="A3267">
        <v>3246</v>
      </c>
      <c r="C3267" s="3">
        <v>45849.006631944445</v>
      </c>
      <c r="D3267">
        <v>0</v>
      </c>
      <c r="E3267">
        <v>13.113</v>
      </c>
      <c r="F3267" t="s">
        <v>49</v>
      </c>
      <c r="G3267" t="s">
        <v>50</v>
      </c>
    </row>
    <row r="3268" spans="1:7" x14ac:dyDescent="0.25">
      <c r="A3268">
        <v>3247</v>
      </c>
      <c r="C3268" s="3">
        <v>45849.006643518522</v>
      </c>
      <c r="D3268">
        <v>0</v>
      </c>
      <c r="E3268">
        <v>13.113</v>
      </c>
      <c r="F3268" t="s">
        <v>49</v>
      </c>
      <c r="G3268" t="s">
        <v>50</v>
      </c>
    </row>
    <row r="3269" spans="1:7" x14ac:dyDescent="0.25">
      <c r="A3269">
        <v>3248</v>
      </c>
      <c r="C3269" s="3">
        <v>45849.006655092591</v>
      </c>
      <c r="D3269">
        <v>0</v>
      </c>
      <c r="E3269">
        <v>13.113</v>
      </c>
      <c r="F3269" t="s">
        <v>49</v>
      </c>
      <c r="G3269" t="s">
        <v>50</v>
      </c>
    </row>
    <row r="3270" spans="1:7" x14ac:dyDescent="0.25">
      <c r="A3270">
        <v>3249</v>
      </c>
      <c r="C3270" s="3">
        <v>45849.006666666668</v>
      </c>
      <c r="D3270">
        <v>0</v>
      </c>
      <c r="E3270">
        <v>13.113</v>
      </c>
      <c r="F3270" t="s">
        <v>49</v>
      </c>
      <c r="G3270" t="s">
        <v>50</v>
      </c>
    </row>
    <row r="3271" spans="1:7" x14ac:dyDescent="0.25">
      <c r="A3271">
        <v>3250</v>
      </c>
      <c r="C3271" s="3">
        <v>45849.006678240738</v>
      </c>
      <c r="D3271">
        <v>0</v>
      </c>
      <c r="E3271">
        <v>13.113</v>
      </c>
      <c r="F3271" t="s">
        <v>49</v>
      </c>
      <c r="G3271" t="s">
        <v>50</v>
      </c>
    </row>
    <row r="3272" spans="1:7" x14ac:dyDescent="0.25">
      <c r="A3272">
        <v>3251</v>
      </c>
      <c r="C3272" s="3">
        <v>45849.006689814814</v>
      </c>
      <c r="D3272">
        <v>0</v>
      </c>
      <c r="E3272">
        <v>13.113</v>
      </c>
      <c r="F3272" t="s">
        <v>49</v>
      </c>
      <c r="G3272" t="s">
        <v>50</v>
      </c>
    </row>
    <row r="3273" spans="1:7" x14ac:dyDescent="0.25">
      <c r="A3273">
        <v>3252</v>
      </c>
      <c r="C3273" s="3">
        <v>45849.006701388891</v>
      </c>
      <c r="D3273">
        <v>0</v>
      </c>
      <c r="E3273">
        <v>13.113</v>
      </c>
      <c r="F3273" t="s">
        <v>49</v>
      </c>
      <c r="G3273" t="s">
        <v>50</v>
      </c>
    </row>
    <row r="3274" spans="1:7" x14ac:dyDescent="0.25">
      <c r="A3274">
        <v>3253</v>
      </c>
      <c r="C3274" s="3">
        <v>45849.006712962961</v>
      </c>
      <c r="D3274">
        <v>0</v>
      </c>
      <c r="E3274">
        <v>13.113</v>
      </c>
      <c r="F3274" t="s">
        <v>49</v>
      </c>
      <c r="G3274" t="s">
        <v>50</v>
      </c>
    </row>
    <row r="3275" spans="1:7" x14ac:dyDescent="0.25">
      <c r="A3275">
        <v>3254</v>
      </c>
      <c r="C3275" s="3">
        <v>45849.006724537037</v>
      </c>
      <c r="D3275">
        <v>0</v>
      </c>
      <c r="E3275">
        <v>13.113</v>
      </c>
      <c r="F3275" t="s">
        <v>49</v>
      </c>
      <c r="G3275" t="s">
        <v>50</v>
      </c>
    </row>
    <row r="3276" spans="1:7" x14ac:dyDescent="0.25">
      <c r="A3276">
        <v>3255</v>
      </c>
      <c r="C3276" s="3">
        <v>45849.006736111114</v>
      </c>
      <c r="D3276">
        <v>0</v>
      </c>
      <c r="E3276">
        <v>13.112</v>
      </c>
      <c r="F3276" t="s">
        <v>49</v>
      </c>
      <c r="G3276" t="s">
        <v>50</v>
      </c>
    </row>
    <row r="3277" spans="1:7" x14ac:dyDescent="0.25">
      <c r="A3277">
        <v>3256</v>
      </c>
      <c r="C3277" s="3">
        <v>45849.006747685184</v>
      </c>
      <c r="D3277">
        <v>0</v>
      </c>
      <c r="E3277">
        <v>13.112</v>
      </c>
      <c r="F3277" t="s">
        <v>49</v>
      </c>
      <c r="G3277" t="s">
        <v>50</v>
      </c>
    </row>
    <row r="3278" spans="1:7" x14ac:dyDescent="0.25">
      <c r="A3278">
        <v>3257</v>
      </c>
      <c r="C3278" s="3">
        <v>45849.00675925926</v>
      </c>
      <c r="D3278">
        <v>0</v>
      </c>
      <c r="E3278">
        <v>13.113</v>
      </c>
      <c r="F3278" t="s">
        <v>49</v>
      </c>
      <c r="G3278" t="s">
        <v>50</v>
      </c>
    </row>
    <row r="3279" spans="1:7" x14ac:dyDescent="0.25">
      <c r="A3279">
        <v>3258</v>
      </c>
      <c r="C3279" s="3">
        <v>45849.00677083333</v>
      </c>
      <c r="D3279">
        <v>0</v>
      </c>
      <c r="E3279">
        <v>13.113</v>
      </c>
      <c r="F3279" t="s">
        <v>49</v>
      </c>
      <c r="G3279" t="s">
        <v>50</v>
      </c>
    </row>
    <row r="3280" spans="1:7" x14ac:dyDescent="0.25">
      <c r="A3280">
        <v>3259</v>
      </c>
      <c r="C3280" s="3">
        <v>45849.006782407407</v>
      </c>
      <c r="D3280">
        <v>0</v>
      </c>
      <c r="E3280">
        <v>13.113</v>
      </c>
      <c r="F3280" t="s">
        <v>49</v>
      </c>
      <c r="G3280" t="s">
        <v>50</v>
      </c>
    </row>
    <row r="3281" spans="1:7" x14ac:dyDescent="0.25">
      <c r="A3281">
        <v>3260</v>
      </c>
      <c r="C3281" s="3">
        <v>45849.006793981483</v>
      </c>
      <c r="D3281">
        <v>0</v>
      </c>
      <c r="E3281">
        <v>13.113</v>
      </c>
      <c r="F3281" t="s">
        <v>49</v>
      </c>
      <c r="G3281" t="s">
        <v>50</v>
      </c>
    </row>
    <row r="3282" spans="1:7" x14ac:dyDescent="0.25">
      <c r="A3282">
        <v>3261</v>
      </c>
      <c r="C3282" s="3">
        <v>45849.006805555553</v>
      </c>
      <c r="D3282">
        <v>0</v>
      </c>
      <c r="E3282">
        <v>13.112</v>
      </c>
      <c r="F3282" t="s">
        <v>49</v>
      </c>
      <c r="G3282" t="s">
        <v>50</v>
      </c>
    </row>
    <row r="3283" spans="1:7" x14ac:dyDescent="0.25">
      <c r="A3283">
        <v>3262</v>
      </c>
      <c r="C3283" s="3">
        <v>45849.00681712963</v>
      </c>
      <c r="D3283">
        <v>0</v>
      </c>
      <c r="E3283">
        <v>13.112</v>
      </c>
      <c r="F3283" t="s">
        <v>49</v>
      </c>
      <c r="G3283" t="s">
        <v>50</v>
      </c>
    </row>
    <row r="3284" spans="1:7" x14ac:dyDescent="0.25">
      <c r="A3284">
        <v>3263</v>
      </c>
      <c r="C3284" s="3">
        <v>45849.006828703707</v>
      </c>
      <c r="D3284">
        <v>0</v>
      </c>
      <c r="E3284">
        <v>13.112</v>
      </c>
      <c r="F3284" t="s">
        <v>49</v>
      </c>
      <c r="G3284" t="s">
        <v>50</v>
      </c>
    </row>
    <row r="3285" spans="1:7" x14ac:dyDescent="0.25">
      <c r="A3285">
        <v>3264</v>
      </c>
      <c r="C3285" s="3">
        <v>45849.006840277776</v>
      </c>
      <c r="D3285">
        <v>0</v>
      </c>
      <c r="E3285">
        <v>13.112</v>
      </c>
      <c r="F3285" t="s">
        <v>49</v>
      </c>
      <c r="G3285" t="s">
        <v>50</v>
      </c>
    </row>
    <row r="3286" spans="1:7" x14ac:dyDescent="0.25">
      <c r="A3286">
        <v>3265</v>
      </c>
      <c r="C3286" s="3">
        <v>45849.006851851853</v>
      </c>
      <c r="D3286">
        <v>0</v>
      </c>
      <c r="E3286">
        <v>13.112</v>
      </c>
      <c r="F3286" t="s">
        <v>49</v>
      </c>
      <c r="G3286" t="s">
        <v>50</v>
      </c>
    </row>
    <row r="3287" spans="1:7" x14ac:dyDescent="0.25">
      <c r="A3287">
        <v>3266</v>
      </c>
      <c r="C3287" s="3">
        <v>45849.006863425922</v>
      </c>
      <c r="D3287">
        <v>0</v>
      </c>
      <c r="E3287">
        <v>13.112</v>
      </c>
      <c r="F3287" t="s">
        <v>49</v>
      </c>
      <c r="G3287" t="s">
        <v>50</v>
      </c>
    </row>
    <row r="3288" spans="1:7" x14ac:dyDescent="0.25">
      <c r="A3288">
        <v>3267</v>
      </c>
      <c r="C3288" s="3">
        <v>45849.006874999999</v>
      </c>
      <c r="D3288">
        <v>0</v>
      </c>
      <c r="E3288">
        <v>13.112</v>
      </c>
      <c r="F3288" t="s">
        <v>49</v>
      </c>
      <c r="G3288" t="s">
        <v>50</v>
      </c>
    </row>
    <row r="3289" spans="1:7" x14ac:dyDescent="0.25">
      <c r="A3289">
        <v>3268</v>
      </c>
      <c r="C3289" s="3">
        <v>45849.006886574076</v>
      </c>
      <c r="D3289">
        <v>0</v>
      </c>
      <c r="E3289">
        <v>13.112</v>
      </c>
      <c r="F3289" t="s">
        <v>49</v>
      </c>
      <c r="G3289" t="s">
        <v>50</v>
      </c>
    </row>
    <row r="3290" spans="1:7" x14ac:dyDescent="0.25">
      <c r="A3290">
        <v>3269</v>
      </c>
      <c r="C3290" s="3">
        <v>45849.006898148145</v>
      </c>
      <c r="D3290">
        <v>0</v>
      </c>
      <c r="E3290">
        <v>13.113</v>
      </c>
      <c r="F3290" t="s">
        <v>49</v>
      </c>
      <c r="G3290" t="s">
        <v>50</v>
      </c>
    </row>
    <row r="3291" spans="1:7" x14ac:dyDescent="0.25">
      <c r="A3291">
        <v>3270</v>
      </c>
      <c r="C3291" s="3">
        <v>45849.006909722222</v>
      </c>
      <c r="D3291">
        <v>0</v>
      </c>
      <c r="E3291">
        <v>13.113</v>
      </c>
      <c r="F3291" t="s">
        <v>49</v>
      </c>
      <c r="G3291" t="s">
        <v>50</v>
      </c>
    </row>
    <row r="3292" spans="1:7" x14ac:dyDescent="0.25">
      <c r="A3292">
        <v>3271</v>
      </c>
      <c r="C3292" s="3">
        <v>45849.006921296299</v>
      </c>
      <c r="D3292">
        <v>0</v>
      </c>
      <c r="E3292">
        <v>13.113</v>
      </c>
      <c r="F3292" t="s">
        <v>49</v>
      </c>
      <c r="G3292" t="s">
        <v>50</v>
      </c>
    </row>
    <row r="3293" spans="1:7" x14ac:dyDescent="0.25">
      <c r="A3293">
        <v>3272</v>
      </c>
      <c r="C3293" s="3">
        <v>45849.006932870368</v>
      </c>
      <c r="D3293">
        <v>0</v>
      </c>
      <c r="E3293">
        <v>13.113</v>
      </c>
      <c r="F3293" t="s">
        <v>49</v>
      </c>
      <c r="G3293" t="s">
        <v>50</v>
      </c>
    </row>
    <row r="3294" spans="1:7" x14ac:dyDescent="0.25">
      <c r="A3294">
        <v>3273</v>
      </c>
      <c r="C3294" s="3">
        <v>45849.006944444445</v>
      </c>
      <c r="D3294">
        <v>0</v>
      </c>
      <c r="E3294">
        <v>13.113</v>
      </c>
      <c r="F3294" t="s">
        <v>49</v>
      </c>
      <c r="G3294" t="s">
        <v>50</v>
      </c>
    </row>
    <row r="3295" spans="1:7" x14ac:dyDescent="0.25">
      <c r="A3295">
        <v>3274</v>
      </c>
      <c r="C3295" s="3">
        <v>45849.006956018522</v>
      </c>
      <c r="D3295">
        <v>0</v>
      </c>
      <c r="E3295">
        <v>13.113</v>
      </c>
      <c r="F3295" t="s">
        <v>49</v>
      </c>
      <c r="G3295" t="s">
        <v>50</v>
      </c>
    </row>
    <row r="3296" spans="1:7" x14ac:dyDescent="0.25">
      <c r="A3296">
        <v>3275</v>
      </c>
      <c r="C3296" s="3">
        <v>45849.006967592592</v>
      </c>
      <c r="D3296">
        <v>0</v>
      </c>
      <c r="E3296">
        <v>13.113</v>
      </c>
      <c r="F3296" t="s">
        <v>49</v>
      </c>
      <c r="G3296" t="s">
        <v>50</v>
      </c>
    </row>
    <row r="3297" spans="1:7" x14ac:dyDescent="0.25">
      <c r="A3297">
        <v>3276</v>
      </c>
      <c r="C3297" s="3">
        <v>45849.006979166668</v>
      </c>
      <c r="D3297">
        <v>0</v>
      </c>
      <c r="E3297">
        <v>13.113</v>
      </c>
      <c r="F3297" t="s">
        <v>49</v>
      </c>
      <c r="G3297" t="s">
        <v>50</v>
      </c>
    </row>
    <row r="3298" spans="1:7" x14ac:dyDescent="0.25">
      <c r="A3298">
        <v>3277</v>
      </c>
      <c r="C3298" s="3">
        <v>45849.006990740738</v>
      </c>
      <c r="D3298">
        <v>0</v>
      </c>
      <c r="E3298">
        <v>13.113</v>
      </c>
      <c r="F3298" t="s">
        <v>49</v>
      </c>
      <c r="G3298" t="s">
        <v>50</v>
      </c>
    </row>
    <row r="3299" spans="1:7" x14ac:dyDescent="0.25">
      <c r="A3299">
        <v>3278</v>
      </c>
      <c r="C3299" s="3">
        <v>45849.007002314815</v>
      </c>
      <c r="D3299">
        <v>0</v>
      </c>
      <c r="E3299">
        <v>13.113</v>
      </c>
      <c r="F3299" t="s">
        <v>49</v>
      </c>
      <c r="G3299" t="s">
        <v>50</v>
      </c>
    </row>
    <row r="3300" spans="1:7" x14ac:dyDescent="0.25">
      <c r="A3300">
        <v>3279</v>
      </c>
      <c r="C3300" s="3">
        <v>45849.007013888891</v>
      </c>
      <c r="D3300">
        <v>0</v>
      </c>
      <c r="E3300">
        <v>13.113</v>
      </c>
      <c r="F3300" t="s">
        <v>49</v>
      </c>
      <c r="G3300" t="s">
        <v>50</v>
      </c>
    </row>
    <row r="3301" spans="1:7" x14ac:dyDescent="0.25">
      <c r="A3301">
        <v>3280</v>
      </c>
      <c r="C3301" s="3">
        <v>45849.007025462961</v>
      </c>
      <c r="D3301">
        <v>0</v>
      </c>
      <c r="E3301">
        <v>13.113</v>
      </c>
      <c r="F3301" t="s">
        <v>49</v>
      </c>
      <c r="G3301" t="s">
        <v>50</v>
      </c>
    </row>
    <row r="3302" spans="1:7" x14ac:dyDescent="0.25">
      <c r="A3302">
        <v>3281</v>
      </c>
      <c r="C3302" s="3">
        <v>45849.007037037038</v>
      </c>
      <c r="D3302">
        <v>0</v>
      </c>
      <c r="E3302">
        <v>13.113</v>
      </c>
      <c r="F3302" t="s">
        <v>49</v>
      </c>
      <c r="G3302" t="s">
        <v>50</v>
      </c>
    </row>
    <row r="3303" spans="1:7" x14ac:dyDescent="0.25">
      <c r="A3303">
        <v>3282</v>
      </c>
      <c r="C3303" s="3">
        <v>45849.007048611114</v>
      </c>
      <c r="D3303">
        <v>0</v>
      </c>
      <c r="E3303">
        <v>13.113</v>
      </c>
      <c r="F3303" t="s">
        <v>49</v>
      </c>
      <c r="G3303" t="s">
        <v>50</v>
      </c>
    </row>
    <row r="3304" spans="1:7" x14ac:dyDescent="0.25">
      <c r="A3304">
        <v>3283</v>
      </c>
      <c r="C3304" s="3">
        <v>45849.007060185184</v>
      </c>
      <c r="D3304">
        <v>0</v>
      </c>
      <c r="E3304">
        <v>13.113</v>
      </c>
      <c r="F3304" t="s">
        <v>49</v>
      </c>
      <c r="G3304" t="s">
        <v>50</v>
      </c>
    </row>
    <row r="3305" spans="1:7" x14ac:dyDescent="0.25">
      <c r="A3305">
        <v>3284</v>
      </c>
      <c r="C3305" s="3">
        <v>45849.007071759261</v>
      </c>
      <c r="D3305">
        <v>0</v>
      </c>
      <c r="E3305">
        <v>13.113</v>
      </c>
      <c r="F3305" t="s">
        <v>49</v>
      </c>
      <c r="G3305" t="s">
        <v>50</v>
      </c>
    </row>
    <row r="3306" spans="1:7" x14ac:dyDescent="0.25">
      <c r="A3306">
        <v>3285</v>
      </c>
      <c r="C3306" s="3">
        <v>45849.00708333333</v>
      </c>
      <c r="D3306">
        <v>0</v>
      </c>
      <c r="E3306">
        <v>13.113</v>
      </c>
      <c r="F3306" t="s">
        <v>49</v>
      </c>
      <c r="G3306" t="s">
        <v>50</v>
      </c>
    </row>
    <row r="3307" spans="1:7" x14ac:dyDescent="0.25">
      <c r="A3307">
        <v>3286</v>
      </c>
      <c r="C3307" s="3">
        <v>45849.007094907407</v>
      </c>
      <c r="D3307">
        <v>0</v>
      </c>
      <c r="E3307">
        <v>13.113</v>
      </c>
      <c r="F3307" t="s">
        <v>49</v>
      </c>
      <c r="G3307" t="s">
        <v>50</v>
      </c>
    </row>
    <row r="3308" spans="1:7" x14ac:dyDescent="0.25">
      <c r="A3308">
        <v>3287</v>
      </c>
      <c r="C3308" s="3">
        <v>45849.007106481484</v>
      </c>
      <c r="D3308">
        <v>0</v>
      </c>
      <c r="E3308">
        <v>13.113</v>
      </c>
      <c r="F3308" t="s">
        <v>49</v>
      </c>
      <c r="G3308" t="s">
        <v>50</v>
      </c>
    </row>
    <row r="3309" spans="1:7" x14ac:dyDescent="0.25">
      <c r="A3309">
        <v>3288</v>
      </c>
      <c r="C3309" s="3">
        <v>45849.007118055553</v>
      </c>
      <c r="D3309">
        <v>0</v>
      </c>
      <c r="E3309">
        <v>13.113</v>
      </c>
      <c r="F3309" t="s">
        <v>49</v>
      </c>
      <c r="G3309" t="s">
        <v>50</v>
      </c>
    </row>
    <row r="3310" spans="1:7" x14ac:dyDescent="0.25">
      <c r="A3310">
        <v>3289</v>
      </c>
      <c r="C3310" s="3">
        <v>45849.00712962963</v>
      </c>
      <c r="D3310">
        <v>0</v>
      </c>
      <c r="E3310">
        <v>13.113</v>
      </c>
      <c r="F3310" t="s">
        <v>49</v>
      </c>
      <c r="G3310" t="s">
        <v>50</v>
      </c>
    </row>
    <row r="3311" spans="1:7" x14ac:dyDescent="0.25">
      <c r="A3311">
        <v>3290</v>
      </c>
      <c r="C3311" s="3">
        <v>45849.007141203707</v>
      </c>
      <c r="D3311">
        <v>0</v>
      </c>
      <c r="E3311">
        <v>13.112</v>
      </c>
      <c r="F3311" t="s">
        <v>49</v>
      </c>
      <c r="G3311" t="s">
        <v>50</v>
      </c>
    </row>
    <row r="3312" spans="1:7" x14ac:dyDescent="0.25">
      <c r="A3312">
        <v>3291</v>
      </c>
      <c r="C3312" s="3">
        <v>45849.007152777776</v>
      </c>
      <c r="D3312">
        <v>0</v>
      </c>
      <c r="E3312">
        <v>13.112</v>
      </c>
      <c r="F3312" t="s">
        <v>49</v>
      </c>
      <c r="G3312" t="s">
        <v>50</v>
      </c>
    </row>
    <row r="3313" spans="1:7" x14ac:dyDescent="0.25">
      <c r="A3313">
        <v>3292</v>
      </c>
      <c r="C3313" s="3">
        <v>45849.007164351853</v>
      </c>
      <c r="D3313">
        <v>0</v>
      </c>
      <c r="E3313">
        <v>13.112</v>
      </c>
      <c r="F3313" t="s">
        <v>49</v>
      </c>
      <c r="G3313" t="s">
        <v>50</v>
      </c>
    </row>
    <row r="3314" spans="1:7" x14ac:dyDescent="0.25">
      <c r="A3314">
        <v>3293</v>
      </c>
      <c r="C3314" s="3">
        <v>45849.007175925923</v>
      </c>
      <c r="D3314">
        <v>0</v>
      </c>
      <c r="E3314">
        <v>13.112</v>
      </c>
      <c r="F3314" t="s">
        <v>49</v>
      </c>
      <c r="G3314" t="s">
        <v>50</v>
      </c>
    </row>
    <row r="3315" spans="1:7" x14ac:dyDescent="0.25">
      <c r="A3315">
        <v>3294</v>
      </c>
      <c r="C3315" s="3">
        <v>45849.007187499999</v>
      </c>
      <c r="D3315">
        <v>0</v>
      </c>
      <c r="E3315">
        <v>13.112</v>
      </c>
      <c r="F3315" t="s">
        <v>49</v>
      </c>
      <c r="G3315" t="s">
        <v>50</v>
      </c>
    </row>
    <row r="3316" spans="1:7" x14ac:dyDescent="0.25">
      <c r="A3316">
        <v>3295</v>
      </c>
      <c r="C3316" s="3">
        <v>45849.007199074076</v>
      </c>
      <c r="D3316">
        <v>0</v>
      </c>
      <c r="E3316">
        <v>13.113</v>
      </c>
      <c r="F3316" t="s">
        <v>49</v>
      </c>
      <c r="G3316" t="s">
        <v>50</v>
      </c>
    </row>
    <row r="3317" spans="1:7" x14ac:dyDescent="0.25">
      <c r="A3317">
        <v>3296</v>
      </c>
      <c r="C3317" s="3">
        <v>45849.007210648146</v>
      </c>
      <c r="D3317">
        <v>0</v>
      </c>
      <c r="E3317">
        <v>13.113</v>
      </c>
      <c r="F3317" t="s">
        <v>49</v>
      </c>
      <c r="G3317" t="s">
        <v>50</v>
      </c>
    </row>
    <row r="3318" spans="1:7" x14ac:dyDescent="0.25">
      <c r="A3318">
        <v>3297</v>
      </c>
      <c r="C3318" s="3">
        <v>45849.007222222222</v>
      </c>
      <c r="D3318">
        <v>0</v>
      </c>
      <c r="E3318">
        <v>13.113</v>
      </c>
      <c r="F3318" t="s">
        <v>49</v>
      </c>
      <c r="G3318" t="s">
        <v>50</v>
      </c>
    </row>
    <row r="3319" spans="1:7" x14ac:dyDescent="0.25">
      <c r="A3319">
        <v>3298</v>
      </c>
      <c r="C3319" s="3">
        <v>45849.007233796299</v>
      </c>
      <c r="D3319">
        <v>0</v>
      </c>
      <c r="E3319">
        <v>13.113</v>
      </c>
      <c r="F3319" t="s">
        <v>49</v>
      </c>
      <c r="G3319" t="s">
        <v>50</v>
      </c>
    </row>
    <row r="3320" spans="1:7" x14ac:dyDescent="0.25">
      <c r="A3320">
        <v>3299</v>
      </c>
      <c r="C3320" s="3">
        <v>45849.007245370369</v>
      </c>
      <c r="D3320">
        <v>0</v>
      </c>
      <c r="E3320">
        <v>13.113</v>
      </c>
      <c r="F3320" t="s">
        <v>49</v>
      </c>
      <c r="G3320" t="s">
        <v>50</v>
      </c>
    </row>
    <row r="3321" spans="1:7" x14ac:dyDescent="0.25">
      <c r="A3321">
        <v>3300</v>
      </c>
      <c r="C3321" s="3">
        <v>45849.007256944446</v>
      </c>
      <c r="D3321">
        <v>0</v>
      </c>
      <c r="E3321">
        <v>13.112</v>
      </c>
      <c r="F3321" t="s">
        <v>49</v>
      </c>
      <c r="G3321" t="s">
        <v>50</v>
      </c>
    </row>
    <row r="3322" spans="1:7" x14ac:dyDescent="0.25">
      <c r="A3322">
        <v>3301</v>
      </c>
      <c r="C3322" s="3">
        <v>45849.007268518515</v>
      </c>
      <c r="D3322">
        <v>0</v>
      </c>
      <c r="E3322">
        <v>13.112</v>
      </c>
      <c r="F3322" t="s">
        <v>49</v>
      </c>
      <c r="G3322" t="s">
        <v>50</v>
      </c>
    </row>
    <row r="3323" spans="1:7" x14ac:dyDescent="0.25">
      <c r="A3323">
        <v>3302</v>
      </c>
      <c r="C3323" s="3">
        <v>45849.007280092592</v>
      </c>
      <c r="D3323">
        <v>0</v>
      </c>
      <c r="E3323">
        <v>13.112</v>
      </c>
      <c r="F3323" t="s">
        <v>49</v>
      </c>
      <c r="G3323" t="s">
        <v>50</v>
      </c>
    </row>
    <row r="3324" spans="1:7" x14ac:dyDescent="0.25">
      <c r="A3324">
        <v>3303</v>
      </c>
      <c r="C3324" s="3">
        <v>45849.007291666669</v>
      </c>
      <c r="D3324">
        <v>0</v>
      </c>
      <c r="E3324">
        <v>13.112</v>
      </c>
      <c r="F3324" t="s">
        <v>49</v>
      </c>
      <c r="G3324" t="s">
        <v>50</v>
      </c>
    </row>
    <row r="3325" spans="1:7" x14ac:dyDescent="0.25">
      <c r="A3325">
        <v>3304</v>
      </c>
      <c r="C3325" s="3">
        <v>45849.007303240738</v>
      </c>
      <c r="D3325">
        <v>0</v>
      </c>
      <c r="E3325">
        <v>13.113</v>
      </c>
      <c r="F3325" t="s">
        <v>49</v>
      </c>
      <c r="G3325" t="s">
        <v>50</v>
      </c>
    </row>
    <row r="3326" spans="1:7" x14ac:dyDescent="0.25">
      <c r="A3326">
        <v>3305</v>
      </c>
      <c r="C3326" s="3">
        <v>45849.007314814815</v>
      </c>
      <c r="D3326">
        <v>0</v>
      </c>
      <c r="E3326">
        <v>13.113</v>
      </c>
      <c r="F3326" t="s">
        <v>49</v>
      </c>
      <c r="G3326" t="s">
        <v>50</v>
      </c>
    </row>
    <row r="3327" spans="1:7" x14ac:dyDescent="0.25">
      <c r="A3327">
        <v>3306</v>
      </c>
      <c r="C3327" s="3">
        <v>45849.007326388892</v>
      </c>
      <c r="D3327">
        <v>0</v>
      </c>
      <c r="E3327">
        <v>13.113</v>
      </c>
      <c r="F3327" t="s">
        <v>49</v>
      </c>
      <c r="G3327" t="s">
        <v>50</v>
      </c>
    </row>
    <row r="3328" spans="1:7" x14ac:dyDescent="0.25">
      <c r="A3328">
        <v>3307</v>
      </c>
      <c r="C3328" s="3">
        <v>45849.007337962961</v>
      </c>
      <c r="D3328">
        <v>0</v>
      </c>
      <c r="E3328">
        <v>13.113</v>
      </c>
      <c r="F3328" t="s">
        <v>49</v>
      </c>
      <c r="G3328" t="s">
        <v>50</v>
      </c>
    </row>
    <row r="3329" spans="1:7" x14ac:dyDescent="0.25">
      <c r="A3329">
        <v>3308</v>
      </c>
      <c r="C3329" s="3">
        <v>45849.007349537038</v>
      </c>
      <c r="D3329">
        <v>0</v>
      </c>
      <c r="E3329">
        <v>13.113</v>
      </c>
      <c r="F3329" t="s">
        <v>49</v>
      </c>
      <c r="G3329" t="s">
        <v>50</v>
      </c>
    </row>
    <row r="3330" spans="1:7" x14ac:dyDescent="0.25">
      <c r="A3330">
        <v>3309</v>
      </c>
      <c r="C3330" s="3">
        <v>45849.007361111115</v>
      </c>
      <c r="D3330">
        <v>0</v>
      </c>
      <c r="E3330">
        <v>13.113</v>
      </c>
      <c r="F3330" t="s">
        <v>49</v>
      </c>
      <c r="G3330" t="s">
        <v>50</v>
      </c>
    </row>
    <row r="3331" spans="1:7" x14ac:dyDescent="0.25">
      <c r="A3331">
        <v>3310</v>
      </c>
      <c r="C3331" s="3">
        <v>45849.007372685184</v>
      </c>
      <c r="D3331">
        <v>0</v>
      </c>
      <c r="E3331">
        <v>13.113</v>
      </c>
      <c r="F3331" t="s">
        <v>49</v>
      </c>
      <c r="G3331" t="s">
        <v>50</v>
      </c>
    </row>
    <row r="3332" spans="1:7" x14ac:dyDescent="0.25">
      <c r="A3332">
        <v>3311</v>
      </c>
      <c r="C3332" s="3">
        <v>45849.007384259261</v>
      </c>
      <c r="D3332">
        <v>0</v>
      </c>
      <c r="E3332">
        <v>13.113</v>
      </c>
      <c r="F3332" t="s">
        <v>49</v>
      </c>
      <c r="G3332" t="s">
        <v>50</v>
      </c>
    </row>
    <row r="3333" spans="1:7" x14ac:dyDescent="0.25">
      <c r="A3333">
        <v>3312</v>
      </c>
      <c r="C3333" s="3">
        <v>45849.007395833331</v>
      </c>
      <c r="D3333">
        <v>0</v>
      </c>
      <c r="E3333">
        <v>13.113</v>
      </c>
      <c r="F3333" t="s">
        <v>49</v>
      </c>
      <c r="G3333" t="s">
        <v>50</v>
      </c>
    </row>
    <row r="3334" spans="1:7" x14ac:dyDescent="0.25">
      <c r="A3334">
        <v>3313</v>
      </c>
      <c r="C3334" s="3">
        <v>45849.007407407407</v>
      </c>
      <c r="D3334">
        <v>0</v>
      </c>
      <c r="E3334">
        <v>13.113</v>
      </c>
      <c r="F3334" t="s">
        <v>49</v>
      </c>
      <c r="G3334" t="s">
        <v>50</v>
      </c>
    </row>
    <row r="3335" spans="1:7" x14ac:dyDescent="0.25">
      <c r="A3335">
        <v>3314</v>
      </c>
      <c r="C3335" s="3">
        <v>45849.007418981484</v>
      </c>
      <c r="D3335">
        <v>0</v>
      </c>
      <c r="E3335">
        <v>13.113</v>
      </c>
      <c r="F3335" t="s">
        <v>49</v>
      </c>
      <c r="G3335" t="s">
        <v>50</v>
      </c>
    </row>
    <row r="3336" spans="1:7" x14ac:dyDescent="0.25">
      <c r="A3336">
        <v>3315</v>
      </c>
      <c r="C3336" s="3">
        <v>45849.007430555554</v>
      </c>
      <c r="D3336">
        <v>0</v>
      </c>
      <c r="E3336">
        <v>13.113</v>
      </c>
      <c r="F3336" t="s">
        <v>49</v>
      </c>
      <c r="G3336" t="s">
        <v>50</v>
      </c>
    </row>
    <row r="3337" spans="1:7" x14ac:dyDescent="0.25">
      <c r="A3337">
        <v>3316</v>
      </c>
      <c r="C3337" s="3">
        <v>45849.00744212963</v>
      </c>
      <c r="D3337">
        <v>0</v>
      </c>
      <c r="E3337">
        <v>13.113</v>
      </c>
      <c r="F3337" t="s">
        <v>49</v>
      </c>
      <c r="G3337" t="s">
        <v>50</v>
      </c>
    </row>
    <row r="3338" spans="1:7" x14ac:dyDescent="0.25">
      <c r="A3338">
        <v>3317</v>
      </c>
      <c r="C3338" s="3">
        <v>45849.007453703707</v>
      </c>
      <c r="D3338">
        <v>0</v>
      </c>
      <c r="E3338">
        <v>13.113</v>
      </c>
      <c r="F3338" t="s">
        <v>49</v>
      </c>
      <c r="G3338" t="s">
        <v>50</v>
      </c>
    </row>
    <row r="3339" spans="1:7" x14ac:dyDescent="0.25">
      <c r="A3339">
        <v>3318</v>
      </c>
      <c r="C3339" s="3">
        <v>45849.007465277777</v>
      </c>
      <c r="D3339">
        <v>0</v>
      </c>
      <c r="E3339">
        <v>13.113</v>
      </c>
      <c r="F3339" t="s">
        <v>49</v>
      </c>
      <c r="G3339" t="s">
        <v>50</v>
      </c>
    </row>
    <row r="3340" spans="1:7" x14ac:dyDescent="0.25">
      <c r="A3340">
        <v>3319</v>
      </c>
      <c r="C3340" s="3">
        <v>45849.007476851853</v>
      </c>
      <c r="D3340">
        <v>0</v>
      </c>
      <c r="E3340">
        <v>13.113</v>
      </c>
      <c r="F3340" t="s">
        <v>49</v>
      </c>
      <c r="G3340" t="s">
        <v>50</v>
      </c>
    </row>
    <row r="3341" spans="1:7" x14ac:dyDescent="0.25">
      <c r="A3341">
        <v>3320</v>
      </c>
      <c r="C3341" s="3">
        <v>45849.007488425923</v>
      </c>
      <c r="D3341">
        <v>0</v>
      </c>
      <c r="E3341">
        <v>13.113</v>
      </c>
      <c r="F3341" t="s">
        <v>49</v>
      </c>
      <c r="G3341" t="s">
        <v>50</v>
      </c>
    </row>
    <row r="3342" spans="1:7" x14ac:dyDescent="0.25">
      <c r="A3342">
        <v>3321</v>
      </c>
      <c r="C3342" s="3">
        <v>45849.0075</v>
      </c>
      <c r="D3342">
        <v>0</v>
      </c>
      <c r="E3342">
        <v>13.113</v>
      </c>
      <c r="F3342" t="s">
        <v>49</v>
      </c>
      <c r="G3342" t="s">
        <v>50</v>
      </c>
    </row>
    <row r="3343" spans="1:7" x14ac:dyDescent="0.25">
      <c r="A3343">
        <v>3322</v>
      </c>
      <c r="C3343" s="3">
        <v>45849.007511574076</v>
      </c>
      <c r="D3343">
        <v>0</v>
      </c>
      <c r="E3343">
        <v>13.113</v>
      </c>
      <c r="F3343" t="s">
        <v>49</v>
      </c>
      <c r="G3343" t="s">
        <v>50</v>
      </c>
    </row>
    <row r="3344" spans="1:7" x14ac:dyDescent="0.25">
      <c r="A3344">
        <v>3323</v>
      </c>
      <c r="C3344" s="3">
        <v>45849.007523148146</v>
      </c>
      <c r="D3344">
        <v>0</v>
      </c>
      <c r="E3344">
        <v>13.113</v>
      </c>
      <c r="F3344" t="s">
        <v>49</v>
      </c>
      <c r="G3344" t="s">
        <v>50</v>
      </c>
    </row>
    <row r="3345" spans="1:7" x14ac:dyDescent="0.25">
      <c r="A3345">
        <v>3324</v>
      </c>
      <c r="C3345" s="3">
        <v>45849.007534722223</v>
      </c>
      <c r="D3345">
        <v>0</v>
      </c>
      <c r="E3345">
        <v>13.113</v>
      </c>
      <c r="F3345" t="s">
        <v>49</v>
      </c>
      <c r="G3345" t="s">
        <v>50</v>
      </c>
    </row>
    <row r="3346" spans="1:7" x14ac:dyDescent="0.25">
      <c r="A3346">
        <v>3325</v>
      </c>
      <c r="C3346" s="3">
        <v>45849.0075462963</v>
      </c>
      <c r="D3346">
        <v>0</v>
      </c>
      <c r="E3346">
        <v>13.113</v>
      </c>
      <c r="F3346" t="s">
        <v>49</v>
      </c>
      <c r="G3346" t="s">
        <v>50</v>
      </c>
    </row>
    <row r="3347" spans="1:7" x14ac:dyDescent="0.25">
      <c r="A3347">
        <v>3326</v>
      </c>
      <c r="C3347" s="3">
        <v>45849.007557870369</v>
      </c>
      <c r="D3347">
        <v>0</v>
      </c>
      <c r="E3347">
        <v>13.113</v>
      </c>
      <c r="F3347" t="s">
        <v>49</v>
      </c>
      <c r="G3347" t="s">
        <v>50</v>
      </c>
    </row>
    <row r="3348" spans="1:7" x14ac:dyDescent="0.25">
      <c r="A3348">
        <v>3327</v>
      </c>
      <c r="C3348" s="3">
        <v>45849.007569444446</v>
      </c>
      <c r="D3348">
        <v>0</v>
      </c>
      <c r="E3348">
        <v>13.113</v>
      </c>
      <c r="F3348" t="s">
        <v>49</v>
      </c>
      <c r="G3348" t="s">
        <v>50</v>
      </c>
    </row>
    <row r="3349" spans="1:7" x14ac:dyDescent="0.25">
      <c r="A3349">
        <v>3328</v>
      </c>
      <c r="C3349" s="3">
        <v>45849.007581018515</v>
      </c>
      <c r="D3349">
        <v>0</v>
      </c>
      <c r="E3349">
        <v>13.113</v>
      </c>
      <c r="F3349" t="s">
        <v>49</v>
      </c>
      <c r="G3349" t="s">
        <v>50</v>
      </c>
    </row>
    <row r="3350" spans="1:7" x14ac:dyDescent="0.25">
      <c r="A3350">
        <v>3329</v>
      </c>
      <c r="C3350" s="3">
        <v>45849.007592592592</v>
      </c>
      <c r="D3350">
        <v>0</v>
      </c>
      <c r="E3350">
        <v>13.113</v>
      </c>
      <c r="F3350" t="s">
        <v>49</v>
      </c>
      <c r="G3350" t="s">
        <v>50</v>
      </c>
    </row>
    <row r="3351" spans="1:7" x14ac:dyDescent="0.25">
      <c r="A3351">
        <v>3330</v>
      </c>
      <c r="C3351" s="3">
        <v>45849.007604166669</v>
      </c>
      <c r="D3351">
        <v>0</v>
      </c>
      <c r="E3351">
        <v>13.113</v>
      </c>
      <c r="F3351" t="s">
        <v>49</v>
      </c>
      <c r="G3351" t="s">
        <v>50</v>
      </c>
    </row>
    <row r="3352" spans="1:7" x14ac:dyDescent="0.25">
      <c r="A3352">
        <v>3331</v>
      </c>
      <c r="C3352" s="3">
        <v>45849.007615740738</v>
      </c>
      <c r="D3352">
        <v>0</v>
      </c>
      <c r="E3352">
        <v>13.113</v>
      </c>
      <c r="F3352" t="s">
        <v>49</v>
      </c>
      <c r="G3352" t="s">
        <v>50</v>
      </c>
    </row>
    <row r="3353" spans="1:7" x14ac:dyDescent="0.25">
      <c r="A3353">
        <v>3332</v>
      </c>
      <c r="C3353" s="3">
        <v>45849.007627314815</v>
      </c>
      <c r="D3353">
        <v>0</v>
      </c>
      <c r="E3353">
        <v>13.113</v>
      </c>
      <c r="F3353" t="s">
        <v>49</v>
      </c>
      <c r="G3353" t="s">
        <v>50</v>
      </c>
    </row>
    <row r="3354" spans="1:7" x14ac:dyDescent="0.25">
      <c r="A3354">
        <v>3333</v>
      </c>
      <c r="C3354" s="3">
        <v>45849.007638888892</v>
      </c>
      <c r="D3354">
        <v>0</v>
      </c>
      <c r="E3354">
        <v>13.113</v>
      </c>
      <c r="F3354" t="s">
        <v>49</v>
      </c>
      <c r="G3354" t="s">
        <v>50</v>
      </c>
    </row>
    <row r="3355" spans="1:7" x14ac:dyDescent="0.25">
      <c r="A3355">
        <v>3334</v>
      </c>
      <c r="C3355" s="3">
        <v>45849.007650462961</v>
      </c>
      <c r="D3355">
        <v>0</v>
      </c>
      <c r="E3355">
        <v>13.112</v>
      </c>
      <c r="F3355" t="s">
        <v>49</v>
      </c>
      <c r="G3355" t="s">
        <v>50</v>
      </c>
    </row>
    <row r="3356" spans="1:7" x14ac:dyDescent="0.25">
      <c r="A3356">
        <v>3335</v>
      </c>
      <c r="C3356" s="3">
        <v>45849.007662037038</v>
      </c>
      <c r="D3356">
        <v>0</v>
      </c>
      <c r="E3356">
        <v>13.112</v>
      </c>
      <c r="F3356" t="s">
        <v>49</v>
      </c>
      <c r="G3356" t="s">
        <v>50</v>
      </c>
    </row>
    <row r="3357" spans="1:7" x14ac:dyDescent="0.25">
      <c r="A3357">
        <v>3336</v>
      </c>
      <c r="C3357" s="3">
        <v>45849.007673611108</v>
      </c>
      <c r="D3357">
        <v>0</v>
      </c>
      <c r="E3357">
        <v>13.112</v>
      </c>
      <c r="F3357" t="s">
        <v>49</v>
      </c>
      <c r="G3357" t="s">
        <v>50</v>
      </c>
    </row>
    <row r="3358" spans="1:7" x14ac:dyDescent="0.25">
      <c r="A3358">
        <v>3337</v>
      </c>
      <c r="C3358" s="3">
        <v>45849.007685185185</v>
      </c>
      <c r="D3358">
        <v>0</v>
      </c>
      <c r="E3358">
        <v>13.112</v>
      </c>
      <c r="F3358" t="s">
        <v>49</v>
      </c>
      <c r="G3358" t="s">
        <v>50</v>
      </c>
    </row>
    <row r="3359" spans="1:7" x14ac:dyDescent="0.25">
      <c r="A3359">
        <v>3338</v>
      </c>
      <c r="C3359" s="3">
        <v>45849.007696759261</v>
      </c>
      <c r="D3359">
        <v>0</v>
      </c>
      <c r="E3359">
        <v>13.112</v>
      </c>
      <c r="F3359" t="s">
        <v>49</v>
      </c>
      <c r="G3359" t="s">
        <v>50</v>
      </c>
    </row>
    <row r="3360" spans="1:7" x14ac:dyDescent="0.25">
      <c r="A3360">
        <v>3339</v>
      </c>
      <c r="C3360" s="3">
        <v>45849.007708333331</v>
      </c>
      <c r="D3360">
        <v>0</v>
      </c>
      <c r="E3360">
        <v>13.112</v>
      </c>
      <c r="F3360" t="s">
        <v>49</v>
      </c>
      <c r="G3360" t="s">
        <v>50</v>
      </c>
    </row>
    <row r="3361" spans="1:7" x14ac:dyDescent="0.25">
      <c r="A3361">
        <v>3340</v>
      </c>
      <c r="C3361" s="3">
        <v>45849.007719907408</v>
      </c>
      <c r="D3361">
        <v>0</v>
      </c>
      <c r="E3361">
        <v>13.112</v>
      </c>
      <c r="F3361" t="s">
        <v>49</v>
      </c>
      <c r="G3361" t="s">
        <v>50</v>
      </c>
    </row>
    <row r="3362" spans="1:7" x14ac:dyDescent="0.25">
      <c r="A3362">
        <v>3341</v>
      </c>
      <c r="C3362" s="3">
        <v>45849.007731481484</v>
      </c>
      <c r="D3362">
        <v>0</v>
      </c>
      <c r="E3362">
        <v>13.112</v>
      </c>
      <c r="F3362" t="s">
        <v>49</v>
      </c>
      <c r="G3362" t="s">
        <v>50</v>
      </c>
    </row>
    <row r="3363" spans="1:7" x14ac:dyDescent="0.25">
      <c r="A3363">
        <v>3342</v>
      </c>
      <c r="C3363" s="3">
        <v>45849.007743055554</v>
      </c>
      <c r="D3363">
        <v>0</v>
      </c>
      <c r="E3363">
        <v>13.112</v>
      </c>
      <c r="F3363" t="s">
        <v>49</v>
      </c>
      <c r="G3363" t="s">
        <v>50</v>
      </c>
    </row>
    <row r="3364" spans="1:7" x14ac:dyDescent="0.25">
      <c r="A3364">
        <v>3343</v>
      </c>
      <c r="C3364" s="3">
        <v>45849.007754629631</v>
      </c>
      <c r="D3364">
        <v>0</v>
      </c>
      <c r="E3364">
        <v>13.112</v>
      </c>
      <c r="F3364" t="s">
        <v>49</v>
      </c>
      <c r="G3364" t="s">
        <v>50</v>
      </c>
    </row>
    <row r="3365" spans="1:7" x14ac:dyDescent="0.25">
      <c r="A3365">
        <v>3344</v>
      </c>
      <c r="C3365" s="3">
        <v>45849.0077662037</v>
      </c>
      <c r="D3365">
        <v>0</v>
      </c>
      <c r="E3365">
        <v>13.112</v>
      </c>
      <c r="F3365" t="s">
        <v>49</v>
      </c>
      <c r="G3365" t="s">
        <v>50</v>
      </c>
    </row>
    <row r="3366" spans="1:7" x14ac:dyDescent="0.25">
      <c r="A3366">
        <v>3345</v>
      </c>
      <c r="C3366" s="3">
        <v>45849.007777777777</v>
      </c>
      <c r="D3366">
        <v>0</v>
      </c>
      <c r="E3366">
        <v>13.112</v>
      </c>
      <c r="F3366" t="s">
        <v>49</v>
      </c>
      <c r="G3366" t="s">
        <v>50</v>
      </c>
    </row>
    <row r="3367" spans="1:7" x14ac:dyDescent="0.25">
      <c r="A3367">
        <v>3346</v>
      </c>
      <c r="C3367" s="3">
        <v>45849.007789351854</v>
      </c>
      <c r="D3367">
        <v>0</v>
      </c>
      <c r="E3367">
        <v>13.112</v>
      </c>
      <c r="F3367" t="s">
        <v>49</v>
      </c>
      <c r="G3367" t="s">
        <v>50</v>
      </c>
    </row>
    <row r="3368" spans="1:7" x14ac:dyDescent="0.25">
      <c r="A3368">
        <v>3347</v>
      </c>
      <c r="C3368" s="3">
        <v>45849.007800925923</v>
      </c>
      <c r="D3368">
        <v>0</v>
      </c>
      <c r="E3368">
        <v>13.112</v>
      </c>
      <c r="F3368" t="s">
        <v>49</v>
      </c>
      <c r="G3368" t="s">
        <v>50</v>
      </c>
    </row>
    <row r="3369" spans="1:7" x14ac:dyDescent="0.25">
      <c r="A3369">
        <v>3348</v>
      </c>
      <c r="C3369" s="3">
        <v>45849.0078125</v>
      </c>
      <c r="D3369">
        <v>0</v>
      </c>
      <c r="E3369">
        <v>13.112</v>
      </c>
      <c r="F3369" t="s">
        <v>49</v>
      </c>
      <c r="G3369" t="s">
        <v>50</v>
      </c>
    </row>
    <row r="3370" spans="1:7" x14ac:dyDescent="0.25">
      <c r="A3370">
        <v>3349</v>
      </c>
      <c r="C3370" s="3">
        <v>45849.007824074077</v>
      </c>
      <c r="D3370">
        <v>0</v>
      </c>
      <c r="E3370">
        <v>13.112</v>
      </c>
      <c r="F3370" t="s">
        <v>49</v>
      </c>
      <c r="G3370" t="s">
        <v>50</v>
      </c>
    </row>
    <row r="3371" spans="1:7" x14ac:dyDescent="0.25">
      <c r="A3371">
        <v>3350</v>
      </c>
      <c r="C3371" s="3">
        <v>45849.007835648146</v>
      </c>
      <c r="D3371">
        <v>0</v>
      </c>
      <c r="E3371">
        <v>13.111000000000001</v>
      </c>
      <c r="F3371" t="s">
        <v>49</v>
      </c>
      <c r="G3371" t="s">
        <v>50</v>
      </c>
    </row>
    <row r="3372" spans="1:7" x14ac:dyDescent="0.25">
      <c r="A3372">
        <v>3351</v>
      </c>
      <c r="C3372" s="3">
        <v>45849.007847222223</v>
      </c>
      <c r="D3372">
        <v>0</v>
      </c>
      <c r="E3372">
        <v>13.111000000000001</v>
      </c>
      <c r="F3372" t="s">
        <v>49</v>
      </c>
      <c r="G3372" t="s">
        <v>50</v>
      </c>
    </row>
    <row r="3373" spans="1:7" x14ac:dyDescent="0.25">
      <c r="A3373">
        <v>3352</v>
      </c>
      <c r="C3373" s="3">
        <v>45849.0078587963</v>
      </c>
      <c r="D3373">
        <v>0</v>
      </c>
      <c r="E3373">
        <v>13.111000000000001</v>
      </c>
      <c r="F3373" t="s">
        <v>49</v>
      </c>
      <c r="G3373" t="s">
        <v>50</v>
      </c>
    </row>
    <row r="3374" spans="1:7" x14ac:dyDescent="0.25">
      <c r="A3374">
        <v>3353</v>
      </c>
      <c r="C3374" s="3">
        <v>45849.007870370369</v>
      </c>
      <c r="D3374">
        <v>0</v>
      </c>
      <c r="E3374">
        <v>13.111000000000001</v>
      </c>
      <c r="F3374" t="s">
        <v>49</v>
      </c>
      <c r="G3374" t="s">
        <v>50</v>
      </c>
    </row>
    <row r="3375" spans="1:7" x14ac:dyDescent="0.25">
      <c r="A3375">
        <v>3354</v>
      </c>
      <c r="C3375" s="3">
        <v>45849.007881944446</v>
      </c>
      <c r="D3375">
        <v>0</v>
      </c>
      <c r="E3375">
        <v>13.111000000000001</v>
      </c>
      <c r="F3375" t="s">
        <v>49</v>
      </c>
      <c r="G3375" t="s">
        <v>50</v>
      </c>
    </row>
    <row r="3376" spans="1:7" x14ac:dyDescent="0.25">
      <c r="A3376">
        <v>3355</v>
      </c>
      <c r="C3376" s="3">
        <v>45849.007893518516</v>
      </c>
      <c r="D3376">
        <v>0</v>
      </c>
      <c r="E3376">
        <v>13.112</v>
      </c>
      <c r="F3376" t="s">
        <v>49</v>
      </c>
      <c r="G3376" t="s">
        <v>50</v>
      </c>
    </row>
    <row r="3377" spans="1:7" x14ac:dyDescent="0.25">
      <c r="A3377">
        <v>3356</v>
      </c>
      <c r="C3377" s="3">
        <v>45849.007905092592</v>
      </c>
      <c r="D3377">
        <v>0</v>
      </c>
      <c r="E3377">
        <v>13.112</v>
      </c>
      <c r="F3377" t="s">
        <v>49</v>
      </c>
      <c r="G3377" t="s">
        <v>50</v>
      </c>
    </row>
    <row r="3378" spans="1:7" x14ac:dyDescent="0.25">
      <c r="A3378">
        <v>3357</v>
      </c>
      <c r="C3378" s="3">
        <v>45849.007916666669</v>
      </c>
      <c r="D3378">
        <v>0</v>
      </c>
      <c r="E3378">
        <v>13.112</v>
      </c>
      <c r="F3378" t="s">
        <v>49</v>
      </c>
      <c r="G3378" t="s">
        <v>50</v>
      </c>
    </row>
    <row r="3379" spans="1:7" x14ac:dyDescent="0.25">
      <c r="A3379">
        <v>3358</v>
      </c>
      <c r="C3379" s="3">
        <v>45849.007928240739</v>
      </c>
      <c r="D3379">
        <v>0</v>
      </c>
      <c r="E3379">
        <v>13.112</v>
      </c>
      <c r="F3379" t="s">
        <v>49</v>
      </c>
      <c r="G3379" t="s">
        <v>50</v>
      </c>
    </row>
    <row r="3380" spans="1:7" x14ac:dyDescent="0.25">
      <c r="A3380">
        <v>3359</v>
      </c>
      <c r="C3380" s="3">
        <v>45849.007939814815</v>
      </c>
      <c r="D3380">
        <v>0</v>
      </c>
      <c r="E3380">
        <v>13.112</v>
      </c>
      <c r="F3380" t="s">
        <v>49</v>
      </c>
      <c r="G3380" t="s">
        <v>50</v>
      </c>
    </row>
    <row r="3381" spans="1:7" x14ac:dyDescent="0.25">
      <c r="A3381">
        <v>3360</v>
      </c>
      <c r="C3381" s="3">
        <v>45849.007951388892</v>
      </c>
      <c r="D3381">
        <v>0</v>
      </c>
      <c r="E3381">
        <v>13.112</v>
      </c>
      <c r="F3381" t="s">
        <v>49</v>
      </c>
      <c r="G3381" t="s">
        <v>50</v>
      </c>
    </row>
    <row r="3382" spans="1:7" x14ac:dyDescent="0.25">
      <c r="A3382">
        <v>3361</v>
      </c>
      <c r="C3382" s="3">
        <v>45849.007962962962</v>
      </c>
      <c r="D3382">
        <v>0</v>
      </c>
      <c r="E3382">
        <v>13.112</v>
      </c>
      <c r="F3382" t="s">
        <v>49</v>
      </c>
      <c r="G3382" t="s">
        <v>50</v>
      </c>
    </row>
    <row r="3383" spans="1:7" x14ac:dyDescent="0.25">
      <c r="A3383">
        <v>3362</v>
      </c>
      <c r="C3383" s="3">
        <v>45849.007974537039</v>
      </c>
      <c r="D3383">
        <v>0</v>
      </c>
      <c r="E3383">
        <v>13.112</v>
      </c>
      <c r="F3383" t="s">
        <v>49</v>
      </c>
      <c r="G3383" t="s">
        <v>50</v>
      </c>
    </row>
    <row r="3384" spans="1:7" x14ac:dyDescent="0.25">
      <c r="A3384">
        <v>3363</v>
      </c>
      <c r="C3384" s="3">
        <v>45849.007986111108</v>
      </c>
      <c r="D3384">
        <v>0</v>
      </c>
      <c r="E3384">
        <v>13.112</v>
      </c>
      <c r="F3384" t="s">
        <v>49</v>
      </c>
      <c r="G3384" t="s">
        <v>50</v>
      </c>
    </row>
    <row r="3385" spans="1:7" x14ac:dyDescent="0.25">
      <c r="A3385">
        <v>3364</v>
      </c>
      <c r="C3385" s="3">
        <v>45849.007997685185</v>
      </c>
      <c r="D3385">
        <v>0</v>
      </c>
      <c r="E3385">
        <v>13.112</v>
      </c>
      <c r="F3385" t="s">
        <v>49</v>
      </c>
      <c r="G3385" t="s">
        <v>50</v>
      </c>
    </row>
    <row r="3386" spans="1:7" x14ac:dyDescent="0.25">
      <c r="A3386">
        <v>3365</v>
      </c>
      <c r="C3386" s="3">
        <v>45849.008009259262</v>
      </c>
      <c r="D3386">
        <v>0</v>
      </c>
      <c r="E3386">
        <v>13.112</v>
      </c>
      <c r="F3386" t="s">
        <v>49</v>
      </c>
      <c r="G3386" t="s">
        <v>50</v>
      </c>
    </row>
    <row r="3387" spans="1:7" x14ac:dyDescent="0.25">
      <c r="A3387">
        <v>3366</v>
      </c>
      <c r="C3387" s="3">
        <v>45849.008020833331</v>
      </c>
      <c r="D3387">
        <v>0</v>
      </c>
      <c r="E3387">
        <v>13.112</v>
      </c>
      <c r="F3387" t="s">
        <v>49</v>
      </c>
      <c r="G3387" t="s">
        <v>50</v>
      </c>
    </row>
    <row r="3388" spans="1:7" x14ac:dyDescent="0.25">
      <c r="A3388">
        <v>3367</v>
      </c>
      <c r="C3388" s="3">
        <v>45849.008032407408</v>
      </c>
      <c r="D3388">
        <v>0</v>
      </c>
      <c r="E3388">
        <v>13.112</v>
      </c>
      <c r="F3388" t="s">
        <v>49</v>
      </c>
      <c r="G3388" t="s">
        <v>50</v>
      </c>
    </row>
    <row r="3389" spans="1:7" x14ac:dyDescent="0.25">
      <c r="A3389">
        <v>3368</v>
      </c>
      <c r="C3389" s="3">
        <v>45849.008043981485</v>
      </c>
      <c r="D3389">
        <v>0</v>
      </c>
      <c r="E3389">
        <v>13.111000000000001</v>
      </c>
      <c r="F3389" t="s">
        <v>49</v>
      </c>
      <c r="G3389" t="s">
        <v>50</v>
      </c>
    </row>
    <row r="3390" spans="1:7" x14ac:dyDescent="0.25">
      <c r="A3390">
        <v>3369</v>
      </c>
      <c r="C3390" s="3">
        <v>45849.008055555554</v>
      </c>
      <c r="D3390">
        <v>0</v>
      </c>
      <c r="E3390">
        <v>13.112</v>
      </c>
      <c r="F3390" t="s">
        <v>49</v>
      </c>
      <c r="G3390" t="s">
        <v>50</v>
      </c>
    </row>
    <row r="3391" spans="1:7" x14ac:dyDescent="0.25">
      <c r="A3391">
        <v>3370</v>
      </c>
      <c r="C3391" s="3">
        <v>45849.008067129631</v>
      </c>
      <c r="D3391">
        <v>0</v>
      </c>
      <c r="E3391">
        <v>13.112</v>
      </c>
      <c r="F3391" t="s">
        <v>49</v>
      </c>
      <c r="G3391" t="s">
        <v>50</v>
      </c>
    </row>
    <row r="3392" spans="1:7" x14ac:dyDescent="0.25">
      <c r="A3392">
        <v>3371</v>
      </c>
      <c r="C3392" s="3">
        <v>45849.0080787037</v>
      </c>
      <c r="D3392">
        <v>0</v>
      </c>
      <c r="E3392">
        <v>13.112</v>
      </c>
      <c r="F3392" t="s">
        <v>49</v>
      </c>
      <c r="G3392" t="s">
        <v>50</v>
      </c>
    </row>
    <row r="3393" spans="1:7" x14ac:dyDescent="0.25">
      <c r="A3393">
        <v>3372</v>
      </c>
      <c r="C3393" s="3">
        <v>45849.008090277777</v>
      </c>
      <c r="D3393">
        <v>0</v>
      </c>
      <c r="E3393">
        <v>13.112</v>
      </c>
      <c r="F3393" t="s">
        <v>49</v>
      </c>
      <c r="G3393" t="s">
        <v>50</v>
      </c>
    </row>
    <row r="3394" spans="1:7" x14ac:dyDescent="0.25">
      <c r="A3394">
        <v>3373</v>
      </c>
      <c r="C3394" s="3">
        <v>45849.008101851854</v>
      </c>
      <c r="D3394">
        <v>0</v>
      </c>
      <c r="E3394">
        <v>13.112</v>
      </c>
      <c r="F3394" t="s">
        <v>49</v>
      </c>
      <c r="G3394" t="s">
        <v>50</v>
      </c>
    </row>
    <row r="3395" spans="1:7" x14ac:dyDescent="0.25">
      <c r="A3395">
        <v>3374</v>
      </c>
      <c r="C3395" s="3">
        <v>45849.008113425924</v>
      </c>
      <c r="D3395">
        <v>0</v>
      </c>
      <c r="E3395">
        <v>13.112</v>
      </c>
      <c r="F3395" t="s">
        <v>49</v>
      </c>
      <c r="G3395" t="s">
        <v>50</v>
      </c>
    </row>
    <row r="3396" spans="1:7" x14ac:dyDescent="0.25">
      <c r="A3396">
        <v>3375</v>
      </c>
      <c r="C3396" s="3">
        <v>45849.008125</v>
      </c>
      <c r="D3396">
        <v>0</v>
      </c>
      <c r="E3396">
        <v>13.111000000000001</v>
      </c>
      <c r="F3396" t="s">
        <v>49</v>
      </c>
      <c r="G3396" t="s">
        <v>50</v>
      </c>
    </row>
    <row r="3397" spans="1:7" x14ac:dyDescent="0.25">
      <c r="A3397">
        <v>3376</v>
      </c>
      <c r="C3397" s="3">
        <v>45849.008136574077</v>
      </c>
      <c r="D3397">
        <v>0</v>
      </c>
      <c r="E3397">
        <v>13.11</v>
      </c>
      <c r="F3397" t="s">
        <v>49</v>
      </c>
      <c r="G3397" t="s">
        <v>50</v>
      </c>
    </row>
    <row r="3398" spans="1:7" x14ac:dyDescent="0.25">
      <c r="A3398">
        <v>3377</v>
      </c>
      <c r="C3398" s="3">
        <v>45849.008148148147</v>
      </c>
      <c r="D3398">
        <v>0</v>
      </c>
      <c r="E3398">
        <v>13.109</v>
      </c>
      <c r="F3398" t="s">
        <v>49</v>
      </c>
      <c r="G3398" t="s">
        <v>50</v>
      </c>
    </row>
    <row r="3399" spans="1:7" x14ac:dyDescent="0.25">
      <c r="A3399">
        <v>3378</v>
      </c>
      <c r="C3399" s="3">
        <v>45849.008159722223</v>
      </c>
      <c r="D3399">
        <v>0</v>
      </c>
      <c r="E3399">
        <v>13.109</v>
      </c>
      <c r="F3399" t="s">
        <v>49</v>
      </c>
      <c r="G3399" t="s">
        <v>50</v>
      </c>
    </row>
    <row r="3400" spans="1:7" x14ac:dyDescent="0.25">
      <c r="A3400">
        <v>3379</v>
      </c>
      <c r="C3400" s="3">
        <v>45849.008171296293</v>
      </c>
      <c r="D3400">
        <v>0</v>
      </c>
      <c r="E3400">
        <v>13.108000000000001</v>
      </c>
      <c r="F3400" t="s">
        <v>49</v>
      </c>
      <c r="G3400" t="s">
        <v>50</v>
      </c>
    </row>
    <row r="3401" spans="1:7" x14ac:dyDescent="0.25">
      <c r="A3401">
        <v>3380</v>
      </c>
      <c r="C3401" s="3">
        <v>45849.00818287037</v>
      </c>
      <c r="D3401">
        <v>0</v>
      </c>
      <c r="E3401">
        <v>13.108000000000001</v>
      </c>
      <c r="F3401" t="s">
        <v>49</v>
      </c>
      <c r="G3401" t="s">
        <v>50</v>
      </c>
    </row>
    <row r="3402" spans="1:7" x14ac:dyDescent="0.25">
      <c r="A3402">
        <v>3381</v>
      </c>
      <c r="C3402" s="3">
        <v>45849.008194444446</v>
      </c>
      <c r="D3402">
        <v>0</v>
      </c>
      <c r="E3402">
        <v>13.108000000000001</v>
      </c>
      <c r="F3402" t="s">
        <v>49</v>
      </c>
      <c r="G3402" t="s">
        <v>50</v>
      </c>
    </row>
    <row r="3403" spans="1:7" x14ac:dyDescent="0.25">
      <c r="A3403">
        <v>3382</v>
      </c>
      <c r="C3403" s="3">
        <v>45849.008206018516</v>
      </c>
      <c r="D3403">
        <v>0</v>
      </c>
      <c r="E3403">
        <v>13.108000000000001</v>
      </c>
      <c r="F3403" t="s">
        <v>49</v>
      </c>
      <c r="G3403" t="s">
        <v>50</v>
      </c>
    </row>
    <row r="3404" spans="1:7" x14ac:dyDescent="0.25">
      <c r="A3404">
        <v>3383</v>
      </c>
      <c r="C3404" s="3">
        <v>45849.008217592593</v>
      </c>
      <c r="D3404">
        <v>0</v>
      </c>
      <c r="E3404">
        <v>13.108000000000001</v>
      </c>
      <c r="F3404" t="s">
        <v>49</v>
      </c>
      <c r="G3404" t="s">
        <v>50</v>
      </c>
    </row>
    <row r="3405" spans="1:7" x14ac:dyDescent="0.25">
      <c r="A3405">
        <v>3384</v>
      </c>
      <c r="C3405" s="3">
        <v>45849.008229166669</v>
      </c>
      <c r="D3405">
        <v>0</v>
      </c>
      <c r="E3405">
        <v>13.108000000000001</v>
      </c>
      <c r="F3405" t="s">
        <v>49</v>
      </c>
      <c r="G3405" t="s">
        <v>50</v>
      </c>
    </row>
    <row r="3406" spans="1:7" x14ac:dyDescent="0.25">
      <c r="A3406">
        <v>3385</v>
      </c>
      <c r="C3406" s="3">
        <v>45849.008240740739</v>
      </c>
      <c r="D3406">
        <v>0</v>
      </c>
      <c r="E3406">
        <v>13.108000000000001</v>
      </c>
      <c r="F3406" t="s">
        <v>49</v>
      </c>
      <c r="G3406" t="s">
        <v>50</v>
      </c>
    </row>
    <row r="3407" spans="1:7" x14ac:dyDescent="0.25">
      <c r="A3407">
        <v>3386</v>
      </c>
      <c r="C3407" s="3">
        <v>45849.008252314816</v>
      </c>
      <c r="D3407">
        <v>0</v>
      </c>
      <c r="E3407">
        <v>13.108000000000001</v>
      </c>
      <c r="F3407" t="s">
        <v>49</v>
      </c>
      <c r="G3407" t="s">
        <v>50</v>
      </c>
    </row>
    <row r="3408" spans="1:7" x14ac:dyDescent="0.25">
      <c r="A3408">
        <v>3387</v>
      </c>
      <c r="C3408" s="3">
        <v>45849.008263888885</v>
      </c>
      <c r="D3408">
        <v>0</v>
      </c>
      <c r="E3408">
        <v>13.106999999999999</v>
      </c>
      <c r="F3408" t="s">
        <v>49</v>
      </c>
      <c r="G3408" t="s">
        <v>50</v>
      </c>
    </row>
    <row r="3409" spans="1:7" x14ac:dyDescent="0.25">
      <c r="A3409">
        <v>3388</v>
      </c>
      <c r="C3409" s="3">
        <v>45849.008275462962</v>
      </c>
      <c r="D3409">
        <v>0</v>
      </c>
      <c r="E3409">
        <v>13.106999999999999</v>
      </c>
      <c r="F3409" t="s">
        <v>49</v>
      </c>
      <c r="G3409" t="s">
        <v>50</v>
      </c>
    </row>
    <row r="3410" spans="1:7" x14ac:dyDescent="0.25">
      <c r="A3410">
        <v>3389</v>
      </c>
      <c r="C3410" s="3">
        <v>45849.008287037039</v>
      </c>
      <c r="D3410">
        <v>0</v>
      </c>
      <c r="E3410">
        <v>13.106999999999999</v>
      </c>
      <c r="F3410" t="s">
        <v>49</v>
      </c>
      <c r="G3410" t="s">
        <v>50</v>
      </c>
    </row>
    <row r="3411" spans="1:7" x14ac:dyDescent="0.25">
      <c r="A3411">
        <v>3390</v>
      </c>
      <c r="C3411" s="3">
        <v>45849.008298611108</v>
      </c>
      <c r="D3411">
        <v>0</v>
      </c>
      <c r="E3411">
        <v>13.106999999999999</v>
      </c>
      <c r="F3411" t="s">
        <v>49</v>
      </c>
      <c r="G3411" t="s">
        <v>50</v>
      </c>
    </row>
    <row r="3412" spans="1:7" x14ac:dyDescent="0.25">
      <c r="A3412">
        <v>3391</v>
      </c>
      <c r="C3412" s="3">
        <v>45849.008310185185</v>
      </c>
      <c r="D3412">
        <v>0</v>
      </c>
      <c r="E3412">
        <v>13.106999999999999</v>
      </c>
      <c r="F3412" t="s">
        <v>49</v>
      </c>
      <c r="G3412" t="s">
        <v>50</v>
      </c>
    </row>
    <row r="3413" spans="1:7" x14ac:dyDescent="0.25">
      <c r="A3413">
        <v>3392</v>
      </c>
      <c r="C3413" s="3">
        <v>45849.008321759262</v>
      </c>
      <c r="D3413">
        <v>0</v>
      </c>
      <c r="E3413">
        <v>13.106999999999999</v>
      </c>
      <c r="F3413" t="s">
        <v>49</v>
      </c>
      <c r="G3413" t="s">
        <v>50</v>
      </c>
    </row>
    <row r="3414" spans="1:7" x14ac:dyDescent="0.25">
      <c r="A3414">
        <v>3393</v>
      </c>
      <c r="C3414" s="3">
        <v>45849.008333333331</v>
      </c>
      <c r="D3414">
        <v>0</v>
      </c>
      <c r="E3414">
        <v>13.108000000000001</v>
      </c>
      <c r="F3414" t="s">
        <v>49</v>
      </c>
      <c r="G3414" t="s">
        <v>50</v>
      </c>
    </row>
    <row r="3415" spans="1:7" x14ac:dyDescent="0.25">
      <c r="A3415">
        <v>3394</v>
      </c>
      <c r="C3415" s="3">
        <v>45849.008344907408</v>
      </c>
      <c r="D3415">
        <v>0</v>
      </c>
      <c r="E3415">
        <v>13.109</v>
      </c>
      <c r="F3415" t="s">
        <v>49</v>
      </c>
      <c r="G3415" t="s">
        <v>50</v>
      </c>
    </row>
    <row r="3416" spans="1:7" x14ac:dyDescent="0.25">
      <c r="A3416">
        <v>3395</v>
      </c>
      <c r="C3416" s="3">
        <v>45849.008356481485</v>
      </c>
      <c r="D3416">
        <v>0</v>
      </c>
      <c r="E3416">
        <v>13.109</v>
      </c>
      <c r="F3416" t="s">
        <v>49</v>
      </c>
      <c r="G3416" t="s">
        <v>50</v>
      </c>
    </row>
    <row r="3417" spans="1:7" x14ac:dyDescent="0.25">
      <c r="A3417">
        <v>3396</v>
      </c>
      <c r="C3417" s="3">
        <v>45849.008368055554</v>
      </c>
      <c r="D3417">
        <v>0</v>
      </c>
      <c r="E3417">
        <v>13.11</v>
      </c>
      <c r="F3417" t="s">
        <v>49</v>
      </c>
      <c r="G3417" t="s">
        <v>50</v>
      </c>
    </row>
    <row r="3418" spans="1:7" x14ac:dyDescent="0.25">
      <c r="A3418">
        <v>3397</v>
      </c>
      <c r="C3418" s="3">
        <v>45849.008379629631</v>
      </c>
      <c r="D3418">
        <v>0</v>
      </c>
      <c r="E3418">
        <v>13.11</v>
      </c>
      <c r="F3418" t="s">
        <v>49</v>
      </c>
      <c r="G3418" t="s">
        <v>50</v>
      </c>
    </row>
    <row r="3419" spans="1:7" x14ac:dyDescent="0.25">
      <c r="A3419">
        <v>3398</v>
      </c>
      <c r="C3419" s="3">
        <v>45849.008391203701</v>
      </c>
      <c r="D3419">
        <v>0</v>
      </c>
      <c r="E3419">
        <v>13.11</v>
      </c>
      <c r="F3419" t="s">
        <v>49</v>
      </c>
      <c r="G3419" t="s">
        <v>50</v>
      </c>
    </row>
    <row r="3420" spans="1:7" x14ac:dyDescent="0.25">
      <c r="A3420">
        <v>3399</v>
      </c>
      <c r="C3420" s="3">
        <v>45849.008402777778</v>
      </c>
      <c r="D3420">
        <v>0</v>
      </c>
      <c r="E3420">
        <v>13.11</v>
      </c>
      <c r="F3420" t="s">
        <v>49</v>
      </c>
      <c r="G3420" t="s">
        <v>50</v>
      </c>
    </row>
    <row r="3421" spans="1:7" x14ac:dyDescent="0.25">
      <c r="A3421">
        <v>3400</v>
      </c>
      <c r="C3421" s="3">
        <v>45849.008414351854</v>
      </c>
      <c r="D3421">
        <v>0</v>
      </c>
      <c r="E3421">
        <v>13.111000000000001</v>
      </c>
      <c r="F3421" t="s">
        <v>49</v>
      </c>
      <c r="G3421" t="s">
        <v>50</v>
      </c>
    </row>
    <row r="3422" spans="1:7" x14ac:dyDescent="0.25">
      <c r="A3422">
        <v>3401</v>
      </c>
      <c r="C3422" s="3">
        <v>45849.008425925924</v>
      </c>
      <c r="D3422">
        <v>0</v>
      </c>
      <c r="E3422">
        <v>13.11</v>
      </c>
      <c r="F3422" t="s">
        <v>49</v>
      </c>
      <c r="G3422" t="s">
        <v>50</v>
      </c>
    </row>
    <row r="3423" spans="1:7" x14ac:dyDescent="0.25">
      <c r="A3423">
        <v>3402</v>
      </c>
      <c r="C3423" s="3">
        <v>45849.008437500001</v>
      </c>
      <c r="D3423">
        <v>0</v>
      </c>
      <c r="E3423">
        <v>13.111000000000001</v>
      </c>
      <c r="F3423" t="s">
        <v>49</v>
      </c>
      <c r="G3423" t="s">
        <v>50</v>
      </c>
    </row>
    <row r="3424" spans="1:7" x14ac:dyDescent="0.25">
      <c r="A3424">
        <v>3403</v>
      </c>
      <c r="C3424" s="3">
        <v>45849.008449074077</v>
      </c>
      <c r="D3424">
        <v>0</v>
      </c>
      <c r="E3424">
        <v>13.111000000000001</v>
      </c>
      <c r="F3424" t="s">
        <v>49</v>
      </c>
      <c r="G3424" t="s">
        <v>50</v>
      </c>
    </row>
    <row r="3425" spans="1:7" x14ac:dyDescent="0.25">
      <c r="A3425">
        <v>3404</v>
      </c>
      <c r="C3425" s="3">
        <v>45849.008460648147</v>
      </c>
      <c r="D3425">
        <v>0</v>
      </c>
      <c r="E3425">
        <v>13.111000000000001</v>
      </c>
      <c r="F3425" t="s">
        <v>49</v>
      </c>
      <c r="G3425" t="s">
        <v>50</v>
      </c>
    </row>
    <row r="3426" spans="1:7" x14ac:dyDescent="0.25">
      <c r="A3426">
        <v>3405</v>
      </c>
      <c r="C3426" s="3">
        <v>45849.008472222224</v>
      </c>
      <c r="D3426">
        <v>0</v>
      </c>
      <c r="E3426">
        <v>13.111000000000001</v>
      </c>
      <c r="F3426" t="s">
        <v>49</v>
      </c>
      <c r="G3426" t="s">
        <v>50</v>
      </c>
    </row>
    <row r="3427" spans="1:7" x14ac:dyDescent="0.25">
      <c r="A3427">
        <v>3406</v>
      </c>
      <c r="C3427" s="3">
        <v>45849.008483796293</v>
      </c>
      <c r="D3427">
        <v>0</v>
      </c>
      <c r="E3427">
        <v>13.111000000000001</v>
      </c>
      <c r="F3427" t="s">
        <v>49</v>
      </c>
      <c r="G3427" t="s">
        <v>50</v>
      </c>
    </row>
    <row r="3428" spans="1:7" x14ac:dyDescent="0.25">
      <c r="A3428">
        <v>3407</v>
      </c>
      <c r="C3428" s="3">
        <v>45849.00849537037</v>
      </c>
      <c r="D3428">
        <v>0</v>
      </c>
      <c r="E3428">
        <v>13.111000000000001</v>
      </c>
      <c r="F3428" t="s">
        <v>49</v>
      </c>
      <c r="G3428" t="s">
        <v>50</v>
      </c>
    </row>
    <row r="3429" spans="1:7" x14ac:dyDescent="0.25">
      <c r="A3429">
        <v>3408</v>
      </c>
      <c r="C3429" s="3">
        <v>45849.008506944447</v>
      </c>
      <c r="D3429">
        <v>0</v>
      </c>
      <c r="E3429">
        <v>13.11</v>
      </c>
      <c r="F3429" t="s">
        <v>49</v>
      </c>
      <c r="G3429" t="s">
        <v>50</v>
      </c>
    </row>
    <row r="3430" spans="1:7" x14ac:dyDescent="0.25">
      <c r="A3430">
        <v>3409</v>
      </c>
      <c r="C3430" s="3">
        <v>45849.008518518516</v>
      </c>
      <c r="D3430">
        <v>0</v>
      </c>
      <c r="E3430">
        <v>13.109</v>
      </c>
      <c r="F3430" t="s">
        <v>49</v>
      </c>
      <c r="G3430" t="s">
        <v>50</v>
      </c>
    </row>
    <row r="3431" spans="1:7" x14ac:dyDescent="0.25">
      <c r="A3431">
        <v>3410</v>
      </c>
      <c r="C3431" s="3">
        <v>45849.008530092593</v>
      </c>
      <c r="D3431">
        <v>0</v>
      </c>
      <c r="E3431">
        <v>13.109</v>
      </c>
      <c r="F3431" t="s">
        <v>49</v>
      </c>
      <c r="G3431" t="s">
        <v>50</v>
      </c>
    </row>
    <row r="3432" spans="1:7" x14ac:dyDescent="0.25">
      <c r="A3432">
        <v>3411</v>
      </c>
      <c r="C3432" s="3">
        <v>45849.00854166667</v>
      </c>
      <c r="D3432">
        <v>0</v>
      </c>
      <c r="E3432">
        <v>13.108000000000001</v>
      </c>
      <c r="F3432" t="s">
        <v>49</v>
      </c>
      <c r="G3432" t="s">
        <v>50</v>
      </c>
    </row>
    <row r="3433" spans="1:7" x14ac:dyDescent="0.25">
      <c r="A3433">
        <v>3412</v>
      </c>
      <c r="C3433" s="3">
        <v>45849.008553240739</v>
      </c>
      <c r="D3433">
        <v>0</v>
      </c>
      <c r="E3433">
        <v>13.108000000000001</v>
      </c>
      <c r="F3433" t="s">
        <v>49</v>
      </c>
      <c r="G3433" t="s">
        <v>50</v>
      </c>
    </row>
    <row r="3434" spans="1:7" x14ac:dyDescent="0.25">
      <c r="A3434">
        <v>3413</v>
      </c>
      <c r="C3434" s="3">
        <v>45849.008564814816</v>
      </c>
      <c r="D3434">
        <v>0</v>
      </c>
      <c r="E3434">
        <v>13.109</v>
      </c>
      <c r="F3434" t="s">
        <v>49</v>
      </c>
      <c r="G3434" t="s">
        <v>50</v>
      </c>
    </row>
    <row r="3435" spans="1:7" x14ac:dyDescent="0.25">
      <c r="A3435">
        <v>3414</v>
      </c>
      <c r="C3435" s="3">
        <v>45849.008576388886</v>
      </c>
      <c r="D3435">
        <v>0</v>
      </c>
      <c r="E3435">
        <v>13.109</v>
      </c>
      <c r="F3435" t="s">
        <v>49</v>
      </c>
      <c r="G3435" t="s">
        <v>50</v>
      </c>
    </row>
    <row r="3436" spans="1:7" x14ac:dyDescent="0.25">
      <c r="A3436">
        <v>3415</v>
      </c>
      <c r="C3436" s="3">
        <v>45849.008587962962</v>
      </c>
      <c r="D3436">
        <v>0</v>
      </c>
      <c r="E3436">
        <v>13.11</v>
      </c>
      <c r="F3436" t="s">
        <v>49</v>
      </c>
      <c r="G3436" t="s">
        <v>50</v>
      </c>
    </row>
    <row r="3437" spans="1:7" x14ac:dyDescent="0.25">
      <c r="A3437">
        <v>3416</v>
      </c>
      <c r="C3437" s="3">
        <v>45849.008599537039</v>
      </c>
      <c r="D3437">
        <v>0</v>
      </c>
      <c r="E3437">
        <v>13.111000000000001</v>
      </c>
      <c r="F3437" t="s">
        <v>49</v>
      </c>
      <c r="G3437" t="s">
        <v>50</v>
      </c>
    </row>
    <row r="3438" spans="1:7" x14ac:dyDescent="0.25">
      <c r="A3438">
        <v>3417</v>
      </c>
      <c r="C3438" s="3">
        <v>45849.008611111109</v>
      </c>
      <c r="D3438">
        <v>0</v>
      </c>
      <c r="E3438">
        <v>13.111000000000001</v>
      </c>
      <c r="F3438" t="s">
        <v>49</v>
      </c>
      <c r="G3438" t="s">
        <v>50</v>
      </c>
    </row>
    <row r="3439" spans="1:7" x14ac:dyDescent="0.25">
      <c r="A3439">
        <v>3418</v>
      </c>
      <c r="C3439" s="3">
        <v>45849.008622685185</v>
      </c>
      <c r="D3439">
        <v>0</v>
      </c>
      <c r="E3439">
        <v>13.111000000000001</v>
      </c>
      <c r="F3439" t="s">
        <v>49</v>
      </c>
      <c r="G3439" t="s">
        <v>50</v>
      </c>
    </row>
    <row r="3440" spans="1:7" x14ac:dyDescent="0.25">
      <c r="A3440">
        <v>3419</v>
      </c>
      <c r="C3440" s="3">
        <v>45849.008634259262</v>
      </c>
      <c r="D3440">
        <v>0</v>
      </c>
      <c r="E3440">
        <v>13.11</v>
      </c>
      <c r="F3440" t="s">
        <v>49</v>
      </c>
      <c r="G3440" t="s">
        <v>50</v>
      </c>
    </row>
    <row r="3441" spans="1:7" x14ac:dyDescent="0.25">
      <c r="A3441">
        <v>3420</v>
      </c>
      <c r="C3441" s="3">
        <v>45849.008645833332</v>
      </c>
      <c r="D3441">
        <v>0</v>
      </c>
      <c r="E3441">
        <v>13.11</v>
      </c>
      <c r="F3441" t="s">
        <v>49</v>
      </c>
      <c r="G3441" t="s">
        <v>50</v>
      </c>
    </row>
    <row r="3442" spans="1:7" x14ac:dyDescent="0.25">
      <c r="A3442">
        <v>3421</v>
      </c>
      <c r="C3442" s="3">
        <v>45849.008657407408</v>
      </c>
      <c r="D3442">
        <v>0</v>
      </c>
      <c r="E3442">
        <v>13.11</v>
      </c>
      <c r="F3442" t="s">
        <v>49</v>
      </c>
      <c r="G3442" t="s">
        <v>50</v>
      </c>
    </row>
    <row r="3443" spans="1:7" x14ac:dyDescent="0.25">
      <c r="A3443">
        <v>3422</v>
      </c>
      <c r="C3443" s="3">
        <v>45849.008668981478</v>
      </c>
      <c r="D3443">
        <v>0</v>
      </c>
      <c r="E3443">
        <v>13.11</v>
      </c>
      <c r="F3443" t="s">
        <v>49</v>
      </c>
      <c r="G3443" t="s">
        <v>50</v>
      </c>
    </row>
    <row r="3444" spans="1:7" x14ac:dyDescent="0.25">
      <c r="A3444">
        <v>3423</v>
      </c>
      <c r="C3444" s="3">
        <v>45849.008680555555</v>
      </c>
      <c r="D3444">
        <v>0</v>
      </c>
      <c r="E3444">
        <v>13.11</v>
      </c>
      <c r="F3444" t="s">
        <v>49</v>
      </c>
      <c r="G3444" t="s">
        <v>50</v>
      </c>
    </row>
    <row r="3445" spans="1:7" x14ac:dyDescent="0.25">
      <c r="A3445">
        <v>3424</v>
      </c>
      <c r="C3445" s="3">
        <v>45849.008692129632</v>
      </c>
      <c r="D3445">
        <v>0</v>
      </c>
      <c r="E3445">
        <v>13.11</v>
      </c>
      <c r="F3445" t="s">
        <v>49</v>
      </c>
      <c r="G3445" t="s">
        <v>50</v>
      </c>
    </row>
    <row r="3446" spans="1:7" x14ac:dyDescent="0.25">
      <c r="A3446">
        <v>3425</v>
      </c>
      <c r="C3446" s="3">
        <v>45849.008703703701</v>
      </c>
      <c r="D3446">
        <v>0</v>
      </c>
      <c r="E3446">
        <v>13.11</v>
      </c>
      <c r="F3446" t="s">
        <v>49</v>
      </c>
      <c r="G3446" t="s">
        <v>50</v>
      </c>
    </row>
    <row r="3447" spans="1:7" x14ac:dyDescent="0.25">
      <c r="A3447">
        <v>3426</v>
      </c>
      <c r="C3447" s="3">
        <v>45849.008715277778</v>
      </c>
      <c r="D3447">
        <v>0</v>
      </c>
      <c r="E3447">
        <v>13.11</v>
      </c>
      <c r="F3447" t="s">
        <v>49</v>
      </c>
      <c r="G3447" t="s">
        <v>50</v>
      </c>
    </row>
    <row r="3448" spans="1:7" x14ac:dyDescent="0.25">
      <c r="A3448">
        <v>3427</v>
      </c>
      <c r="C3448" s="3">
        <v>45849.008726851855</v>
      </c>
      <c r="D3448">
        <v>0</v>
      </c>
      <c r="E3448">
        <v>13.11</v>
      </c>
      <c r="F3448" t="s">
        <v>49</v>
      </c>
      <c r="G3448" t="s">
        <v>50</v>
      </c>
    </row>
    <row r="3449" spans="1:7" x14ac:dyDescent="0.25">
      <c r="A3449">
        <v>3428</v>
      </c>
      <c r="C3449" s="3">
        <v>45849.008738425924</v>
      </c>
      <c r="D3449">
        <v>0</v>
      </c>
      <c r="E3449">
        <v>13.11</v>
      </c>
      <c r="F3449" t="s">
        <v>49</v>
      </c>
      <c r="G3449" t="s">
        <v>50</v>
      </c>
    </row>
    <row r="3450" spans="1:7" x14ac:dyDescent="0.25">
      <c r="A3450">
        <v>3429</v>
      </c>
      <c r="C3450" s="3">
        <v>45849.008750000001</v>
      </c>
      <c r="D3450">
        <v>0</v>
      </c>
      <c r="E3450">
        <v>13.11</v>
      </c>
      <c r="F3450" t="s">
        <v>49</v>
      </c>
      <c r="G3450" t="s">
        <v>50</v>
      </c>
    </row>
    <row r="3451" spans="1:7" x14ac:dyDescent="0.25">
      <c r="A3451">
        <v>3430</v>
      </c>
      <c r="C3451" s="3">
        <v>45849.008761574078</v>
      </c>
      <c r="D3451">
        <v>0</v>
      </c>
      <c r="E3451">
        <v>13.11</v>
      </c>
      <c r="F3451" t="s">
        <v>49</v>
      </c>
      <c r="G3451" t="s">
        <v>50</v>
      </c>
    </row>
    <row r="3452" spans="1:7" x14ac:dyDescent="0.25">
      <c r="A3452">
        <v>3431</v>
      </c>
      <c r="C3452" s="3">
        <v>45849.008773148147</v>
      </c>
      <c r="D3452">
        <v>0</v>
      </c>
      <c r="E3452">
        <v>13.11</v>
      </c>
      <c r="F3452" t="s">
        <v>49</v>
      </c>
      <c r="G3452" t="s">
        <v>50</v>
      </c>
    </row>
    <row r="3453" spans="1:7" x14ac:dyDescent="0.25">
      <c r="A3453">
        <v>3432</v>
      </c>
      <c r="C3453" s="3">
        <v>45849.008784722224</v>
      </c>
      <c r="D3453">
        <v>0</v>
      </c>
      <c r="E3453">
        <v>13.111000000000001</v>
      </c>
      <c r="F3453" t="s">
        <v>49</v>
      </c>
      <c r="G3453" t="s">
        <v>50</v>
      </c>
    </row>
    <row r="3454" spans="1:7" x14ac:dyDescent="0.25">
      <c r="A3454">
        <v>3433</v>
      </c>
      <c r="C3454" s="3">
        <v>45849.008796296293</v>
      </c>
      <c r="D3454">
        <v>0</v>
      </c>
      <c r="E3454">
        <v>13.111000000000001</v>
      </c>
      <c r="F3454" t="s">
        <v>49</v>
      </c>
      <c r="G3454" t="s">
        <v>50</v>
      </c>
    </row>
    <row r="3455" spans="1:7" x14ac:dyDescent="0.25">
      <c r="A3455">
        <v>3434</v>
      </c>
      <c r="C3455" s="3">
        <v>45849.00880787037</v>
      </c>
      <c r="D3455">
        <v>0</v>
      </c>
      <c r="E3455">
        <v>13.111000000000001</v>
      </c>
      <c r="F3455" t="s">
        <v>49</v>
      </c>
      <c r="G3455" t="s">
        <v>50</v>
      </c>
    </row>
    <row r="3456" spans="1:7" x14ac:dyDescent="0.25">
      <c r="A3456">
        <v>3435</v>
      </c>
      <c r="C3456" s="3">
        <v>45849.008819444447</v>
      </c>
      <c r="D3456">
        <v>0</v>
      </c>
      <c r="E3456">
        <v>13.11</v>
      </c>
      <c r="F3456" t="s">
        <v>49</v>
      </c>
      <c r="G3456" t="s">
        <v>50</v>
      </c>
    </row>
    <row r="3457" spans="1:7" x14ac:dyDescent="0.25">
      <c r="A3457">
        <v>3436</v>
      </c>
      <c r="C3457" s="3">
        <v>45849.008831018517</v>
      </c>
      <c r="D3457">
        <v>0</v>
      </c>
      <c r="E3457">
        <v>13.11</v>
      </c>
      <c r="F3457" t="s">
        <v>49</v>
      </c>
      <c r="G3457" t="s">
        <v>50</v>
      </c>
    </row>
    <row r="3458" spans="1:7" x14ac:dyDescent="0.25">
      <c r="A3458">
        <v>3437</v>
      </c>
      <c r="C3458" s="3">
        <v>45849.008842592593</v>
      </c>
      <c r="D3458">
        <v>0</v>
      </c>
      <c r="E3458">
        <v>13.11</v>
      </c>
      <c r="F3458" t="s">
        <v>49</v>
      </c>
      <c r="G3458" t="s">
        <v>50</v>
      </c>
    </row>
    <row r="3459" spans="1:7" x14ac:dyDescent="0.25">
      <c r="A3459">
        <v>3438</v>
      </c>
      <c r="C3459" s="3">
        <v>45849.00885416667</v>
      </c>
      <c r="D3459">
        <v>0</v>
      </c>
      <c r="E3459">
        <v>13.11</v>
      </c>
      <c r="F3459" t="s">
        <v>49</v>
      </c>
      <c r="G3459" t="s">
        <v>50</v>
      </c>
    </row>
    <row r="3460" spans="1:7" x14ac:dyDescent="0.25">
      <c r="A3460">
        <v>3439</v>
      </c>
      <c r="C3460" s="3">
        <v>45849.00886574074</v>
      </c>
      <c r="D3460">
        <v>0</v>
      </c>
      <c r="E3460">
        <v>13.11</v>
      </c>
      <c r="F3460" t="s">
        <v>49</v>
      </c>
      <c r="G3460" t="s">
        <v>50</v>
      </c>
    </row>
    <row r="3461" spans="1:7" x14ac:dyDescent="0.25">
      <c r="A3461">
        <v>3440</v>
      </c>
      <c r="C3461" s="3">
        <v>45849.008877314816</v>
      </c>
      <c r="D3461">
        <v>0</v>
      </c>
      <c r="E3461">
        <v>13.11</v>
      </c>
      <c r="F3461" t="s">
        <v>49</v>
      </c>
      <c r="G3461" t="s">
        <v>50</v>
      </c>
    </row>
    <row r="3462" spans="1:7" x14ac:dyDescent="0.25">
      <c r="A3462">
        <v>3441</v>
      </c>
      <c r="C3462" s="3">
        <v>45849.008888888886</v>
      </c>
      <c r="D3462">
        <v>0</v>
      </c>
      <c r="E3462">
        <v>13.11</v>
      </c>
      <c r="F3462" t="s">
        <v>49</v>
      </c>
      <c r="G3462" t="s">
        <v>50</v>
      </c>
    </row>
    <row r="3463" spans="1:7" x14ac:dyDescent="0.25">
      <c r="A3463">
        <v>3442</v>
      </c>
      <c r="C3463" s="3">
        <v>45849.008900462963</v>
      </c>
      <c r="D3463">
        <v>0</v>
      </c>
      <c r="E3463">
        <v>13.11</v>
      </c>
      <c r="F3463" t="s">
        <v>49</v>
      </c>
      <c r="G3463" t="s">
        <v>50</v>
      </c>
    </row>
    <row r="3464" spans="1:7" x14ac:dyDescent="0.25">
      <c r="A3464">
        <v>3443</v>
      </c>
      <c r="C3464" s="3">
        <v>45849.008912037039</v>
      </c>
      <c r="D3464">
        <v>0</v>
      </c>
      <c r="E3464">
        <v>13.11</v>
      </c>
      <c r="F3464" t="s">
        <v>49</v>
      </c>
      <c r="G3464" t="s">
        <v>50</v>
      </c>
    </row>
    <row r="3465" spans="1:7" x14ac:dyDescent="0.25">
      <c r="A3465">
        <v>3444</v>
      </c>
      <c r="C3465" s="3">
        <v>45849.008923611109</v>
      </c>
      <c r="D3465">
        <v>0</v>
      </c>
      <c r="E3465">
        <v>13.11</v>
      </c>
      <c r="F3465" t="s">
        <v>49</v>
      </c>
      <c r="G3465" t="s">
        <v>50</v>
      </c>
    </row>
    <row r="3466" spans="1:7" x14ac:dyDescent="0.25">
      <c r="A3466">
        <v>3445</v>
      </c>
      <c r="C3466" s="3">
        <v>45849.008935185186</v>
      </c>
      <c r="D3466">
        <v>0</v>
      </c>
      <c r="E3466">
        <v>13.11</v>
      </c>
      <c r="F3466" t="s">
        <v>49</v>
      </c>
      <c r="G3466" t="s">
        <v>50</v>
      </c>
    </row>
    <row r="3467" spans="1:7" x14ac:dyDescent="0.25">
      <c r="A3467">
        <v>3446</v>
      </c>
      <c r="C3467" s="3">
        <v>45849.008946759262</v>
      </c>
      <c r="D3467">
        <v>0</v>
      </c>
      <c r="E3467">
        <v>13.11</v>
      </c>
      <c r="F3467" t="s">
        <v>49</v>
      </c>
      <c r="G3467" t="s">
        <v>50</v>
      </c>
    </row>
    <row r="3468" spans="1:7" x14ac:dyDescent="0.25">
      <c r="A3468">
        <v>3447</v>
      </c>
      <c r="C3468" s="3">
        <v>45849.008958333332</v>
      </c>
      <c r="D3468">
        <v>0</v>
      </c>
      <c r="E3468">
        <v>13.11</v>
      </c>
      <c r="F3468" t="s">
        <v>49</v>
      </c>
      <c r="G3468" t="s">
        <v>50</v>
      </c>
    </row>
    <row r="3469" spans="1:7" x14ac:dyDescent="0.25">
      <c r="A3469">
        <v>3448</v>
      </c>
      <c r="C3469" s="3">
        <v>45849.008969907409</v>
      </c>
      <c r="D3469">
        <v>0</v>
      </c>
      <c r="E3469">
        <v>13.11</v>
      </c>
      <c r="F3469" t="s">
        <v>49</v>
      </c>
      <c r="G3469" t="s">
        <v>50</v>
      </c>
    </row>
    <row r="3470" spans="1:7" x14ac:dyDescent="0.25">
      <c r="A3470">
        <v>3449</v>
      </c>
      <c r="C3470" s="3">
        <v>45849.008981481478</v>
      </c>
      <c r="D3470">
        <v>0</v>
      </c>
      <c r="E3470">
        <v>13.11</v>
      </c>
      <c r="F3470" t="s">
        <v>49</v>
      </c>
      <c r="G3470" t="s">
        <v>50</v>
      </c>
    </row>
    <row r="3471" spans="1:7" x14ac:dyDescent="0.25">
      <c r="A3471">
        <v>3450</v>
      </c>
      <c r="C3471" s="3">
        <v>45849.008993055555</v>
      </c>
      <c r="D3471">
        <v>0</v>
      </c>
      <c r="E3471">
        <v>13.11</v>
      </c>
      <c r="F3471" t="s">
        <v>49</v>
      </c>
      <c r="G3471" t="s">
        <v>50</v>
      </c>
    </row>
    <row r="3472" spans="1:7" x14ac:dyDescent="0.25">
      <c r="A3472">
        <v>3451</v>
      </c>
      <c r="C3472" s="3">
        <v>45849.009004629632</v>
      </c>
      <c r="D3472">
        <v>0</v>
      </c>
      <c r="E3472">
        <v>13.11</v>
      </c>
      <c r="F3472" t="s">
        <v>49</v>
      </c>
      <c r="G3472" t="s">
        <v>50</v>
      </c>
    </row>
    <row r="3473" spans="1:7" x14ac:dyDescent="0.25">
      <c r="A3473">
        <v>3452</v>
      </c>
      <c r="C3473" s="3">
        <v>45849.009016203701</v>
      </c>
      <c r="D3473">
        <v>0</v>
      </c>
      <c r="E3473">
        <v>13.111000000000001</v>
      </c>
      <c r="F3473" t="s">
        <v>49</v>
      </c>
      <c r="G3473" t="s">
        <v>50</v>
      </c>
    </row>
    <row r="3474" spans="1:7" x14ac:dyDescent="0.25">
      <c r="A3474">
        <v>3453</v>
      </c>
      <c r="C3474" s="3">
        <v>45849.009027777778</v>
      </c>
      <c r="D3474">
        <v>0</v>
      </c>
      <c r="E3474">
        <v>13.11</v>
      </c>
      <c r="F3474" t="s">
        <v>49</v>
      </c>
      <c r="G3474" t="s">
        <v>50</v>
      </c>
    </row>
    <row r="3475" spans="1:7" x14ac:dyDescent="0.25">
      <c r="A3475">
        <v>3454</v>
      </c>
      <c r="C3475" s="3">
        <v>45849.009039351855</v>
      </c>
      <c r="D3475">
        <v>0</v>
      </c>
      <c r="E3475">
        <v>13.11</v>
      </c>
      <c r="F3475" t="s">
        <v>49</v>
      </c>
      <c r="G3475" t="s">
        <v>50</v>
      </c>
    </row>
    <row r="3476" spans="1:7" x14ac:dyDescent="0.25">
      <c r="A3476">
        <v>3455</v>
      </c>
      <c r="C3476" s="3">
        <v>45849.009050925924</v>
      </c>
      <c r="D3476">
        <v>0</v>
      </c>
      <c r="E3476">
        <v>13.11</v>
      </c>
      <c r="F3476" t="s">
        <v>49</v>
      </c>
      <c r="G3476" t="s">
        <v>50</v>
      </c>
    </row>
    <row r="3477" spans="1:7" x14ac:dyDescent="0.25">
      <c r="A3477">
        <v>3456</v>
      </c>
      <c r="C3477" s="3">
        <v>45849.009062500001</v>
      </c>
      <c r="D3477">
        <v>0</v>
      </c>
      <c r="E3477">
        <v>13.11</v>
      </c>
      <c r="F3477" t="s">
        <v>49</v>
      </c>
      <c r="G3477" t="s">
        <v>50</v>
      </c>
    </row>
    <row r="3478" spans="1:7" x14ac:dyDescent="0.25">
      <c r="A3478">
        <v>3457</v>
      </c>
      <c r="C3478" s="3">
        <v>45849.009074074071</v>
      </c>
      <c r="D3478">
        <v>0</v>
      </c>
      <c r="E3478">
        <v>13.11</v>
      </c>
      <c r="F3478" t="s">
        <v>49</v>
      </c>
      <c r="G3478" t="s">
        <v>50</v>
      </c>
    </row>
    <row r="3479" spans="1:7" x14ac:dyDescent="0.25">
      <c r="A3479">
        <v>3458</v>
      </c>
      <c r="C3479" s="3">
        <v>45849.009085648147</v>
      </c>
      <c r="D3479">
        <v>0</v>
      </c>
      <c r="E3479">
        <v>13.11</v>
      </c>
      <c r="F3479" t="s">
        <v>49</v>
      </c>
      <c r="G3479" t="s">
        <v>50</v>
      </c>
    </row>
    <row r="3480" spans="1:7" x14ac:dyDescent="0.25">
      <c r="A3480">
        <v>3459</v>
      </c>
      <c r="C3480" s="3">
        <v>45849.009097222224</v>
      </c>
      <c r="D3480">
        <v>0</v>
      </c>
      <c r="E3480">
        <v>13.11</v>
      </c>
      <c r="F3480" t="s">
        <v>49</v>
      </c>
      <c r="G3480" t="s">
        <v>50</v>
      </c>
    </row>
    <row r="3481" spans="1:7" x14ac:dyDescent="0.25">
      <c r="A3481">
        <v>3460</v>
      </c>
      <c r="C3481" s="3">
        <v>45849.009108796294</v>
      </c>
      <c r="D3481">
        <v>0</v>
      </c>
      <c r="E3481">
        <v>13.11</v>
      </c>
      <c r="F3481" t="s">
        <v>49</v>
      </c>
      <c r="G3481" t="s">
        <v>50</v>
      </c>
    </row>
    <row r="3482" spans="1:7" x14ac:dyDescent="0.25">
      <c r="A3482">
        <v>3461</v>
      </c>
      <c r="C3482" s="3">
        <v>45849.009120370371</v>
      </c>
      <c r="D3482">
        <v>0</v>
      </c>
      <c r="E3482">
        <v>13.11</v>
      </c>
      <c r="F3482" t="s">
        <v>49</v>
      </c>
      <c r="G3482" t="s">
        <v>50</v>
      </c>
    </row>
    <row r="3483" spans="1:7" x14ac:dyDescent="0.25">
      <c r="A3483">
        <v>3462</v>
      </c>
      <c r="C3483" s="3">
        <v>45849.009131944447</v>
      </c>
      <c r="D3483">
        <v>0</v>
      </c>
      <c r="E3483">
        <v>13.11</v>
      </c>
      <c r="F3483" t="s">
        <v>49</v>
      </c>
      <c r="G3483" t="s">
        <v>50</v>
      </c>
    </row>
    <row r="3484" spans="1:7" x14ac:dyDescent="0.25">
      <c r="A3484">
        <v>3463</v>
      </c>
      <c r="C3484" s="3">
        <v>45849.009143518517</v>
      </c>
      <c r="D3484">
        <v>0</v>
      </c>
      <c r="E3484">
        <v>13.11</v>
      </c>
      <c r="F3484" t="s">
        <v>49</v>
      </c>
      <c r="G3484" t="s">
        <v>50</v>
      </c>
    </row>
    <row r="3485" spans="1:7" x14ac:dyDescent="0.25">
      <c r="A3485">
        <v>3464</v>
      </c>
      <c r="C3485" s="3">
        <v>45849.009155092594</v>
      </c>
      <c r="D3485">
        <v>0</v>
      </c>
      <c r="E3485">
        <v>13.11</v>
      </c>
      <c r="F3485" t="s">
        <v>49</v>
      </c>
      <c r="G3485" t="s">
        <v>50</v>
      </c>
    </row>
    <row r="3486" spans="1:7" x14ac:dyDescent="0.25">
      <c r="A3486">
        <v>3465</v>
      </c>
      <c r="C3486" s="3">
        <v>45849.009166666663</v>
      </c>
      <c r="D3486">
        <v>0</v>
      </c>
      <c r="E3486">
        <v>13.11</v>
      </c>
      <c r="F3486" t="s">
        <v>49</v>
      </c>
      <c r="G3486" t="s">
        <v>50</v>
      </c>
    </row>
    <row r="3487" spans="1:7" x14ac:dyDescent="0.25">
      <c r="A3487">
        <v>3466</v>
      </c>
      <c r="C3487" s="3">
        <v>45849.00917824074</v>
      </c>
      <c r="D3487">
        <v>0</v>
      </c>
      <c r="E3487">
        <v>13.11</v>
      </c>
      <c r="F3487" t="s">
        <v>49</v>
      </c>
      <c r="G3487" t="s">
        <v>50</v>
      </c>
    </row>
    <row r="3488" spans="1:7" x14ac:dyDescent="0.25">
      <c r="A3488">
        <v>3467</v>
      </c>
      <c r="C3488" s="3">
        <v>45849.009189814817</v>
      </c>
      <c r="D3488">
        <v>0</v>
      </c>
      <c r="E3488">
        <v>13.111000000000001</v>
      </c>
      <c r="F3488" t="s">
        <v>49</v>
      </c>
      <c r="G3488" t="s">
        <v>50</v>
      </c>
    </row>
    <row r="3489" spans="1:7" x14ac:dyDescent="0.25">
      <c r="A3489">
        <v>3468</v>
      </c>
      <c r="C3489" s="3">
        <v>45849.009201388886</v>
      </c>
      <c r="D3489">
        <v>0</v>
      </c>
      <c r="E3489">
        <v>13.11</v>
      </c>
      <c r="F3489" t="s">
        <v>49</v>
      </c>
      <c r="G3489" t="s">
        <v>50</v>
      </c>
    </row>
    <row r="3490" spans="1:7" x14ac:dyDescent="0.25">
      <c r="A3490">
        <v>3469</v>
      </c>
      <c r="C3490" s="3">
        <v>45849.009212962963</v>
      </c>
      <c r="D3490">
        <v>0</v>
      </c>
      <c r="E3490">
        <v>13.11</v>
      </c>
      <c r="F3490" t="s">
        <v>49</v>
      </c>
      <c r="G3490" t="s">
        <v>50</v>
      </c>
    </row>
    <row r="3491" spans="1:7" x14ac:dyDescent="0.25">
      <c r="A3491">
        <v>3470</v>
      </c>
      <c r="C3491" s="3">
        <v>45849.00922453704</v>
      </c>
      <c r="D3491">
        <v>0</v>
      </c>
      <c r="E3491">
        <v>13.11</v>
      </c>
      <c r="F3491" t="s">
        <v>49</v>
      </c>
      <c r="G3491" t="s">
        <v>50</v>
      </c>
    </row>
    <row r="3492" spans="1:7" x14ac:dyDescent="0.25">
      <c r="A3492">
        <v>3471</v>
      </c>
      <c r="C3492" s="3">
        <v>45849.009236111109</v>
      </c>
      <c r="D3492">
        <v>0</v>
      </c>
      <c r="E3492">
        <v>13.11</v>
      </c>
      <c r="F3492" t="s">
        <v>49</v>
      </c>
      <c r="G3492" t="s">
        <v>50</v>
      </c>
    </row>
    <row r="3493" spans="1:7" x14ac:dyDescent="0.25">
      <c r="A3493">
        <v>3472</v>
      </c>
      <c r="C3493" s="3">
        <v>45849.009247685186</v>
      </c>
      <c r="D3493">
        <v>0</v>
      </c>
      <c r="E3493">
        <v>13.11</v>
      </c>
      <c r="F3493" t="s">
        <v>49</v>
      </c>
      <c r="G3493" t="s">
        <v>50</v>
      </c>
    </row>
    <row r="3494" spans="1:7" x14ac:dyDescent="0.25">
      <c r="A3494">
        <v>3473</v>
      </c>
      <c r="C3494" s="3">
        <v>45849.009259259263</v>
      </c>
      <c r="D3494">
        <v>0</v>
      </c>
      <c r="E3494">
        <v>13.11</v>
      </c>
      <c r="F3494" t="s">
        <v>49</v>
      </c>
      <c r="G3494" t="s">
        <v>50</v>
      </c>
    </row>
    <row r="3495" spans="1:7" x14ac:dyDescent="0.25">
      <c r="A3495">
        <v>3474</v>
      </c>
      <c r="C3495" s="3">
        <v>45849.009270833332</v>
      </c>
      <c r="D3495">
        <v>0</v>
      </c>
      <c r="E3495">
        <v>13.11</v>
      </c>
      <c r="F3495" t="s">
        <v>49</v>
      </c>
      <c r="G3495" t="s">
        <v>50</v>
      </c>
    </row>
    <row r="3496" spans="1:7" x14ac:dyDescent="0.25">
      <c r="A3496">
        <v>3475</v>
      </c>
      <c r="C3496" s="3">
        <v>45849.009282407409</v>
      </c>
      <c r="D3496">
        <v>0</v>
      </c>
      <c r="E3496">
        <v>13.11</v>
      </c>
      <c r="F3496" t="s">
        <v>49</v>
      </c>
      <c r="G3496" t="s">
        <v>50</v>
      </c>
    </row>
    <row r="3497" spans="1:7" x14ac:dyDescent="0.25">
      <c r="A3497">
        <v>3476</v>
      </c>
      <c r="C3497" s="3">
        <v>45849.009293981479</v>
      </c>
      <c r="D3497">
        <v>0</v>
      </c>
      <c r="E3497">
        <v>13.11</v>
      </c>
      <c r="F3497" t="s">
        <v>49</v>
      </c>
      <c r="G3497" t="s">
        <v>50</v>
      </c>
    </row>
    <row r="3498" spans="1:7" x14ac:dyDescent="0.25">
      <c r="A3498">
        <v>3477</v>
      </c>
      <c r="C3498" s="3">
        <v>45849.009305555555</v>
      </c>
      <c r="D3498">
        <v>0</v>
      </c>
      <c r="E3498">
        <v>13.11</v>
      </c>
      <c r="F3498" t="s">
        <v>49</v>
      </c>
      <c r="G3498" t="s">
        <v>50</v>
      </c>
    </row>
    <row r="3499" spans="1:7" x14ac:dyDescent="0.25">
      <c r="A3499">
        <v>3478</v>
      </c>
      <c r="C3499" s="3">
        <v>45849.009317129632</v>
      </c>
      <c r="D3499">
        <v>0</v>
      </c>
      <c r="E3499">
        <v>13.11</v>
      </c>
      <c r="F3499" t="s">
        <v>49</v>
      </c>
      <c r="G3499" t="s">
        <v>50</v>
      </c>
    </row>
    <row r="3500" spans="1:7" x14ac:dyDescent="0.25">
      <c r="A3500">
        <v>3479</v>
      </c>
      <c r="C3500" s="3">
        <v>45849.009328703702</v>
      </c>
      <c r="D3500">
        <v>0</v>
      </c>
      <c r="E3500">
        <v>13.11</v>
      </c>
      <c r="F3500" t="s">
        <v>49</v>
      </c>
      <c r="G3500" t="s">
        <v>50</v>
      </c>
    </row>
    <row r="3501" spans="1:7" x14ac:dyDescent="0.25">
      <c r="A3501">
        <v>3480</v>
      </c>
      <c r="C3501" s="3">
        <v>45849.009340277778</v>
      </c>
      <c r="D3501">
        <v>0</v>
      </c>
      <c r="E3501">
        <v>13.11</v>
      </c>
      <c r="F3501" t="s">
        <v>49</v>
      </c>
      <c r="G3501" t="s">
        <v>50</v>
      </c>
    </row>
    <row r="3502" spans="1:7" x14ac:dyDescent="0.25">
      <c r="A3502">
        <v>3481</v>
      </c>
      <c r="C3502" s="3">
        <v>45849.009351851855</v>
      </c>
      <c r="D3502">
        <v>0</v>
      </c>
      <c r="E3502">
        <v>13.11</v>
      </c>
      <c r="F3502" t="s">
        <v>49</v>
      </c>
      <c r="G3502" t="s">
        <v>50</v>
      </c>
    </row>
    <row r="3503" spans="1:7" x14ac:dyDescent="0.25">
      <c r="A3503">
        <v>3482</v>
      </c>
      <c r="C3503" s="3">
        <v>45849.009363425925</v>
      </c>
      <c r="D3503">
        <v>0</v>
      </c>
      <c r="E3503">
        <v>13.11</v>
      </c>
      <c r="F3503" t="s">
        <v>49</v>
      </c>
      <c r="G3503" t="s">
        <v>50</v>
      </c>
    </row>
    <row r="3504" spans="1:7" x14ac:dyDescent="0.25">
      <c r="A3504">
        <v>3483</v>
      </c>
      <c r="C3504" s="3">
        <v>45849.009375000001</v>
      </c>
      <c r="D3504">
        <v>0</v>
      </c>
      <c r="E3504">
        <v>13.11</v>
      </c>
      <c r="F3504" t="s">
        <v>49</v>
      </c>
      <c r="G3504" t="s">
        <v>50</v>
      </c>
    </row>
    <row r="3505" spans="1:7" x14ac:dyDescent="0.25">
      <c r="A3505">
        <v>3484</v>
      </c>
      <c r="C3505" s="3">
        <v>45849.009386574071</v>
      </c>
      <c r="D3505">
        <v>0</v>
      </c>
      <c r="E3505">
        <v>13.11</v>
      </c>
      <c r="F3505" t="s">
        <v>49</v>
      </c>
      <c r="G3505" t="s">
        <v>50</v>
      </c>
    </row>
    <row r="3506" spans="1:7" x14ac:dyDescent="0.25">
      <c r="A3506">
        <v>3485</v>
      </c>
      <c r="C3506" s="3">
        <v>45849.009398148148</v>
      </c>
      <c r="D3506">
        <v>0</v>
      </c>
      <c r="E3506">
        <v>13.11</v>
      </c>
      <c r="F3506" t="s">
        <v>49</v>
      </c>
      <c r="G3506" t="s">
        <v>50</v>
      </c>
    </row>
    <row r="3507" spans="1:7" x14ac:dyDescent="0.25">
      <c r="A3507">
        <v>3486</v>
      </c>
      <c r="C3507" s="3">
        <v>45849.009409722225</v>
      </c>
      <c r="D3507">
        <v>0</v>
      </c>
      <c r="E3507">
        <v>13.11</v>
      </c>
      <c r="F3507" t="s">
        <v>49</v>
      </c>
      <c r="G3507" t="s">
        <v>50</v>
      </c>
    </row>
    <row r="3508" spans="1:7" x14ac:dyDescent="0.25">
      <c r="A3508">
        <v>3487</v>
      </c>
      <c r="C3508" s="3">
        <v>45849.009421296294</v>
      </c>
      <c r="D3508">
        <v>0</v>
      </c>
      <c r="E3508">
        <v>13.11</v>
      </c>
      <c r="F3508" t="s">
        <v>49</v>
      </c>
      <c r="G3508" t="s">
        <v>50</v>
      </c>
    </row>
    <row r="3509" spans="1:7" x14ac:dyDescent="0.25">
      <c r="A3509">
        <v>3488</v>
      </c>
      <c r="C3509" s="3">
        <v>45849.009432870371</v>
      </c>
      <c r="D3509">
        <v>0</v>
      </c>
      <c r="E3509">
        <v>13.11</v>
      </c>
      <c r="F3509" t="s">
        <v>49</v>
      </c>
      <c r="G3509" t="s">
        <v>50</v>
      </c>
    </row>
    <row r="3510" spans="1:7" x14ac:dyDescent="0.25">
      <c r="A3510">
        <v>3489</v>
      </c>
      <c r="C3510" s="3">
        <v>45849.009444444448</v>
      </c>
      <c r="D3510">
        <v>0</v>
      </c>
      <c r="E3510">
        <v>13.11</v>
      </c>
      <c r="F3510" t="s">
        <v>49</v>
      </c>
      <c r="G3510" t="s">
        <v>50</v>
      </c>
    </row>
    <row r="3511" spans="1:7" x14ac:dyDescent="0.25">
      <c r="A3511">
        <v>3490</v>
      </c>
      <c r="C3511" s="3">
        <v>45849.009456018517</v>
      </c>
      <c r="D3511">
        <v>0</v>
      </c>
      <c r="E3511">
        <v>13.11</v>
      </c>
      <c r="F3511" t="s">
        <v>49</v>
      </c>
      <c r="G3511" t="s">
        <v>50</v>
      </c>
    </row>
    <row r="3512" spans="1:7" x14ac:dyDescent="0.25">
      <c r="A3512">
        <v>3491</v>
      </c>
      <c r="C3512" s="3">
        <v>45849.009467592594</v>
      </c>
      <c r="D3512">
        <v>0</v>
      </c>
      <c r="E3512">
        <v>13.11</v>
      </c>
      <c r="F3512" t="s">
        <v>49</v>
      </c>
      <c r="G3512" t="s">
        <v>50</v>
      </c>
    </row>
    <row r="3513" spans="1:7" x14ac:dyDescent="0.25">
      <c r="A3513">
        <v>3492</v>
      </c>
      <c r="C3513" s="3">
        <v>45849.009479166663</v>
      </c>
      <c r="D3513">
        <v>0</v>
      </c>
      <c r="E3513">
        <v>13.11</v>
      </c>
      <c r="F3513" t="s">
        <v>49</v>
      </c>
      <c r="G3513" t="s">
        <v>50</v>
      </c>
    </row>
    <row r="3514" spans="1:7" x14ac:dyDescent="0.25">
      <c r="A3514">
        <v>3493</v>
      </c>
      <c r="C3514" s="3">
        <v>45849.00949074074</v>
      </c>
      <c r="D3514">
        <v>0</v>
      </c>
      <c r="E3514">
        <v>13.11</v>
      </c>
      <c r="F3514" t="s">
        <v>49</v>
      </c>
      <c r="G3514" t="s">
        <v>50</v>
      </c>
    </row>
    <row r="3515" spans="1:7" x14ac:dyDescent="0.25">
      <c r="A3515">
        <v>3494</v>
      </c>
      <c r="C3515" s="3">
        <v>45849.009502314817</v>
      </c>
      <c r="D3515">
        <v>0</v>
      </c>
      <c r="E3515">
        <v>13.11</v>
      </c>
      <c r="F3515" t="s">
        <v>49</v>
      </c>
      <c r="G3515" t="s">
        <v>50</v>
      </c>
    </row>
    <row r="3516" spans="1:7" x14ac:dyDescent="0.25">
      <c r="A3516">
        <v>3495</v>
      </c>
      <c r="C3516" s="3">
        <v>45849.009513888886</v>
      </c>
      <c r="D3516">
        <v>0</v>
      </c>
      <c r="E3516">
        <v>13.11</v>
      </c>
      <c r="F3516" t="s">
        <v>49</v>
      </c>
      <c r="G3516" t="s">
        <v>50</v>
      </c>
    </row>
    <row r="3517" spans="1:7" x14ac:dyDescent="0.25">
      <c r="A3517">
        <v>3496</v>
      </c>
      <c r="C3517" s="3">
        <v>45849.009525462963</v>
      </c>
      <c r="D3517">
        <v>0</v>
      </c>
      <c r="E3517">
        <v>13.11</v>
      </c>
      <c r="F3517" t="s">
        <v>49</v>
      </c>
      <c r="G3517" t="s">
        <v>50</v>
      </c>
    </row>
    <row r="3518" spans="1:7" x14ac:dyDescent="0.25">
      <c r="A3518">
        <v>3497</v>
      </c>
      <c r="C3518" s="3">
        <v>45849.00953703704</v>
      </c>
      <c r="D3518">
        <v>0</v>
      </c>
      <c r="E3518">
        <v>13.111000000000001</v>
      </c>
      <c r="F3518" t="s">
        <v>49</v>
      </c>
      <c r="G3518" t="s">
        <v>50</v>
      </c>
    </row>
    <row r="3519" spans="1:7" x14ac:dyDescent="0.25">
      <c r="A3519">
        <v>3498</v>
      </c>
      <c r="C3519" s="3">
        <v>45849.009548611109</v>
      </c>
      <c r="D3519">
        <v>0</v>
      </c>
      <c r="E3519">
        <v>13.111000000000001</v>
      </c>
      <c r="F3519" t="s">
        <v>49</v>
      </c>
      <c r="G3519" t="s">
        <v>50</v>
      </c>
    </row>
    <row r="3520" spans="1:7" x14ac:dyDescent="0.25">
      <c r="A3520">
        <v>3499</v>
      </c>
      <c r="C3520" s="3">
        <v>45849.009560185186</v>
      </c>
      <c r="D3520">
        <v>0</v>
      </c>
      <c r="E3520">
        <v>13.11</v>
      </c>
      <c r="F3520" t="s">
        <v>49</v>
      </c>
      <c r="G3520" t="s">
        <v>50</v>
      </c>
    </row>
    <row r="3521" spans="1:7" x14ac:dyDescent="0.25">
      <c r="A3521">
        <v>3500</v>
      </c>
      <c r="C3521" s="3">
        <v>45849.009571759256</v>
      </c>
      <c r="D3521">
        <v>0</v>
      </c>
      <c r="E3521">
        <v>13.11</v>
      </c>
      <c r="F3521" t="s">
        <v>49</v>
      </c>
      <c r="G3521" t="s">
        <v>50</v>
      </c>
    </row>
    <row r="3522" spans="1:7" x14ac:dyDescent="0.25">
      <c r="A3522">
        <v>3501</v>
      </c>
      <c r="C3522" s="3">
        <v>45849.009583333333</v>
      </c>
      <c r="D3522">
        <v>0</v>
      </c>
      <c r="E3522">
        <v>13.11</v>
      </c>
      <c r="F3522" t="s">
        <v>49</v>
      </c>
      <c r="G3522" t="s">
        <v>50</v>
      </c>
    </row>
    <row r="3523" spans="1:7" x14ac:dyDescent="0.25">
      <c r="A3523">
        <v>3502</v>
      </c>
      <c r="C3523" s="3">
        <v>45849.009594907409</v>
      </c>
      <c r="D3523">
        <v>0</v>
      </c>
      <c r="E3523">
        <v>13.11</v>
      </c>
      <c r="F3523" t="s">
        <v>49</v>
      </c>
      <c r="G3523" t="s">
        <v>50</v>
      </c>
    </row>
    <row r="3524" spans="1:7" x14ac:dyDescent="0.25">
      <c r="A3524">
        <v>3503</v>
      </c>
      <c r="C3524" s="3">
        <v>45849.009606481479</v>
      </c>
      <c r="D3524">
        <v>0</v>
      </c>
      <c r="E3524">
        <v>13.11</v>
      </c>
      <c r="F3524" t="s">
        <v>49</v>
      </c>
      <c r="G3524" t="s">
        <v>50</v>
      </c>
    </row>
    <row r="3525" spans="1:7" x14ac:dyDescent="0.25">
      <c r="A3525">
        <v>3504</v>
      </c>
      <c r="C3525" s="3">
        <v>45849.009618055556</v>
      </c>
      <c r="D3525">
        <v>0</v>
      </c>
      <c r="E3525">
        <v>13.11</v>
      </c>
      <c r="F3525" t="s">
        <v>49</v>
      </c>
      <c r="G3525" t="s">
        <v>50</v>
      </c>
    </row>
    <row r="3526" spans="1:7" x14ac:dyDescent="0.25">
      <c r="A3526">
        <v>3505</v>
      </c>
      <c r="C3526" s="3">
        <v>45849.009629629632</v>
      </c>
      <c r="D3526">
        <v>0</v>
      </c>
      <c r="E3526">
        <v>13.11</v>
      </c>
      <c r="F3526" t="s">
        <v>49</v>
      </c>
      <c r="G3526" t="s">
        <v>50</v>
      </c>
    </row>
    <row r="3527" spans="1:7" x14ac:dyDescent="0.25">
      <c r="A3527">
        <v>3506</v>
      </c>
      <c r="C3527" s="3">
        <v>45849.009641203702</v>
      </c>
      <c r="D3527">
        <v>0</v>
      </c>
      <c r="E3527">
        <v>13.11</v>
      </c>
      <c r="F3527" t="s">
        <v>49</v>
      </c>
      <c r="G3527" t="s">
        <v>50</v>
      </c>
    </row>
    <row r="3528" spans="1:7" x14ac:dyDescent="0.25">
      <c r="A3528">
        <v>3507</v>
      </c>
      <c r="C3528" s="3">
        <v>45849.009652777779</v>
      </c>
      <c r="D3528">
        <v>0</v>
      </c>
      <c r="E3528">
        <v>13.11</v>
      </c>
      <c r="F3528" t="s">
        <v>49</v>
      </c>
      <c r="G3528" t="s">
        <v>50</v>
      </c>
    </row>
    <row r="3529" spans="1:7" x14ac:dyDescent="0.25">
      <c r="A3529">
        <v>3508</v>
      </c>
      <c r="C3529" s="3">
        <v>45849.009664351855</v>
      </c>
      <c r="D3529">
        <v>0</v>
      </c>
      <c r="E3529">
        <v>13.11</v>
      </c>
      <c r="F3529" t="s">
        <v>49</v>
      </c>
      <c r="G3529" t="s">
        <v>50</v>
      </c>
    </row>
    <row r="3530" spans="1:7" x14ac:dyDescent="0.25">
      <c r="A3530">
        <v>3509</v>
      </c>
      <c r="C3530" s="3">
        <v>45849.009675925925</v>
      </c>
      <c r="D3530">
        <v>0</v>
      </c>
      <c r="E3530">
        <v>13.11</v>
      </c>
      <c r="F3530" t="s">
        <v>49</v>
      </c>
      <c r="G3530" t="s">
        <v>50</v>
      </c>
    </row>
    <row r="3531" spans="1:7" x14ac:dyDescent="0.25">
      <c r="A3531">
        <v>3510</v>
      </c>
      <c r="C3531" s="3">
        <v>45849.009687500002</v>
      </c>
      <c r="D3531">
        <v>0</v>
      </c>
      <c r="E3531">
        <v>13.11</v>
      </c>
      <c r="F3531" t="s">
        <v>49</v>
      </c>
      <c r="G3531" t="s">
        <v>50</v>
      </c>
    </row>
    <row r="3532" spans="1:7" x14ac:dyDescent="0.25">
      <c r="A3532">
        <v>3511</v>
      </c>
      <c r="C3532" s="3">
        <v>45849.009699074071</v>
      </c>
      <c r="D3532">
        <v>0</v>
      </c>
      <c r="E3532">
        <v>13.11</v>
      </c>
      <c r="F3532" t="s">
        <v>49</v>
      </c>
      <c r="G3532" t="s">
        <v>50</v>
      </c>
    </row>
    <row r="3533" spans="1:7" x14ac:dyDescent="0.25">
      <c r="A3533">
        <v>3512</v>
      </c>
      <c r="C3533" s="3">
        <v>45849.009710648148</v>
      </c>
      <c r="D3533">
        <v>0</v>
      </c>
      <c r="E3533">
        <v>13.109</v>
      </c>
      <c r="F3533" t="s">
        <v>49</v>
      </c>
      <c r="G3533" t="s">
        <v>50</v>
      </c>
    </row>
    <row r="3534" spans="1:7" x14ac:dyDescent="0.25">
      <c r="A3534">
        <v>3513</v>
      </c>
      <c r="C3534" s="3">
        <v>45849.009722222225</v>
      </c>
      <c r="D3534">
        <v>0</v>
      </c>
      <c r="E3534">
        <v>13.109</v>
      </c>
      <c r="F3534" t="s">
        <v>49</v>
      </c>
      <c r="G3534" t="s">
        <v>50</v>
      </c>
    </row>
    <row r="3535" spans="1:7" x14ac:dyDescent="0.25">
      <c r="A3535">
        <v>3514</v>
      </c>
      <c r="C3535" s="3">
        <v>45849.009733796294</v>
      </c>
      <c r="D3535">
        <v>0</v>
      </c>
      <c r="E3535">
        <v>13.109</v>
      </c>
      <c r="F3535" t="s">
        <v>49</v>
      </c>
      <c r="G3535" t="s">
        <v>50</v>
      </c>
    </row>
    <row r="3536" spans="1:7" x14ac:dyDescent="0.25">
      <c r="A3536">
        <v>3515</v>
      </c>
      <c r="C3536" s="3">
        <v>45849.009745370371</v>
      </c>
      <c r="D3536">
        <v>0</v>
      </c>
      <c r="E3536">
        <v>13.109</v>
      </c>
      <c r="F3536" t="s">
        <v>49</v>
      </c>
      <c r="G3536" t="s">
        <v>50</v>
      </c>
    </row>
    <row r="3537" spans="1:7" x14ac:dyDescent="0.25">
      <c r="A3537">
        <v>3516</v>
      </c>
      <c r="C3537" s="3">
        <v>45849.009756944448</v>
      </c>
      <c r="D3537">
        <v>0</v>
      </c>
      <c r="E3537">
        <v>13.109</v>
      </c>
      <c r="F3537" t="s">
        <v>49</v>
      </c>
      <c r="G3537" t="s">
        <v>50</v>
      </c>
    </row>
    <row r="3538" spans="1:7" x14ac:dyDescent="0.25">
      <c r="A3538">
        <v>3517</v>
      </c>
      <c r="C3538" s="3">
        <v>45849.009768518517</v>
      </c>
      <c r="D3538">
        <v>0</v>
      </c>
      <c r="E3538">
        <v>13.109</v>
      </c>
      <c r="F3538" t="s">
        <v>49</v>
      </c>
      <c r="G3538" t="s">
        <v>50</v>
      </c>
    </row>
    <row r="3539" spans="1:7" x14ac:dyDescent="0.25">
      <c r="A3539">
        <v>3518</v>
      </c>
      <c r="C3539" s="3">
        <v>45849.009780092594</v>
      </c>
      <c r="D3539">
        <v>0</v>
      </c>
      <c r="E3539">
        <v>13.109</v>
      </c>
      <c r="F3539" t="s">
        <v>49</v>
      </c>
      <c r="G3539" t="s">
        <v>50</v>
      </c>
    </row>
    <row r="3540" spans="1:7" x14ac:dyDescent="0.25">
      <c r="A3540">
        <v>3519</v>
      </c>
      <c r="C3540" s="3">
        <v>45849.009791666664</v>
      </c>
      <c r="D3540">
        <v>0</v>
      </c>
      <c r="E3540">
        <v>13.109</v>
      </c>
      <c r="F3540" t="s">
        <v>49</v>
      </c>
      <c r="G3540" t="s">
        <v>50</v>
      </c>
    </row>
    <row r="3541" spans="1:7" x14ac:dyDescent="0.25">
      <c r="A3541">
        <v>3520</v>
      </c>
      <c r="C3541" s="3">
        <v>45849.00980324074</v>
      </c>
      <c r="D3541">
        <v>0</v>
      </c>
      <c r="E3541">
        <v>13.109</v>
      </c>
      <c r="F3541" t="s">
        <v>49</v>
      </c>
      <c r="G3541" t="s">
        <v>50</v>
      </c>
    </row>
    <row r="3542" spans="1:7" x14ac:dyDescent="0.25">
      <c r="A3542">
        <v>3521</v>
      </c>
      <c r="C3542" s="3">
        <v>45849.009814814817</v>
      </c>
      <c r="D3542">
        <v>0</v>
      </c>
      <c r="E3542">
        <v>13.109</v>
      </c>
      <c r="F3542" t="s">
        <v>49</v>
      </c>
      <c r="G3542" t="s">
        <v>50</v>
      </c>
    </row>
    <row r="3543" spans="1:7" x14ac:dyDescent="0.25">
      <c r="A3543">
        <v>3522</v>
      </c>
      <c r="C3543" s="3">
        <v>45849.009826388887</v>
      </c>
      <c r="D3543">
        <v>0</v>
      </c>
      <c r="E3543">
        <v>13.109</v>
      </c>
      <c r="F3543" t="s">
        <v>49</v>
      </c>
      <c r="G3543" t="s">
        <v>50</v>
      </c>
    </row>
    <row r="3544" spans="1:7" x14ac:dyDescent="0.25">
      <c r="A3544">
        <v>3523</v>
      </c>
      <c r="C3544" s="3">
        <v>45849.009837962964</v>
      </c>
      <c r="D3544">
        <v>0</v>
      </c>
      <c r="E3544">
        <v>13.109</v>
      </c>
      <c r="F3544" t="s">
        <v>49</v>
      </c>
      <c r="G3544" t="s">
        <v>50</v>
      </c>
    </row>
    <row r="3545" spans="1:7" x14ac:dyDescent="0.25">
      <c r="A3545">
        <v>3524</v>
      </c>
      <c r="C3545" s="3">
        <v>45849.00984953704</v>
      </c>
      <c r="D3545">
        <v>0</v>
      </c>
      <c r="E3545">
        <v>13.109</v>
      </c>
      <c r="F3545" t="s">
        <v>49</v>
      </c>
      <c r="G3545" t="s">
        <v>50</v>
      </c>
    </row>
    <row r="3546" spans="1:7" x14ac:dyDescent="0.25">
      <c r="A3546">
        <v>3525</v>
      </c>
      <c r="C3546" s="3">
        <v>45849.00986111111</v>
      </c>
      <c r="D3546">
        <v>0</v>
      </c>
      <c r="E3546">
        <v>13.109</v>
      </c>
      <c r="F3546" t="s">
        <v>49</v>
      </c>
      <c r="G3546" t="s">
        <v>50</v>
      </c>
    </row>
    <row r="3547" spans="1:7" x14ac:dyDescent="0.25">
      <c r="A3547">
        <v>3526</v>
      </c>
      <c r="C3547" s="3">
        <v>45849.009872685187</v>
      </c>
      <c r="D3547">
        <v>0</v>
      </c>
      <c r="E3547">
        <v>13.109</v>
      </c>
      <c r="F3547" t="s">
        <v>49</v>
      </c>
      <c r="G3547" t="s">
        <v>50</v>
      </c>
    </row>
    <row r="3548" spans="1:7" x14ac:dyDescent="0.25">
      <c r="A3548">
        <v>3527</v>
      </c>
      <c r="C3548" s="3">
        <v>45849.009884259256</v>
      </c>
      <c r="D3548">
        <v>0</v>
      </c>
      <c r="E3548">
        <v>13.109</v>
      </c>
      <c r="F3548" t="s">
        <v>49</v>
      </c>
      <c r="G3548" t="s">
        <v>50</v>
      </c>
    </row>
    <row r="3549" spans="1:7" x14ac:dyDescent="0.25">
      <c r="A3549">
        <v>3528</v>
      </c>
      <c r="C3549" s="3">
        <v>45849.009895833333</v>
      </c>
      <c r="D3549">
        <v>0</v>
      </c>
      <c r="E3549">
        <v>13.109</v>
      </c>
      <c r="F3549" t="s">
        <v>49</v>
      </c>
      <c r="G3549" t="s">
        <v>50</v>
      </c>
    </row>
    <row r="3550" spans="1:7" x14ac:dyDescent="0.25">
      <c r="A3550">
        <v>3529</v>
      </c>
      <c r="C3550" s="3">
        <v>45849.00990740741</v>
      </c>
      <c r="D3550">
        <v>0</v>
      </c>
      <c r="E3550">
        <v>13.109</v>
      </c>
      <c r="F3550" t="s">
        <v>49</v>
      </c>
      <c r="G3550" t="s">
        <v>50</v>
      </c>
    </row>
    <row r="3551" spans="1:7" x14ac:dyDescent="0.25">
      <c r="A3551">
        <v>3530</v>
      </c>
      <c r="C3551" s="3">
        <v>45849.009918981479</v>
      </c>
      <c r="D3551">
        <v>0</v>
      </c>
      <c r="E3551">
        <v>13.11</v>
      </c>
      <c r="F3551" t="s">
        <v>49</v>
      </c>
      <c r="G3551" t="s">
        <v>50</v>
      </c>
    </row>
    <row r="3552" spans="1:7" x14ac:dyDescent="0.25">
      <c r="A3552">
        <v>3531</v>
      </c>
      <c r="C3552" s="3">
        <v>45849.009930555556</v>
      </c>
      <c r="D3552">
        <v>0</v>
      </c>
      <c r="E3552">
        <v>13.11</v>
      </c>
      <c r="F3552" t="s">
        <v>49</v>
      </c>
      <c r="G3552" t="s">
        <v>50</v>
      </c>
    </row>
    <row r="3553" spans="1:7" x14ac:dyDescent="0.25">
      <c r="A3553">
        <v>3532</v>
      </c>
      <c r="C3553" s="3">
        <v>45849.009942129633</v>
      </c>
      <c r="D3553">
        <v>0</v>
      </c>
      <c r="E3553">
        <v>13.11</v>
      </c>
      <c r="F3553" t="s">
        <v>49</v>
      </c>
      <c r="G3553" t="s">
        <v>50</v>
      </c>
    </row>
    <row r="3554" spans="1:7" x14ac:dyDescent="0.25">
      <c r="A3554">
        <v>3533</v>
      </c>
      <c r="C3554" s="3">
        <v>45849.009953703702</v>
      </c>
      <c r="D3554">
        <v>0</v>
      </c>
      <c r="E3554">
        <v>13.11</v>
      </c>
      <c r="F3554" t="s">
        <v>49</v>
      </c>
      <c r="G3554" t="s">
        <v>50</v>
      </c>
    </row>
    <row r="3555" spans="1:7" x14ac:dyDescent="0.25">
      <c r="A3555">
        <v>3534</v>
      </c>
      <c r="C3555" s="3">
        <v>45849.009965277779</v>
      </c>
      <c r="D3555">
        <v>0</v>
      </c>
      <c r="E3555">
        <v>13.11</v>
      </c>
      <c r="F3555" t="s">
        <v>49</v>
      </c>
      <c r="G3555" t="s">
        <v>50</v>
      </c>
    </row>
    <row r="3556" spans="1:7" x14ac:dyDescent="0.25">
      <c r="A3556">
        <v>3535</v>
      </c>
      <c r="C3556" s="3">
        <v>45849.009976851848</v>
      </c>
      <c r="D3556">
        <v>0</v>
      </c>
      <c r="E3556">
        <v>13.11</v>
      </c>
      <c r="F3556" t="s">
        <v>49</v>
      </c>
      <c r="G3556" t="s">
        <v>50</v>
      </c>
    </row>
    <row r="3557" spans="1:7" x14ac:dyDescent="0.25">
      <c r="A3557">
        <v>3536</v>
      </c>
      <c r="C3557" s="3">
        <v>45849.009988425925</v>
      </c>
      <c r="D3557">
        <v>0</v>
      </c>
      <c r="E3557">
        <v>13.109</v>
      </c>
      <c r="F3557" t="s">
        <v>49</v>
      </c>
      <c r="G3557" t="s">
        <v>50</v>
      </c>
    </row>
    <row r="3558" spans="1:7" x14ac:dyDescent="0.25">
      <c r="A3558">
        <v>3537</v>
      </c>
      <c r="C3558" s="3">
        <v>45849.01</v>
      </c>
      <c r="D3558">
        <v>0</v>
      </c>
      <c r="E3558">
        <v>13.109</v>
      </c>
      <c r="F3558" t="s">
        <v>49</v>
      </c>
      <c r="G3558" t="s">
        <v>50</v>
      </c>
    </row>
    <row r="3559" spans="1:7" x14ac:dyDescent="0.25">
      <c r="A3559">
        <v>3538</v>
      </c>
      <c r="C3559" s="3">
        <v>45849.010011574072</v>
      </c>
      <c r="D3559">
        <v>0</v>
      </c>
      <c r="E3559">
        <v>13.109</v>
      </c>
      <c r="F3559" t="s">
        <v>49</v>
      </c>
      <c r="G3559" t="s">
        <v>50</v>
      </c>
    </row>
    <row r="3560" spans="1:7" x14ac:dyDescent="0.25">
      <c r="A3560">
        <v>3539</v>
      </c>
      <c r="C3560" s="3">
        <v>45849.010023148148</v>
      </c>
      <c r="D3560">
        <v>0</v>
      </c>
      <c r="E3560">
        <v>13.109</v>
      </c>
      <c r="F3560" t="s">
        <v>49</v>
      </c>
      <c r="G3560" t="s">
        <v>50</v>
      </c>
    </row>
    <row r="3561" spans="1:7" x14ac:dyDescent="0.25">
      <c r="A3561">
        <v>3540</v>
      </c>
      <c r="C3561" s="3">
        <v>45849.010034722225</v>
      </c>
      <c r="D3561">
        <v>0</v>
      </c>
      <c r="E3561">
        <v>13.109</v>
      </c>
      <c r="F3561" t="s">
        <v>49</v>
      </c>
      <c r="G3561" t="s">
        <v>50</v>
      </c>
    </row>
    <row r="3562" spans="1:7" x14ac:dyDescent="0.25">
      <c r="A3562">
        <v>3541</v>
      </c>
      <c r="C3562" s="3">
        <v>45849.010046296295</v>
      </c>
      <c r="D3562">
        <v>0</v>
      </c>
      <c r="E3562">
        <v>13.109</v>
      </c>
      <c r="F3562" t="s">
        <v>49</v>
      </c>
      <c r="G3562" t="s">
        <v>50</v>
      </c>
    </row>
    <row r="3563" spans="1:7" x14ac:dyDescent="0.25">
      <c r="A3563">
        <v>3542</v>
      </c>
      <c r="C3563" s="3">
        <v>45849.010057870371</v>
      </c>
      <c r="D3563">
        <v>0</v>
      </c>
      <c r="E3563">
        <v>13.109</v>
      </c>
      <c r="F3563" t="s">
        <v>49</v>
      </c>
      <c r="G3563" t="s">
        <v>50</v>
      </c>
    </row>
    <row r="3564" spans="1:7" x14ac:dyDescent="0.25">
      <c r="A3564">
        <v>3543</v>
      </c>
      <c r="C3564" s="3">
        <v>45849.010069444441</v>
      </c>
      <c r="D3564">
        <v>0</v>
      </c>
      <c r="E3564">
        <v>13.109</v>
      </c>
      <c r="F3564" t="s">
        <v>49</v>
      </c>
      <c r="G3564" t="s">
        <v>50</v>
      </c>
    </row>
    <row r="3565" spans="1:7" x14ac:dyDescent="0.25">
      <c r="A3565">
        <v>3544</v>
      </c>
      <c r="C3565" s="3">
        <v>45849.010081018518</v>
      </c>
      <c r="D3565">
        <v>0</v>
      </c>
      <c r="E3565">
        <v>13.109</v>
      </c>
      <c r="F3565" t="s">
        <v>49</v>
      </c>
      <c r="G3565" t="s">
        <v>50</v>
      </c>
    </row>
    <row r="3566" spans="1:7" x14ac:dyDescent="0.25">
      <c r="A3566">
        <v>3545</v>
      </c>
      <c r="C3566" s="3">
        <v>45849.010092592594</v>
      </c>
      <c r="D3566">
        <v>0</v>
      </c>
      <c r="E3566">
        <v>13.109</v>
      </c>
      <c r="F3566" t="s">
        <v>49</v>
      </c>
      <c r="G3566" t="s">
        <v>50</v>
      </c>
    </row>
    <row r="3567" spans="1:7" x14ac:dyDescent="0.25">
      <c r="A3567">
        <v>3546</v>
      </c>
      <c r="C3567" s="3">
        <v>45849.010104166664</v>
      </c>
      <c r="D3567">
        <v>0</v>
      </c>
      <c r="E3567">
        <v>13.109</v>
      </c>
      <c r="F3567" t="s">
        <v>49</v>
      </c>
      <c r="G3567" t="s">
        <v>50</v>
      </c>
    </row>
    <row r="3568" spans="1:7" x14ac:dyDescent="0.25">
      <c r="A3568">
        <v>3547</v>
      </c>
      <c r="C3568" s="3">
        <v>45849.010115740741</v>
      </c>
      <c r="D3568">
        <v>0</v>
      </c>
      <c r="E3568">
        <v>13.109</v>
      </c>
      <c r="F3568" t="s">
        <v>49</v>
      </c>
      <c r="G3568" t="s">
        <v>50</v>
      </c>
    </row>
    <row r="3569" spans="1:7" x14ac:dyDescent="0.25">
      <c r="A3569">
        <v>3548</v>
      </c>
      <c r="C3569" s="3">
        <v>45849.010127314818</v>
      </c>
      <c r="D3569">
        <v>0</v>
      </c>
      <c r="E3569">
        <v>13.109</v>
      </c>
      <c r="F3569" t="s">
        <v>49</v>
      </c>
      <c r="G3569" t="s">
        <v>50</v>
      </c>
    </row>
    <row r="3570" spans="1:7" x14ac:dyDescent="0.25">
      <c r="A3570">
        <v>3549</v>
      </c>
      <c r="C3570" s="3">
        <v>45849.010138888887</v>
      </c>
      <c r="D3570">
        <v>0</v>
      </c>
      <c r="E3570">
        <v>13.109</v>
      </c>
      <c r="F3570" t="s">
        <v>49</v>
      </c>
      <c r="G3570" t="s">
        <v>50</v>
      </c>
    </row>
    <row r="3571" spans="1:7" x14ac:dyDescent="0.25">
      <c r="A3571">
        <v>3550</v>
      </c>
      <c r="C3571" s="3">
        <v>45849.010150462964</v>
      </c>
      <c r="D3571">
        <v>0</v>
      </c>
      <c r="E3571">
        <v>13.109</v>
      </c>
      <c r="F3571" t="s">
        <v>49</v>
      </c>
      <c r="G3571" t="s">
        <v>50</v>
      </c>
    </row>
    <row r="3572" spans="1:7" x14ac:dyDescent="0.25">
      <c r="A3572">
        <v>3551</v>
      </c>
      <c r="C3572" s="3">
        <v>45849.010162037041</v>
      </c>
      <c r="D3572">
        <v>0</v>
      </c>
      <c r="E3572">
        <v>13.109</v>
      </c>
      <c r="F3572" t="s">
        <v>49</v>
      </c>
      <c r="G3572" t="s">
        <v>50</v>
      </c>
    </row>
    <row r="3573" spans="1:7" x14ac:dyDescent="0.25">
      <c r="A3573">
        <v>3552</v>
      </c>
      <c r="C3573" s="3">
        <v>45849.01017361111</v>
      </c>
      <c r="D3573">
        <v>0</v>
      </c>
      <c r="E3573">
        <v>13.109</v>
      </c>
      <c r="F3573" t="s">
        <v>49</v>
      </c>
      <c r="G3573" t="s">
        <v>50</v>
      </c>
    </row>
    <row r="3574" spans="1:7" x14ac:dyDescent="0.25">
      <c r="A3574">
        <v>3553</v>
      </c>
      <c r="C3574" s="3">
        <v>45849.010185185187</v>
      </c>
      <c r="D3574">
        <v>0</v>
      </c>
      <c r="E3574">
        <v>13.109</v>
      </c>
      <c r="F3574" t="s">
        <v>49</v>
      </c>
      <c r="G3574" t="s">
        <v>50</v>
      </c>
    </row>
    <row r="3575" spans="1:7" x14ac:dyDescent="0.25">
      <c r="A3575">
        <v>3554</v>
      </c>
      <c r="C3575" s="3">
        <v>45849.010196759256</v>
      </c>
      <c r="D3575">
        <v>0</v>
      </c>
      <c r="E3575">
        <v>13.109</v>
      </c>
      <c r="F3575" t="s">
        <v>49</v>
      </c>
      <c r="G3575" t="s">
        <v>50</v>
      </c>
    </row>
    <row r="3576" spans="1:7" x14ac:dyDescent="0.25">
      <c r="A3576">
        <v>3555</v>
      </c>
      <c r="C3576" s="3">
        <v>45849.010208333333</v>
      </c>
      <c r="D3576">
        <v>0</v>
      </c>
      <c r="E3576">
        <v>13.109</v>
      </c>
      <c r="F3576" t="s">
        <v>49</v>
      </c>
      <c r="G3576" t="s">
        <v>50</v>
      </c>
    </row>
    <row r="3577" spans="1:7" x14ac:dyDescent="0.25">
      <c r="A3577">
        <v>3556</v>
      </c>
      <c r="C3577" s="3">
        <v>45849.01021990741</v>
      </c>
      <c r="D3577">
        <v>0</v>
      </c>
      <c r="E3577">
        <v>13.109</v>
      </c>
      <c r="F3577" t="s">
        <v>49</v>
      </c>
      <c r="G3577" t="s">
        <v>50</v>
      </c>
    </row>
    <row r="3578" spans="1:7" x14ac:dyDescent="0.25">
      <c r="A3578">
        <v>3557</v>
      </c>
      <c r="C3578" s="3">
        <v>45849.010231481479</v>
      </c>
      <c r="D3578">
        <v>0</v>
      </c>
      <c r="E3578">
        <v>13.109</v>
      </c>
      <c r="F3578" t="s">
        <v>49</v>
      </c>
      <c r="G3578" t="s">
        <v>50</v>
      </c>
    </row>
    <row r="3579" spans="1:7" x14ac:dyDescent="0.25">
      <c r="A3579">
        <v>3558</v>
      </c>
      <c r="C3579" s="3">
        <v>45849.010243055556</v>
      </c>
      <c r="D3579">
        <v>0</v>
      </c>
      <c r="E3579">
        <v>13.109</v>
      </c>
      <c r="F3579" t="s">
        <v>49</v>
      </c>
      <c r="G3579" t="s">
        <v>50</v>
      </c>
    </row>
    <row r="3580" spans="1:7" x14ac:dyDescent="0.25">
      <c r="A3580">
        <v>3559</v>
      </c>
      <c r="C3580" s="3">
        <v>45849.010254629633</v>
      </c>
      <c r="D3580">
        <v>0</v>
      </c>
      <c r="E3580">
        <v>13.109</v>
      </c>
      <c r="F3580" t="s">
        <v>49</v>
      </c>
      <c r="G3580" t="s">
        <v>50</v>
      </c>
    </row>
    <row r="3581" spans="1:7" x14ac:dyDescent="0.25">
      <c r="A3581">
        <v>3560</v>
      </c>
      <c r="C3581" s="3">
        <v>45849.010266203702</v>
      </c>
      <c r="D3581">
        <v>0</v>
      </c>
      <c r="E3581">
        <v>13.109</v>
      </c>
      <c r="F3581" t="s">
        <v>49</v>
      </c>
      <c r="G3581" t="s">
        <v>50</v>
      </c>
    </row>
    <row r="3582" spans="1:7" x14ac:dyDescent="0.25">
      <c r="A3582">
        <v>3561</v>
      </c>
      <c r="C3582" s="3">
        <v>45849.010277777779</v>
      </c>
      <c r="D3582">
        <v>0</v>
      </c>
      <c r="E3582">
        <v>13.109</v>
      </c>
      <c r="F3582" t="s">
        <v>49</v>
      </c>
      <c r="G3582" t="s">
        <v>50</v>
      </c>
    </row>
    <row r="3583" spans="1:7" x14ac:dyDescent="0.25">
      <c r="A3583">
        <v>3562</v>
      </c>
      <c r="C3583" s="3">
        <v>45849.010289351849</v>
      </c>
      <c r="D3583">
        <v>0</v>
      </c>
      <c r="E3583">
        <v>13.109</v>
      </c>
      <c r="F3583" t="s">
        <v>49</v>
      </c>
      <c r="G3583" t="s">
        <v>50</v>
      </c>
    </row>
    <row r="3584" spans="1:7" x14ac:dyDescent="0.25">
      <c r="A3584">
        <v>3563</v>
      </c>
      <c r="C3584" s="3">
        <v>45849.010300925926</v>
      </c>
      <c r="D3584">
        <v>0</v>
      </c>
      <c r="E3584">
        <v>13.109</v>
      </c>
      <c r="F3584" t="s">
        <v>49</v>
      </c>
      <c r="G3584" t="s">
        <v>50</v>
      </c>
    </row>
    <row r="3585" spans="1:7" x14ac:dyDescent="0.25">
      <c r="A3585">
        <v>3564</v>
      </c>
      <c r="C3585" s="3">
        <v>45849.010312500002</v>
      </c>
      <c r="D3585">
        <v>0</v>
      </c>
      <c r="E3585">
        <v>13.109</v>
      </c>
      <c r="F3585" t="s">
        <v>49</v>
      </c>
      <c r="G3585" t="s">
        <v>50</v>
      </c>
    </row>
    <row r="3586" spans="1:7" x14ac:dyDescent="0.25">
      <c r="A3586">
        <v>3565</v>
      </c>
      <c r="C3586" s="3">
        <v>45849.010324074072</v>
      </c>
      <c r="D3586">
        <v>0</v>
      </c>
      <c r="E3586">
        <v>13.109</v>
      </c>
      <c r="F3586" t="s">
        <v>49</v>
      </c>
      <c r="G3586" t="s">
        <v>50</v>
      </c>
    </row>
    <row r="3587" spans="1:7" x14ac:dyDescent="0.25">
      <c r="A3587">
        <v>3566</v>
      </c>
      <c r="C3587" s="3">
        <v>45849.010335648149</v>
      </c>
      <c r="D3587">
        <v>0</v>
      </c>
      <c r="E3587">
        <v>13.109</v>
      </c>
      <c r="F3587" t="s">
        <v>49</v>
      </c>
      <c r="G3587" t="s">
        <v>50</v>
      </c>
    </row>
    <row r="3588" spans="1:7" x14ac:dyDescent="0.25">
      <c r="A3588">
        <v>3567</v>
      </c>
      <c r="C3588" s="3">
        <v>45849.010347222225</v>
      </c>
      <c r="D3588">
        <v>0</v>
      </c>
      <c r="E3588">
        <v>13.109</v>
      </c>
      <c r="F3588" t="s">
        <v>49</v>
      </c>
      <c r="G3588" t="s">
        <v>50</v>
      </c>
    </row>
    <row r="3589" spans="1:7" x14ac:dyDescent="0.25">
      <c r="A3589">
        <v>3568</v>
      </c>
      <c r="C3589" s="3">
        <v>45849.010358796295</v>
      </c>
      <c r="D3589">
        <v>0</v>
      </c>
      <c r="E3589">
        <v>13.109</v>
      </c>
      <c r="F3589" t="s">
        <v>49</v>
      </c>
      <c r="G3589" t="s">
        <v>50</v>
      </c>
    </row>
    <row r="3590" spans="1:7" x14ac:dyDescent="0.25">
      <c r="A3590">
        <v>3569</v>
      </c>
      <c r="C3590" s="3">
        <v>45849.010370370372</v>
      </c>
      <c r="D3590">
        <v>0</v>
      </c>
      <c r="E3590">
        <v>13.109</v>
      </c>
      <c r="F3590" t="s">
        <v>49</v>
      </c>
      <c r="G3590" t="s">
        <v>50</v>
      </c>
    </row>
    <row r="3591" spans="1:7" x14ac:dyDescent="0.25">
      <c r="A3591">
        <v>3570</v>
      </c>
      <c r="C3591" s="3">
        <v>45849.010381944441</v>
      </c>
      <c r="D3591">
        <v>0</v>
      </c>
      <c r="E3591">
        <v>13.109</v>
      </c>
      <c r="F3591" t="s">
        <v>49</v>
      </c>
      <c r="G3591" t="s">
        <v>50</v>
      </c>
    </row>
    <row r="3592" spans="1:7" x14ac:dyDescent="0.25">
      <c r="A3592">
        <v>3571</v>
      </c>
      <c r="C3592" s="3">
        <v>45849.010393518518</v>
      </c>
      <c r="D3592">
        <v>0</v>
      </c>
      <c r="E3592">
        <v>13.109</v>
      </c>
      <c r="F3592" t="s">
        <v>49</v>
      </c>
      <c r="G3592" t="s">
        <v>50</v>
      </c>
    </row>
    <row r="3593" spans="1:7" x14ac:dyDescent="0.25">
      <c r="A3593">
        <v>3572</v>
      </c>
      <c r="C3593" s="3">
        <v>45849.010405092595</v>
      </c>
      <c r="D3593">
        <v>0</v>
      </c>
      <c r="E3593">
        <v>13.109</v>
      </c>
      <c r="F3593" t="s">
        <v>49</v>
      </c>
      <c r="G3593" t="s">
        <v>50</v>
      </c>
    </row>
    <row r="3594" spans="1:7" x14ac:dyDescent="0.25">
      <c r="A3594">
        <v>3573</v>
      </c>
      <c r="C3594" s="3">
        <v>45849.010416666664</v>
      </c>
      <c r="D3594">
        <v>0</v>
      </c>
      <c r="E3594">
        <v>13.109</v>
      </c>
      <c r="F3594" t="s">
        <v>49</v>
      </c>
      <c r="G3594" t="s">
        <v>50</v>
      </c>
    </row>
    <row r="3595" spans="1:7" x14ac:dyDescent="0.25">
      <c r="A3595">
        <v>3574</v>
      </c>
      <c r="C3595" s="3">
        <v>45849.010428240741</v>
      </c>
      <c r="D3595">
        <v>0</v>
      </c>
      <c r="E3595">
        <v>13.109</v>
      </c>
      <c r="F3595" t="s">
        <v>49</v>
      </c>
      <c r="G3595" t="s">
        <v>50</v>
      </c>
    </row>
    <row r="3596" spans="1:7" x14ac:dyDescent="0.25">
      <c r="A3596">
        <v>3575</v>
      </c>
      <c r="C3596" s="3">
        <v>45849.010439814818</v>
      </c>
      <c r="D3596">
        <v>0</v>
      </c>
      <c r="E3596">
        <v>13.109</v>
      </c>
      <c r="F3596" t="s">
        <v>49</v>
      </c>
      <c r="G3596" t="s">
        <v>50</v>
      </c>
    </row>
    <row r="3597" spans="1:7" x14ac:dyDescent="0.25">
      <c r="A3597">
        <v>3576</v>
      </c>
      <c r="C3597" s="3">
        <v>45849.010451388887</v>
      </c>
      <c r="D3597">
        <v>0</v>
      </c>
      <c r="E3597">
        <v>13.109</v>
      </c>
      <c r="F3597" t="s">
        <v>49</v>
      </c>
      <c r="G3597" t="s">
        <v>50</v>
      </c>
    </row>
    <row r="3598" spans="1:7" x14ac:dyDescent="0.25">
      <c r="A3598">
        <v>3577</v>
      </c>
      <c r="C3598" s="3">
        <v>45849.010462962964</v>
      </c>
      <c r="D3598">
        <v>0</v>
      </c>
      <c r="E3598">
        <v>13.109</v>
      </c>
      <c r="F3598" t="s">
        <v>49</v>
      </c>
      <c r="G3598" t="s">
        <v>50</v>
      </c>
    </row>
    <row r="3599" spans="1:7" x14ac:dyDescent="0.25">
      <c r="A3599">
        <v>3578</v>
      </c>
      <c r="C3599" s="3">
        <v>45849.010474537034</v>
      </c>
      <c r="D3599">
        <v>0</v>
      </c>
      <c r="E3599">
        <v>13.109</v>
      </c>
      <c r="F3599" t="s">
        <v>49</v>
      </c>
      <c r="G3599" t="s">
        <v>50</v>
      </c>
    </row>
    <row r="3600" spans="1:7" x14ac:dyDescent="0.25">
      <c r="A3600">
        <v>3579</v>
      </c>
      <c r="C3600" s="3">
        <v>45849.01048611111</v>
      </c>
      <c r="D3600">
        <v>0</v>
      </c>
      <c r="E3600">
        <v>13.109</v>
      </c>
      <c r="F3600" t="s">
        <v>49</v>
      </c>
      <c r="G3600" t="s">
        <v>50</v>
      </c>
    </row>
    <row r="3601" spans="1:7" x14ac:dyDescent="0.25">
      <c r="A3601">
        <v>3580</v>
      </c>
      <c r="C3601" s="3">
        <v>45849.010497685187</v>
      </c>
      <c r="D3601">
        <v>0</v>
      </c>
      <c r="E3601">
        <v>13.109</v>
      </c>
      <c r="F3601" t="s">
        <v>49</v>
      </c>
      <c r="G3601" t="s">
        <v>50</v>
      </c>
    </row>
    <row r="3602" spans="1:7" x14ac:dyDescent="0.25">
      <c r="A3602">
        <v>3581</v>
      </c>
      <c r="C3602" s="3">
        <v>45849.010509259257</v>
      </c>
      <c r="D3602">
        <v>0</v>
      </c>
      <c r="E3602">
        <v>13.109</v>
      </c>
      <c r="F3602" t="s">
        <v>49</v>
      </c>
      <c r="G3602" t="s">
        <v>50</v>
      </c>
    </row>
    <row r="3603" spans="1:7" x14ac:dyDescent="0.25">
      <c r="A3603">
        <v>3582</v>
      </c>
      <c r="C3603" s="3">
        <v>45849.010520833333</v>
      </c>
      <c r="D3603">
        <v>0</v>
      </c>
      <c r="E3603">
        <v>13.109</v>
      </c>
      <c r="F3603" t="s">
        <v>49</v>
      </c>
      <c r="G3603" t="s">
        <v>50</v>
      </c>
    </row>
    <row r="3604" spans="1:7" x14ac:dyDescent="0.25">
      <c r="A3604">
        <v>3583</v>
      </c>
      <c r="C3604" s="3">
        <v>45849.01053240741</v>
      </c>
      <c r="D3604">
        <v>0</v>
      </c>
      <c r="E3604">
        <v>13.109</v>
      </c>
      <c r="F3604" t="s">
        <v>49</v>
      </c>
      <c r="G3604" t="s">
        <v>50</v>
      </c>
    </row>
    <row r="3605" spans="1:7" x14ac:dyDescent="0.25">
      <c r="A3605">
        <v>3584</v>
      </c>
      <c r="C3605" s="3">
        <v>45849.01054398148</v>
      </c>
      <c r="D3605">
        <v>0</v>
      </c>
      <c r="E3605">
        <v>13.109</v>
      </c>
      <c r="F3605" t="s">
        <v>49</v>
      </c>
      <c r="G3605" t="s">
        <v>50</v>
      </c>
    </row>
    <row r="3606" spans="1:7" x14ac:dyDescent="0.25">
      <c r="A3606">
        <v>3585</v>
      </c>
      <c r="C3606" s="3">
        <v>45849.010555555556</v>
      </c>
      <c r="D3606">
        <v>0</v>
      </c>
      <c r="E3606">
        <v>13.109</v>
      </c>
      <c r="F3606" t="s">
        <v>49</v>
      </c>
      <c r="G3606" t="s">
        <v>50</v>
      </c>
    </row>
    <row r="3607" spans="1:7" x14ac:dyDescent="0.25">
      <c r="A3607">
        <v>3586</v>
      </c>
      <c r="C3607" s="3">
        <v>45849.010567129626</v>
      </c>
      <c r="D3607">
        <v>0</v>
      </c>
      <c r="E3607">
        <v>13.109</v>
      </c>
      <c r="F3607" t="s">
        <v>49</v>
      </c>
      <c r="G3607" t="s">
        <v>50</v>
      </c>
    </row>
    <row r="3608" spans="1:7" x14ac:dyDescent="0.25">
      <c r="A3608">
        <v>3587</v>
      </c>
      <c r="C3608" s="3">
        <v>45849.010578703703</v>
      </c>
      <c r="D3608">
        <v>0</v>
      </c>
      <c r="E3608">
        <v>13.109</v>
      </c>
      <c r="F3608" t="s">
        <v>49</v>
      </c>
      <c r="G3608" t="s">
        <v>50</v>
      </c>
    </row>
    <row r="3609" spans="1:7" x14ac:dyDescent="0.25">
      <c r="A3609">
        <v>3588</v>
      </c>
      <c r="C3609" s="3">
        <v>45849.01059027778</v>
      </c>
      <c r="D3609">
        <v>0</v>
      </c>
      <c r="E3609">
        <v>13.109</v>
      </c>
      <c r="F3609" t="s">
        <v>49</v>
      </c>
      <c r="G3609" t="s">
        <v>50</v>
      </c>
    </row>
    <row r="3610" spans="1:7" x14ac:dyDescent="0.25">
      <c r="A3610">
        <v>3589</v>
      </c>
      <c r="C3610" s="3">
        <v>45849.010601851849</v>
      </c>
      <c r="D3610">
        <v>0</v>
      </c>
      <c r="E3610">
        <v>13.109</v>
      </c>
      <c r="F3610" t="s">
        <v>49</v>
      </c>
      <c r="G3610" t="s">
        <v>50</v>
      </c>
    </row>
    <row r="3611" spans="1:7" x14ac:dyDescent="0.25">
      <c r="A3611">
        <v>3590</v>
      </c>
      <c r="C3611" s="3">
        <v>45849.010613425926</v>
      </c>
      <c r="D3611">
        <v>0</v>
      </c>
      <c r="E3611">
        <v>13.109</v>
      </c>
      <c r="F3611" t="s">
        <v>49</v>
      </c>
      <c r="G3611" t="s">
        <v>50</v>
      </c>
    </row>
    <row r="3612" spans="1:7" x14ac:dyDescent="0.25">
      <c r="A3612">
        <v>3591</v>
      </c>
      <c r="C3612" s="3">
        <v>45849.010625000003</v>
      </c>
      <c r="D3612">
        <v>0</v>
      </c>
      <c r="E3612">
        <v>13.109</v>
      </c>
      <c r="F3612" t="s">
        <v>49</v>
      </c>
      <c r="G3612" t="s">
        <v>50</v>
      </c>
    </row>
    <row r="3613" spans="1:7" x14ac:dyDescent="0.25">
      <c r="A3613">
        <v>3592</v>
      </c>
      <c r="C3613" s="3">
        <v>45849.010636574072</v>
      </c>
      <c r="D3613">
        <v>0</v>
      </c>
      <c r="E3613">
        <v>13.109</v>
      </c>
      <c r="F3613" t="s">
        <v>49</v>
      </c>
      <c r="G3613" t="s">
        <v>50</v>
      </c>
    </row>
    <row r="3614" spans="1:7" x14ac:dyDescent="0.25">
      <c r="A3614">
        <v>3593</v>
      </c>
      <c r="C3614" s="3">
        <v>45849.010648148149</v>
      </c>
      <c r="D3614">
        <v>0</v>
      </c>
      <c r="E3614">
        <v>13.109</v>
      </c>
      <c r="F3614" t="s">
        <v>49</v>
      </c>
      <c r="G3614" t="s">
        <v>50</v>
      </c>
    </row>
    <row r="3615" spans="1:7" x14ac:dyDescent="0.25">
      <c r="A3615">
        <v>3594</v>
      </c>
      <c r="C3615" s="3">
        <v>45849.010659722226</v>
      </c>
      <c r="D3615">
        <v>0</v>
      </c>
      <c r="E3615">
        <v>13.109</v>
      </c>
      <c r="F3615" t="s">
        <v>49</v>
      </c>
      <c r="G3615" t="s">
        <v>50</v>
      </c>
    </row>
    <row r="3616" spans="1:7" x14ac:dyDescent="0.25">
      <c r="A3616">
        <v>3595</v>
      </c>
      <c r="C3616" s="3">
        <v>45849.010671296295</v>
      </c>
      <c r="D3616">
        <v>0</v>
      </c>
      <c r="E3616">
        <v>13.109</v>
      </c>
      <c r="F3616" t="s">
        <v>49</v>
      </c>
      <c r="G3616" t="s">
        <v>50</v>
      </c>
    </row>
    <row r="3617" spans="1:7" x14ac:dyDescent="0.25">
      <c r="A3617">
        <v>3596</v>
      </c>
      <c r="C3617" s="3">
        <v>45849.010682870372</v>
      </c>
      <c r="D3617">
        <v>0</v>
      </c>
      <c r="E3617">
        <v>13.109</v>
      </c>
      <c r="F3617" t="s">
        <v>49</v>
      </c>
      <c r="G3617" t="s">
        <v>50</v>
      </c>
    </row>
    <row r="3618" spans="1:7" x14ac:dyDescent="0.25">
      <c r="A3618">
        <v>3597</v>
      </c>
      <c r="C3618" s="3">
        <v>45849.010694444441</v>
      </c>
      <c r="D3618">
        <v>0</v>
      </c>
      <c r="E3618">
        <v>13.109</v>
      </c>
      <c r="F3618" t="s">
        <v>49</v>
      </c>
      <c r="G3618" t="s">
        <v>50</v>
      </c>
    </row>
    <row r="3619" spans="1:7" x14ac:dyDescent="0.25">
      <c r="A3619">
        <v>3598</v>
      </c>
      <c r="C3619" s="3">
        <v>45849.010706018518</v>
      </c>
      <c r="D3619">
        <v>0</v>
      </c>
      <c r="E3619">
        <v>13.11</v>
      </c>
      <c r="F3619" t="s">
        <v>49</v>
      </c>
      <c r="G3619" t="s">
        <v>50</v>
      </c>
    </row>
    <row r="3620" spans="1:7" x14ac:dyDescent="0.25">
      <c r="A3620">
        <v>3599</v>
      </c>
      <c r="C3620" s="3">
        <v>45849.010717592595</v>
      </c>
      <c r="D3620">
        <v>0</v>
      </c>
      <c r="E3620">
        <v>13.11</v>
      </c>
      <c r="F3620" t="s">
        <v>49</v>
      </c>
      <c r="G3620" t="s">
        <v>50</v>
      </c>
    </row>
    <row r="3621" spans="1:7" x14ac:dyDescent="0.25">
      <c r="A3621">
        <v>3600</v>
      </c>
      <c r="C3621" s="3">
        <v>45849.010729166665</v>
      </c>
      <c r="D3621">
        <v>0</v>
      </c>
      <c r="E3621">
        <v>13.11</v>
      </c>
      <c r="F3621" t="s">
        <v>49</v>
      </c>
      <c r="G3621" t="s">
        <v>50</v>
      </c>
    </row>
    <row r="3622" spans="1:7" x14ac:dyDescent="0.25">
      <c r="A3622">
        <v>3601</v>
      </c>
      <c r="C3622" s="3">
        <v>45849.010740740741</v>
      </c>
      <c r="D3622">
        <v>0</v>
      </c>
      <c r="E3622">
        <v>13.11</v>
      </c>
      <c r="F3622" t="s">
        <v>49</v>
      </c>
      <c r="G3622" t="s">
        <v>50</v>
      </c>
    </row>
    <row r="3623" spans="1:7" x14ac:dyDescent="0.25">
      <c r="A3623">
        <v>3602</v>
      </c>
      <c r="C3623" s="3">
        <v>45849.010752314818</v>
      </c>
      <c r="D3623">
        <v>0</v>
      </c>
      <c r="E3623">
        <v>13.109</v>
      </c>
      <c r="F3623" t="s">
        <v>49</v>
      </c>
      <c r="G3623" t="s">
        <v>50</v>
      </c>
    </row>
    <row r="3624" spans="1:7" x14ac:dyDescent="0.25">
      <c r="A3624">
        <v>3603</v>
      </c>
      <c r="C3624" s="3">
        <v>45849.010763888888</v>
      </c>
      <c r="D3624">
        <v>0</v>
      </c>
      <c r="E3624">
        <v>13.11</v>
      </c>
      <c r="F3624" t="s">
        <v>49</v>
      </c>
      <c r="G3624" t="s">
        <v>50</v>
      </c>
    </row>
    <row r="3625" spans="1:7" x14ac:dyDescent="0.25">
      <c r="A3625">
        <v>3604</v>
      </c>
      <c r="C3625" s="3">
        <v>45849.010775462964</v>
      </c>
      <c r="D3625">
        <v>0</v>
      </c>
      <c r="E3625">
        <v>13.11</v>
      </c>
      <c r="F3625" t="s">
        <v>49</v>
      </c>
      <c r="G3625" t="s">
        <v>50</v>
      </c>
    </row>
    <row r="3626" spans="1:7" x14ac:dyDescent="0.25">
      <c r="A3626">
        <v>3605</v>
      </c>
      <c r="C3626" s="3">
        <v>45849.010787037034</v>
      </c>
      <c r="D3626">
        <v>0</v>
      </c>
      <c r="E3626">
        <v>13.11</v>
      </c>
      <c r="F3626" t="s">
        <v>49</v>
      </c>
      <c r="G3626" t="s">
        <v>50</v>
      </c>
    </row>
    <row r="3627" spans="1:7" x14ac:dyDescent="0.25">
      <c r="A3627">
        <v>3606</v>
      </c>
      <c r="C3627" s="3">
        <v>45849.010798611111</v>
      </c>
      <c r="D3627">
        <v>0</v>
      </c>
      <c r="E3627">
        <v>13.11</v>
      </c>
      <c r="F3627" t="s">
        <v>49</v>
      </c>
      <c r="G3627" t="s">
        <v>50</v>
      </c>
    </row>
    <row r="3628" spans="1:7" x14ac:dyDescent="0.25">
      <c r="A3628">
        <v>3607</v>
      </c>
      <c r="C3628" s="3">
        <v>45849.010810185187</v>
      </c>
      <c r="D3628">
        <v>0</v>
      </c>
      <c r="E3628">
        <v>13.11</v>
      </c>
      <c r="F3628" t="s">
        <v>49</v>
      </c>
      <c r="G3628" t="s">
        <v>50</v>
      </c>
    </row>
    <row r="3629" spans="1:7" x14ac:dyDescent="0.25">
      <c r="A3629">
        <v>3608</v>
      </c>
      <c r="C3629" s="3">
        <v>45849.010821759257</v>
      </c>
      <c r="D3629">
        <v>0</v>
      </c>
      <c r="E3629">
        <v>13.11</v>
      </c>
      <c r="F3629" t="s">
        <v>49</v>
      </c>
      <c r="G3629" t="s">
        <v>50</v>
      </c>
    </row>
    <row r="3630" spans="1:7" x14ac:dyDescent="0.25">
      <c r="A3630">
        <v>3609</v>
      </c>
      <c r="C3630" s="3">
        <v>45849.010833333334</v>
      </c>
      <c r="D3630">
        <v>0</v>
      </c>
      <c r="E3630">
        <v>13.11</v>
      </c>
      <c r="F3630" t="s">
        <v>49</v>
      </c>
      <c r="G3630" t="s">
        <v>50</v>
      </c>
    </row>
    <row r="3631" spans="1:7" x14ac:dyDescent="0.25">
      <c r="A3631">
        <v>3610</v>
      </c>
      <c r="C3631" s="3">
        <v>45849.010844907411</v>
      </c>
      <c r="D3631">
        <v>0</v>
      </c>
      <c r="E3631">
        <v>13.109</v>
      </c>
      <c r="F3631" t="s">
        <v>49</v>
      </c>
      <c r="G3631" t="s">
        <v>50</v>
      </c>
    </row>
    <row r="3632" spans="1:7" x14ac:dyDescent="0.25">
      <c r="A3632">
        <v>3611</v>
      </c>
      <c r="C3632" s="3">
        <v>45849.01085648148</v>
      </c>
      <c r="D3632">
        <v>0</v>
      </c>
      <c r="E3632">
        <v>13.109</v>
      </c>
      <c r="F3632" t="s">
        <v>49</v>
      </c>
      <c r="G3632" t="s">
        <v>50</v>
      </c>
    </row>
    <row r="3633" spans="1:7" x14ac:dyDescent="0.25">
      <c r="A3633">
        <v>3612</v>
      </c>
      <c r="C3633" s="3">
        <v>45849.010868055557</v>
      </c>
      <c r="D3633">
        <v>0</v>
      </c>
      <c r="E3633">
        <v>13.109</v>
      </c>
      <c r="F3633" t="s">
        <v>49</v>
      </c>
      <c r="G3633" t="s">
        <v>50</v>
      </c>
    </row>
    <row r="3634" spans="1:7" x14ac:dyDescent="0.25">
      <c r="A3634">
        <v>3613</v>
      </c>
      <c r="C3634" s="3">
        <v>45849.010879629626</v>
      </c>
      <c r="D3634">
        <v>0</v>
      </c>
      <c r="E3634">
        <v>13.109</v>
      </c>
      <c r="F3634" t="s">
        <v>49</v>
      </c>
      <c r="G3634" t="s">
        <v>50</v>
      </c>
    </row>
    <row r="3635" spans="1:7" x14ac:dyDescent="0.25">
      <c r="A3635">
        <v>3614</v>
      </c>
      <c r="C3635" s="3">
        <v>45849.010891203703</v>
      </c>
      <c r="D3635">
        <v>0</v>
      </c>
      <c r="E3635">
        <v>13.109</v>
      </c>
      <c r="F3635" t="s">
        <v>49</v>
      </c>
      <c r="G3635" t="s">
        <v>50</v>
      </c>
    </row>
    <row r="3636" spans="1:7" x14ac:dyDescent="0.25">
      <c r="A3636">
        <v>3615</v>
      </c>
      <c r="C3636" s="3">
        <v>45849.01090277778</v>
      </c>
      <c r="D3636">
        <v>0</v>
      </c>
      <c r="E3636">
        <v>13.109</v>
      </c>
      <c r="F3636" t="s">
        <v>49</v>
      </c>
      <c r="G3636" t="s">
        <v>50</v>
      </c>
    </row>
    <row r="3637" spans="1:7" x14ac:dyDescent="0.25">
      <c r="A3637">
        <v>3616</v>
      </c>
      <c r="C3637" s="3">
        <v>45849.010914351849</v>
      </c>
      <c r="D3637">
        <v>0</v>
      </c>
      <c r="E3637">
        <v>13.109</v>
      </c>
      <c r="F3637" t="s">
        <v>49</v>
      </c>
      <c r="G3637" t="s">
        <v>50</v>
      </c>
    </row>
    <row r="3638" spans="1:7" x14ac:dyDescent="0.25">
      <c r="A3638">
        <v>3617</v>
      </c>
      <c r="C3638" s="3">
        <v>45849.010925925926</v>
      </c>
      <c r="D3638">
        <v>0</v>
      </c>
      <c r="E3638">
        <v>13.109</v>
      </c>
      <c r="F3638" t="s">
        <v>49</v>
      </c>
      <c r="G3638" t="s">
        <v>50</v>
      </c>
    </row>
    <row r="3639" spans="1:7" x14ac:dyDescent="0.25">
      <c r="A3639">
        <v>3618</v>
      </c>
      <c r="C3639" s="3">
        <v>45849.010937500003</v>
      </c>
      <c r="D3639">
        <v>0</v>
      </c>
      <c r="E3639">
        <v>13.109</v>
      </c>
      <c r="F3639" t="s">
        <v>49</v>
      </c>
      <c r="G3639" t="s">
        <v>50</v>
      </c>
    </row>
    <row r="3640" spans="1:7" x14ac:dyDescent="0.25">
      <c r="A3640">
        <v>3619</v>
      </c>
      <c r="C3640" s="3">
        <v>45849.010949074072</v>
      </c>
      <c r="D3640">
        <v>0</v>
      </c>
      <c r="E3640">
        <v>13.109</v>
      </c>
      <c r="F3640" t="s">
        <v>49</v>
      </c>
      <c r="G3640" t="s">
        <v>50</v>
      </c>
    </row>
    <row r="3641" spans="1:7" x14ac:dyDescent="0.25">
      <c r="A3641">
        <v>3620</v>
      </c>
      <c r="C3641" s="3">
        <v>45849.010960648149</v>
      </c>
      <c r="D3641">
        <v>0</v>
      </c>
      <c r="E3641">
        <v>13.109</v>
      </c>
      <c r="F3641" t="s">
        <v>49</v>
      </c>
      <c r="G3641" t="s">
        <v>50</v>
      </c>
    </row>
    <row r="3642" spans="1:7" x14ac:dyDescent="0.25">
      <c r="A3642">
        <v>3621</v>
      </c>
      <c r="C3642" s="3">
        <v>45849.010972222219</v>
      </c>
      <c r="D3642">
        <v>0</v>
      </c>
      <c r="E3642">
        <v>13.109</v>
      </c>
      <c r="F3642" t="s">
        <v>49</v>
      </c>
      <c r="G3642" t="s">
        <v>50</v>
      </c>
    </row>
    <row r="3643" spans="1:7" x14ac:dyDescent="0.25">
      <c r="A3643">
        <v>3622</v>
      </c>
      <c r="C3643" s="3">
        <v>45849.010983796295</v>
      </c>
      <c r="D3643">
        <v>0</v>
      </c>
      <c r="E3643">
        <v>13.109</v>
      </c>
      <c r="F3643" t="s">
        <v>49</v>
      </c>
      <c r="G3643" t="s">
        <v>50</v>
      </c>
    </row>
    <row r="3644" spans="1:7" x14ac:dyDescent="0.25">
      <c r="A3644">
        <v>3623</v>
      </c>
      <c r="C3644" s="3">
        <v>45849.010995370372</v>
      </c>
      <c r="D3644">
        <v>0</v>
      </c>
      <c r="E3644">
        <v>13.109</v>
      </c>
      <c r="F3644" t="s">
        <v>49</v>
      </c>
      <c r="G3644" t="s">
        <v>50</v>
      </c>
    </row>
    <row r="3645" spans="1:7" x14ac:dyDescent="0.25">
      <c r="A3645">
        <v>3624</v>
      </c>
      <c r="C3645" s="3">
        <v>45849.011006944442</v>
      </c>
      <c r="D3645">
        <v>0</v>
      </c>
      <c r="E3645">
        <v>13.108000000000001</v>
      </c>
      <c r="F3645" t="s">
        <v>49</v>
      </c>
      <c r="G3645" t="s">
        <v>50</v>
      </c>
    </row>
    <row r="3646" spans="1:7" x14ac:dyDescent="0.25">
      <c r="A3646">
        <v>3625</v>
      </c>
      <c r="C3646" s="3">
        <v>45849.011018518519</v>
      </c>
      <c r="D3646">
        <v>0</v>
      </c>
      <c r="E3646">
        <v>13.106999999999999</v>
      </c>
      <c r="F3646" t="s">
        <v>49</v>
      </c>
      <c r="G3646" t="s">
        <v>50</v>
      </c>
    </row>
    <row r="3647" spans="1:7" x14ac:dyDescent="0.25">
      <c r="A3647">
        <v>3626</v>
      </c>
      <c r="C3647" s="3">
        <v>45849.011030092595</v>
      </c>
      <c r="D3647">
        <v>0</v>
      </c>
      <c r="E3647">
        <v>13.106999999999999</v>
      </c>
      <c r="F3647" t="s">
        <v>49</v>
      </c>
      <c r="G3647" t="s">
        <v>50</v>
      </c>
    </row>
    <row r="3648" spans="1:7" x14ac:dyDescent="0.25">
      <c r="A3648">
        <v>3627</v>
      </c>
      <c r="C3648" s="3">
        <v>45849.011041666665</v>
      </c>
      <c r="D3648">
        <v>0</v>
      </c>
      <c r="E3648">
        <v>13.106999999999999</v>
      </c>
      <c r="F3648" t="s">
        <v>49</v>
      </c>
      <c r="G3648" t="s">
        <v>50</v>
      </c>
    </row>
    <row r="3649" spans="1:7" x14ac:dyDescent="0.25">
      <c r="A3649">
        <v>3628</v>
      </c>
      <c r="C3649" s="3">
        <v>45849.011053240742</v>
      </c>
      <c r="D3649">
        <v>0</v>
      </c>
      <c r="E3649">
        <v>13.106999999999999</v>
      </c>
      <c r="F3649" t="s">
        <v>49</v>
      </c>
      <c r="G3649" t="s">
        <v>50</v>
      </c>
    </row>
    <row r="3650" spans="1:7" x14ac:dyDescent="0.25">
      <c r="A3650">
        <v>3629</v>
      </c>
      <c r="C3650" s="3">
        <v>45849.011064814818</v>
      </c>
      <c r="D3650">
        <v>0</v>
      </c>
      <c r="E3650">
        <v>13.108000000000001</v>
      </c>
      <c r="F3650" t="s">
        <v>49</v>
      </c>
      <c r="G3650" t="s">
        <v>50</v>
      </c>
    </row>
    <row r="3651" spans="1:7" x14ac:dyDescent="0.25">
      <c r="A3651">
        <v>3630</v>
      </c>
      <c r="C3651" s="3">
        <v>45849.011076388888</v>
      </c>
      <c r="D3651">
        <v>0</v>
      </c>
      <c r="E3651">
        <v>13.109</v>
      </c>
      <c r="F3651" t="s">
        <v>49</v>
      </c>
      <c r="G3651" t="s">
        <v>50</v>
      </c>
    </row>
    <row r="3652" spans="1:7" x14ac:dyDescent="0.25">
      <c r="A3652">
        <v>3631</v>
      </c>
      <c r="C3652" s="3">
        <v>45849.011087962965</v>
      </c>
      <c r="D3652">
        <v>0</v>
      </c>
      <c r="E3652">
        <v>13.109</v>
      </c>
      <c r="F3652" t="s">
        <v>49</v>
      </c>
      <c r="G3652" t="s">
        <v>50</v>
      </c>
    </row>
    <row r="3653" spans="1:7" x14ac:dyDescent="0.25">
      <c r="A3653">
        <v>3632</v>
      </c>
      <c r="C3653" s="3">
        <v>45849.011099537034</v>
      </c>
      <c r="D3653">
        <v>0</v>
      </c>
      <c r="E3653">
        <v>13.108000000000001</v>
      </c>
      <c r="F3653" t="s">
        <v>49</v>
      </c>
      <c r="G3653" t="s">
        <v>50</v>
      </c>
    </row>
    <row r="3654" spans="1:7" x14ac:dyDescent="0.25">
      <c r="A3654">
        <v>3633</v>
      </c>
      <c r="C3654" s="3">
        <v>45849.011111111111</v>
      </c>
      <c r="D3654">
        <v>0</v>
      </c>
      <c r="E3654">
        <v>13.106999999999999</v>
      </c>
      <c r="F3654" t="s">
        <v>49</v>
      </c>
      <c r="G3654" t="s">
        <v>50</v>
      </c>
    </row>
    <row r="3655" spans="1:7" x14ac:dyDescent="0.25">
      <c r="A3655">
        <v>3634</v>
      </c>
      <c r="C3655" s="3">
        <v>45849.011122685188</v>
      </c>
      <c r="D3655">
        <v>0</v>
      </c>
      <c r="E3655">
        <v>13.106</v>
      </c>
      <c r="F3655" t="s">
        <v>49</v>
      </c>
      <c r="G3655" t="s">
        <v>50</v>
      </c>
    </row>
    <row r="3656" spans="1:7" x14ac:dyDescent="0.25">
      <c r="A3656">
        <v>3635</v>
      </c>
      <c r="C3656" s="3">
        <v>45849.011134259257</v>
      </c>
      <c r="D3656">
        <v>0</v>
      </c>
      <c r="E3656">
        <v>13.105</v>
      </c>
      <c r="F3656" t="s">
        <v>49</v>
      </c>
      <c r="G3656" t="s">
        <v>50</v>
      </c>
    </row>
    <row r="3657" spans="1:7" x14ac:dyDescent="0.25">
      <c r="A3657">
        <v>3636</v>
      </c>
      <c r="C3657" s="3">
        <v>45849.011145833334</v>
      </c>
      <c r="D3657">
        <v>0</v>
      </c>
      <c r="E3657">
        <v>13.103999999999999</v>
      </c>
      <c r="F3657" t="s">
        <v>49</v>
      </c>
      <c r="G3657" t="s">
        <v>50</v>
      </c>
    </row>
    <row r="3658" spans="1:7" x14ac:dyDescent="0.25">
      <c r="A3658">
        <v>3637</v>
      </c>
      <c r="C3658" s="3">
        <v>45849.011157407411</v>
      </c>
      <c r="D3658">
        <v>0</v>
      </c>
      <c r="E3658">
        <v>13.103999999999999</v>
      </c>
      <c r="F3658" t="s">
        <v>49</v>
      </c>
      <c r="G3658" t="s">
        <v>50</v>
      </c>
    </row>
    <row r="3659" spans="1:7" x14ac:dyDescent="0.25">
      <c r="A3659">
        <v>3638</v>
      </c>
      <c r="C3659" s="3">
        <v>45849.01116898148</v>
      </c>
      <c r="D3659">
        <v>0</v>
      </c>
      <c r="E3659">
        <v>13.103999999999999</v>
      </c>
      <c r="F3659" t="s">
        <v>49</v>
      </c>
      <c r="G3659" t="s">
        <v>50</v>
      </c>
    </row>
    <row r="3660" spans="1:7" x14ac:dyDescent="0.25">
      <c r="A3660">
        <v>3639</v>
      </c>
      <c r="C3660" s="3">
        <v>45849.011180555557</v>
      </c>
      <c r="D3660">
        <v>0</v>
      </c>
      <c r="E3660">
        <v>13.103999999999999</v>
      </c>
      <c r="F3660" t="s">
        <v>49</v>
      </c>
      <c r="G3660" t="s">
        <v>50</v>
      </c>
    </row>
    <row r="3661" spans="1:7" x14ac:dyDescent="0.25">
      <c r="A3661">
        <v>3640</v>
      </c>
      <c r="C3661" s="3">
        <v>45849.011192129627</v>
      </c>
      <c r="D3661">
        <v>0</v>
      </c>
      <c r="E3661">
        <v>13.103999999999999</v>
      </c>
      <c r="F3661" t="s">
        <v>49</v>
      </c>
      <c r="G3661" t="s">
        <v>50</v>
      </c>
    </row>
    <row r="3662" spans="1:7" x14ac:dyDescent="0.25">
      <c r="A3662">
        <v>3641</v>
      </c>
      <c r="C3662" s="3">
        <v>45849.011203703703</v>
      </c>
      <c r="D3662">
        <v>0</v>
      </c>
      <c r="E3662">
        <v>13.103999999999999</v>
      </c>
      <c r="F3662" t="s">
        <v>49</v>
      </c>
      <c r="G3662" t="s">
        <v>50</v>
      </c>
    </row>
    <row r="3663" spans="1:7" x14ac:dyDescent="0.25">
      <c r="A3663">
        <v>3642</v>
      </c>
      <c r="C3663" s="3">
        <v>45849.01121527778</v>
      </c>
      <c r="D3663">
        <v>0</v>
      </c>
      <c r="E3663">
        <v>13.103999999999999</v>
      </c>
      <c r="F3663" t="s">
        <v>49</v>
      </c>
      <c r="G3663" t="s">
        <v>50</v>
      </c>
    </row>
    <row r="3664" spans="1:7" x14ac:dyDescent="0.25">
      <c r="A3664">
        <v>3643</v>
      </c>
      <c r="C3664" s="3">
        <v>45849.01122685185</v>
      </c>
      <c r="D3664">
        <v>0</v>
      </c>
      <c r="E3664">
        <v>13.103999999999999</v>
      </c>
      <c r="F3664" t="s">
        <v>49</v>
      </c>
      <c r="G3664" t="s">
        <v>50</v>
      </c>
    </row>
    <row r="3665" spans="1:7" x14ac:dyDescent="0.25">
      <c r="A3665">
        <v>3644</v>
      </c>
      <c r="C3665" s="3">
        <v>45849.011238425926</v>
      </c>
      <c r="D3665">
        <v>0</v>
      </c>
      <c r="E3665">
        <v>13.103999999999999</v>
      </c>
      <c r="F3665" t="s">
        <v>49</v>
      </c>
      <c r="G3665" t="s">
        <v>50</v>
      </c>
    </row>
    <row r="3666" spans="1:7" x14ac:dyDescent="0.25">
      <c r="A3666">
        <v>3645</v>
      </c>
      <c r="C3666" s="3">
        <v>45849.011250000003</v>
      </c>
      <c r="D3666">
        <v>0</v>
      </c>
      <c r="E3666">
        <v>13.103999999999999</v>
      </c>
      <c r="F3666" t="s">
        <v>49</v>
      </c>
      <c r="G3666" t="s">
        <v>50</v>
      </c>
    </row>
    <row r="3667" spans="1:7" x14ac:dyDescent="0.25">
      <c r="A3667">
        <v>3646</v>
      </c>
      <c r="C3667" s="3">
        <v>45849.011261574073</v>
      </c>
      <c r="D3667">
        <v>0</v>
      </c>
      <c r="E3667">
        <v>13.103999999999999</v>
      </c>
      <c r="F3667" t="s">
        <v>49</v>
      </c>
      <c r="G3667" t="s">
        <v>50</v>
      </c>
    </row>
    <row r="3668" spans="1:7" x14ac:dyDescent="0.25">
      <c r="A3668">
        <v>3647</v>
      </c>
      <c r="C3668" s="3">
        <v>45849.011273148149</v>
      </c>
      <c r="D3668">
        <v>0</v>
      </c>
      <c r="E3668">
        <v>13.103999999999999</v>
      </c>
      <c r="F3668" t="s">
        <v>49</v>
      </c>
      <c r="G3668" t="s">
        <v>50</v>
      </c>
    </row>
    <row r="3669" spans="1:7" x14ac:dyDescent="0.25">
      <c r="A3669">
        <v>3648</v>
      </c>
      <c r="C3669" s="3">
        <v>45849.011284722219</v>
      </c>
      <c r="D3669">
        <v>0</v>
      </c>
      <c r="E3669">
        <v>13.103999999999999</v>
      </c>
      <c r="F3669" t="s">
        <v>49</v>
      </c>
      <c r="G3669" t="s">
        <v>50</v>
      </c>
    </row>
    <row r="3670" spans="1:7" x14ac:dyDescent="0.25">
      <c r="A3670">
        <v>3649</v>
      </c>
      <c r="C3670" s="3">
        <v>45849.011296296296</v>
      </c>
      <c r="D3670">
        <v>0</v>
      </c>
      <c r="E3670">
        <v>13.103999999999999</v>
      </c>
      <c r="F3670" t="s">
        <v>49</v>
      </c>
      <c r="G3670" t="s">
        <v>50</v>
      </c>
    </row>
    <row r="3671" spans="1:7" x14ac:dyDescent="0.25">
      <c r="A3671">
        <v>3650</v>
      </c>
      <c r="C3671" s="3">
        <v>45849.011307870373</v>
      </c>
      <c r="D3671">
        <v>0</v>
      </c>
      <c r="E3671">
        <v>13.103999999999999</v>
      </c>
      <c r="F3671" t="s">
        <v>49</v>
      </c>
      <c r="G3671" t="s">
        <v>50</v>
      </c>
    </row>
    <row r="3672" spans="1:7" x14ac:dyDescent="0.25">
      <c r="A3672">
        <v>3651</v>
      </c>
      <c r="C3672" s="3">
        <v>45849.011319444442</v>
      </c>
      <c r="D3672">
        <v>0</v>
      </c>
      <c r="E3672">
        <v>13.103999999999999</v>
      </c>
      <c r="F3672" t="s">
        <v>49</v>
      </c>
      <c r="G3672" t="s">
        <v>50</v>
      </c>
    </row>
    <row r="3673" spans="1:7" x14ac:dyDescent="0.25">
      <c r="A3673">
        <v>3652</v>
      </c>
      <c r="C3673" s="3">
        <v>45849.011331018519</v>
      </c>
      <c r="D3673">
        <v>0</v>
      </c>
      <c r="E3673">
        <v>13.103999999999999</v>
      </c>
      <c r="F3673" t="s">
        <v>49</v>
      </c>
      <c r="G3673" t="s">
        <v>50</v>
      </c>
    </row>
    <row r="3674" spans="1:7" x14ac:dyDescent="0.25">
      <c r="A3674">
        <v>3653</v>
      </c>
      <c r="C3674" s="3">
        <v>45849.011342592596</v>
      </c>
      <c r="D3674">
        <v>0</v>
      </c>
      <c r="E3674">
        <v>13.103999999999999</v>
      </c>
      <c r="F3674" t="s">
        <v>49</v>
      </c>
      <c r="G3674" t="s">
        <v>50</v>
      </c>
    </row>
    <row r="3675" spans="1:7" x14ac:dyDescent="0.25">
      <c r="A3675">
        <v>3654</v>
      </c>
      <c r="C3675" s="3">
        <v>45849.011354166665</v>
      </c>
      <c r="D3675">
        <v>0</v>
      </c>
      <c r="E3675">
        <v>13.103999999999999</v>
      </c>
      <c r="F3675" t="s">
        <v>49</v>
      </c>
      <c r="G3675" t="s">
        <v>50</v>
      </c>
    </row>
    <row r="3676" spans="1:7" x14ac:dyDescent="0.25">
      <c r="A3676">
        <v>3655</v>
      </c>
      <c r="C3676" s="3">
        <v>45849.011365740742</v>
      </c>
      <c r="D3676">
        <v>0</v>
      </c>
      <c r="E3676">
        <v>13.103999999999999</v>
      </c>
      <c r="F3676" t="s">
        <v>49</v>
      </c>
      <c r="G3676" t="s">
        <v>50</v>
      </c>
    </row>
    <row r="3677" spans="1:7" x14ac:dyDescent="0.25">
      <c r="A3677">
        <v>3656</v>
      </c>
      <c r="C3677" s="3">
        <v>45849.011377314811</v>
      </c>
      <c r="D3677">
        <v>0</v>
      </c>
      <c r="E3677">
        <v>13.103999999999999</v>
      </c>
      <c r="F3677" t="s">
        <v>49</v>
      </c>
      <c r="G3677" t="s">
        <v>50</v>
      </c>
    </row>
    <row r="3678" spans="1:7" x14ac:dyDescent="0.25">
      <c r="A3678">
        <v>3657</v>
      </c>
      <c r="C3678" s="3">
        <v>45849.011388888888</v>
      </c>
      <c r="D3678">
        <v>0</v>
      </c>
      <c r="E3678">
        <v>13.103999999999999</v>
      </c>
      <c r="F3678" t="s">
        <v>49</v>
      </c>
      <c r="G3678" t="s">
        <v>50</v>
      </c>
    </row>
    <row r="3679" spans="1:7" x14ac:dyDescent="0.25">
      <c r="A3679">
        <v>3658</v>
      </c>
      <c r="C3679" s="3">
        <v>45849.011400462965</v>
      </c>
      <c r="D3679">
        <v>0</v>
      </c>
      <c r="E3679">
        <v>13.103999999999999</v>
      </c>
      <c r="F3679" t="s">
        <v>49</v>
      </c>
      <c r="G3679" t="s">
        <v>50</v>
      </c>
    </row>
    <row r="3680" spans="1:7" x14ac:dyDescent="0.25">
      <c r="A3680">
        <v>3659</v>
      </c>
      <c r="C3680" s="3">
        <v>45849.011412037034</v>
      </c>
      <c r="D3680">
        <v>0</v>
      </c>
      <c r="E3680">
        <v>13.103999999999999</v>
      </c>
      <c r="F3680" t="s">
        <v>49</v>
      </c>
      <c r="G3680" t="s">
        <v>50</v>
      </c>
    </row>
    <row r="3681" spans="1:7" x14ac:dyDescent="0.25">
      <c r="A3681">
        <v>3660</v>
      </c>
      <c r="C3681" s="3">
        <v>45849.011423611111</v>
      </c>
      <c r="D3681">
        <v>0</v>
      </c>
      <c r="E3681">
        <v>13.103</v>
      </c>
      <c r="F3681" t="s">
        <v>49</v>
      </c>
      <c r="G3681" t="s">
        <v>50</v>
      </c>
    </row>
    <row r="3682" spans="1:7" x14ac:dyDescent="0.25">
      <c r="A3682">
        <v>3661</v>
      </c>
      <c r="C3682" s="3">
        <v>45849.011435185188</v>
      </c>
      <c r="D3682">
        <v>0</v>
      </c>
      <c r="E3682">
        <v>13.103</v>
      </c>
      <c r="F3682" t="s">
        <v>49</v>
      </c>
      <c r="G3682" t="s">
        <v>50</v>
      </c>
    </row>
    <row r="3683" spans="1:7" x14ac:dyDescent="0.25">
      <c r="A3683">
        <v>3662</v>
      </c>
      <c r="C3683" s="3">
        <v>45849.011446759258</v>
      </c>
      <c r="D3683">
        <v>0</v>
      </c>
      <c r="E3683">
        <v>13.103</v>
      </c>
      <c r="F3683" t="s">
        <v>49</v>
      </c>
      <c r="G3683" t="s">
        <v>50</v>
      </c>
    </row>
    <row r="3684" spans="1:7" x14ac:dyDescent="0.25">
      <c r="A3684">
        <v>3663</v>
      </c>
      <c r="C3684" s="3">
        <v>45849.011458333334</v>
      </c>
      <c r="D3684">
        <v>0</v>
      </c>
      <c r="E3684">
        <v>13.103</v>
      </c>
      <c r="F3684" t="s">
        <v>49</v>
      </c>
      <c r="G3684" t="s">
        <v>50</v>
      </c>
    </row>
    <row r="3685" spans="1:7" x14ac:dyDescent="0.25">
      <c r="A3685">
        <v>3664</v>
      </c>
      <c r="C3685" s="3">
        <v>45849.011469907404</v>
      </c>
      <c r="D3685">
        <v>0</v>
      </c>
      <c r="E3685">
        <v>13.103</v>
      </c>
      <c r="F3685" t="s">
        <v>49</v>
      </c>
      <c r="G3685" t="s">
        <v>50</v>
      </c>
    </row>
    <row r="3686" spans="1:7" x14ac:dyDescent="0.25">
      <c r="A3686">
        <v>3665</v>
      </c>
      <c r="C3686" s="3">
        <v>45849.011481481481</v>
      </c>
      <c r="D3686">
        <v>0</v>
      </c>
      <c r="E3686">
        <v>13.103</v>
      </c>
      <c r="F3686" t="s">
        <v>49</v>
      </c>
      <c r="G3686" t="s">
        <v>50</v>
      </c>
    </row>
    <row r="3687" spans="1:7" x14ac:dyDescent="0.25">
      <c r="A3687">
        <v>3666</v>
      </c>
      <c r="C3687" s="3">
        <v>45849.011493055557</v>
      </c>
      <c r="D3687">
        <v>0</v>
      </c>
      <c r="E3687">
        <v>13.103</v>
      </c>
      <c r="F3687" t="s">
        <v>49</v>
      </c>
      <c r="G3687" t="s">
        <v>50</v>
      </c>
    </row>
    <row r="3688" spans="1:7" x14ac:dyDescent="0.25">
      <c r="A3688">
        <v>3667</v>
      </c>
      <c r="C3688" s="3">
        <v>45849.011504629627</v>
      </c>
      <c r="D3688">
        <v>0</v>
      </c>
      <c r="E3688">
        <v>13.103</v>
      </c>
      <c r="F3688" t="s">
        <v>49</v>
      </c>
      <c r="G3688" t="s">
        <v>50</v>
      </c>
    </row>
    <row r="3689" spans="1:7" x14ac:dyDescent="0.25">
      <c r="A3689">
        <v>3668</v>
      </c>
      <c r="C3689" s="3">
        <v>45849.011516203704</v>
      </c>
      <c r="D3689">
        <v>0</v>
      </c>
      <c r="E3689">
        <v>13.103</v>
      </c>
      <c r="F3689" t="s">
        <v>49</v>
      </c>
      <c r="G3689" t="s">
        <v>50</v>
      </c>
    </row>
    <row r="3690" spans="1:7" x14ac:dyDescent="0.25">
      <c r="A3690">
        <v>3669</v>
      </c>
      <c r="C3690" s="3">
        <v>45849.01152777778</v>
      </c>
      <c r="D3690">
        <v>0</v>
      </c>
      <c r="E3690">
        <v>13.103</v>
      </c>
      <c r="F3690" t="s">
        <v>49</v>
      </c>
      <c r="G3690" t="s">
        <v>50</v>
      </c>
    </row>
    <row r="3691" spans="1:7" x14ac:dyDescent="0.25">
      <c r="A3691">
        <v>3670</v>
      </c>
      <c r="C3691" s="3">
        <v>45849.01153935185</v>
      </c>
      <c r="D3691">
        <v>0</v>
      </c>
      <c r="E3691">
        <v>13.103</v>
      </c>
      <c r="F3691" t="s">
        <v>49</v>
      </c>
      <c r="G3691" t="s">
        <v>50</v>
      </c>
    </row>
    <row r="3692" spans="1:7" x14ac:dyDescent="0.25">
      <c r="A3692">
        <v>3671</v>
      </c>
      <c r="C3692" s="3">
        <v>45849.011550925927</v>
      </c>
      <c r="D3692">
        <v>0</v>
      </c>
      <c r="E3692">
        <v>13.103</v>
      </c>
      <c r="F3692" t="s">
        <v>49</v>
      </c>
      <c r="G3692" t="s">
        <v>50</v>
      </c>
    </row>
    <row r="3693" spans="1:7" x14ac:dyDescent="0.25">
      <c r="A3693">
        <v>3672</v>
      </c>
      <c r="C3693" s="3">
        <v>45849.011562500003</v>
      </c>
      <c r="D3693">
        <v>0</v>
      </c>
      <c r="E3693">
        <v>13.103</v>
      </c>
      <c r="F3693" t="s">
        <v>49</v>
      </c>
      <c r="G3693" t="s">
        <v>50</v>
      </c>
    </row>
    <row r="3694" spans="1:7" x14ac:dyDescent="0.25">
      <c r="A3694">
        <v>3673</v>
      </c>
      <c r="C3694" s="3">
        <v>45849.011574074073</v>
      </c>
      <c r="D3694">
        <v>0</v>
      </c>
      <c r="E3694">
        <v>13.103</v>
      </c>
      <c r="F3694" t="s">
        <v>49</v>
      </c>
      <c r="G3694" t="s">
        <v>50</v>
      </c>
    </row>
    <row r="3695" spans="1:7" x14ac:dyDescent="0.25">
      <c r="A3695">
        <v>3674</v>
      </c>
      <c r="C3695" s="3">
        <v>45849.01158564815</v>
      </c>
      <c r="D3695">
        <v>0</v>
      </c>
      <c r="E3695">
        <v>13.103</v>
      </c>
      <c r="F3695" t="s">
        <v>49</v>
      </c>
      <c r="G3695" t="s">
        <v>50</v>
      </c>
    </row>
    <row r="3696" spans="1:7" x14ac:dyDescent="0.25">
      <c r="A3696">
        <v>3675</v>
      </c>
      <c r="C3696" s="3">
        <v>45849.011597222219</v>
      </c>
      <c r="D3696">
        <v>0</v>
      </c>
      <c r="E3696">
        <v>13.103</v>
      </c>
      <c r="F3696" t="s">
        <v>49</v>
      </c>
      <c r="G3696" t="s">
        <v>50</v>
      </c>
    </row>
    <row r="3697" spans="1:7" x14ac:dyDescent="0.25">
      <c r="A3697">
        <v>3676</v>
      </c>
      <c r="C3697" s="3">
        <v>45849.011608796296</v>
      </c>
      <c r="D3697">
        <v>0</v>
      </c>
      <c r="E3697">
        <v>13.103</v>
      </c>
      <c r="F3697" t="s">
        <v>49</v>
      </c>
      <c r="G3697" t="s">
        <v>50</v>
      </c>
    </row>
    <row r="3698" spans="1:7" x14ac:dyDescent="0.25">
      <c r="A3698">
        <v>3677</v>
      </c>
      <c r="C3698" s="3">
        <v>45849.011620370373</v>
      </c>
      <c r="D3698">
        <v>0</v>
      </c>
      <c r="E3698">
        <v>13.103</v>
      </c>
      <c r="F3698" t="s">
        <v>49</v>
      </c>
      <c r="G3698" t="s">
        <v>50</v>
      </c>
    </row>
    <row r="3699" spans="1:7" x14ac:dyDescent="0.25">
      <c r="A3699">
        <v>3678</v>
      </c>
      <c r="C3699" s="3">
        <v>45849.011631944442</v>
      </c>
      <c r="D3699">
        <v>0</v>
      </c>
      <c r="E3699">
        <v>13.103</v>
      </c>
      <c r="F3699" t="s">
        <v>49</v>
      </c>
      <c r="G3699" t="s">
        <v>50</v>
      </c>
    </row>
    <row r="3700" spans="1:7" x14ac:dyDescent="0.25">
      <c r="A3700">
        <v>3679</v>
      </c>
      <c r="C3700" s="3">
        <v>45849.011643518519</v>
      </c>
      <c r="D3700">
        <v>0</v>
      </c>
      <c r="E3700">
        <v>13.103</v>
      </c>
      <c r="F3700" t="s">
        <v>49</v>
      </c>
      <c r="G3700" t="s">
        <v>50</v>
      </c>
    </row>
    <row r="3701" spans="1:7" x14ac:dyDescent="0.25">
      <c r="A3701">
        <v>3680</v>
      </c>
      <c r="C3701" s="3">
        <v>45849.011655092596</v>
      </c>
      <c r="D3701">
        <v>0</v>
      </c>
      <c r="E3701">
        <v>13.103</v>
      </c>
      <c r="F3701" t="s">
        <v>49</v>
      </c>
      <c r="G3701" t="s">
        <v>50</v>
      </c>
    </row>
    <row r="3702" spans="1:7" x14ac:dyDescent="0.25">
      <c r="A3702">
        <v>3681</v>
      </c>
      <c r="C3702" s="3">
        <v>45849.011666666665</v>
      </c>
      <c r="D3702">
        <v>0</v>
      </c>
      <c r="E3702">
        <v>13.103</v>
      </c>
      <c r="F3702" t="s">
        <v>49</v>
      </c>
      <c r="G3702" t="s">
        <v>50</v>
      </c>
    </row>
    <row r="3703" spans="1:7" x14ac:dyDescent="0.25">
      <c r="A3703">
        <v>3682</v>
      </c>
      <c r="C3703" s="3">
        <v>45849.011678240742</v>
      </c>
      <c r="D3703">
        <v>0</v>
      </c>
      <c r="E3703">
        <v>13.103</v>
      </c>
      <c r="F3703" t="s">
        <v>49</v>
      </c>
      <c r="G3703" t="s">
        <v>50</v>
      </c>
    </row>
    <row r="3704" spans="1:7" x14ac:dyDescent="0.25">
      <c r="A3704">
        <v>3683</v>
      </c>
      <c r="C3704" s="3">
        <v>45849.011689814812</v>
      </c>
      <c r="D3704">
        <v>0</v>
      </c>
      <c r="E3704">
        <v>13.103</v>
      </c>
      <c r="F3704" t="s">
        <v>49</v>
      </c>
      <c r="G3704" t="s">
        <v>50</v>
      </c>
    </row>
    <row r="3705" spans="1:7" x14ac:dyDescent="0.25">
      <c r="A3705">
        <v>3684</v>
      </c>
      <c r="C3705" s="3">
        <v>45849.011701388888</v>
      </c>
      <c r="D3705">
        <v>0</v>
      </c>
      <c r="E3705">
        <v>13.103</v>
      </c>
      <c r="F3705" t="s">
        <v>49</v>
      </c>
      <c r="G3705" t="s">
        <v>50</v>
      </c>
    </row>
    <row r="3706" spans="1:7" x14ac:dyDescent="0.25">
      <c r="A3706">
        <v>3685</v>
      </c>
      <c r="C3706" s="3">
        <v>45849.011712962965</v>
      </c>
      <c r="D3706">
        <v>0</v>
      </c>
      <c r="E3706">
        <v>13.103</v>
      </c>
      <c r="F3706" t="s">
        <v>49</v>
      </c>
      <c r="G3706" t="s">
        <v>50</v>
      </c>
    </row>
    <row r="3707" spans="1:7" x14ac:dyDescent="0.25">
      <c r="A3707">
        <v>3686</v>
      </c>
      <c r="C3707" s="3">
        <v>45849.011724537035</v>
      </c>
      <c r="D3707">
        <v>0</v>
      </c>
      <c r="E3707">
        <v>13.103</v>
      </c>
      <c r="F3707" t="s">
        <v>49</v>
      </c>
      <c r="G3707" t="s">
        <v>50</v>
      </c>
    </row>
    <row r="3708" spans="1:7" x14ac:dyDescent="0.25">
      <c r="A3708">
        <v>3687</v>
      </c>
      <c r="C3708" s="3">
        <v>45849.011736111112</v>
      </c>
      <c r="D3708">
        <v>0</v>
      </c>
      <c r="E3708">
        <v>13.103</v>
      </c>
      <c r="F3708" t="s">
        <v>49</v>
      </c>
      <c r="G3708" t="s">
        <v>50</v>
      </c>
    </row>
    <row r="3709" spans="1:7" x14ac:dyDescent="0.25">
      <c r="A3709">
        <v>3688</v>
      </c>
      <c r="C3709" s="3">
        <v>45849.011747685188</v>
      </c>
      <c r="D3709">
        <v>0</v>
      </c>
      <c r="E3709">
        <v>13.103</v>
      </c>
      <c r="F3709" t="s">
        <v>49</v>
      </c>
      <c r="G3709" t="s">
        <v>50</v>
      </c>
    </row>
    <row r="3710" spans="1:7" x14ac:dyDescent="0.25">
      <c r="A3710">
        <v>3689</v>
      </c>
      <c r="C3710" s="3">
        <v>45849.011759259258</v>
      </c>
      <c r="D3710">
        <v>0</v>
      </c>
      <c r="E3710">
        <v>13.103</v>
      </c>
      <c r="F3710" t="s">
        <v>49</v>
      </c>
      <c r="G3710" t="s">
        <v>50</v>
      </c>
    </row>
    <row r="3711" spans="1:7" x14ac:dyDescent="0.25">
      <c r="A3711">
        <v>3690</v>
      </c>
      <c r="C3711" s="3">
        <v>45849.011770833335</v>
      </c>
      <c r="D3711">
        <v>0</v>
      </c>
      <c r="E3711">
        <v>13.103</v>
      </c>
      <c r="F3711" t="s">
        <v>49</v>
      </c>
      <c r="G3711" t="s">
        <v>50</v>
      </c>
    </row>
    <row r="3712" spans="1:7" x14ac:dyDescent="0.25">
      <c r="A3712">
        <v>3691</v>
      </c>
      <c r="C3712" s="3">
        <v>45849.011782407404</v>
      </c>
      <c r="D3712">
        <v>0</v>
      </c>
      <c r="E3712">
        <v>13.103999999999999</v>
      </c>
      <c r="F3712" t="s">
        <v>49</v>
      </c>
      <c r="G3712" t="s">
        <v>50</v>
      </c>
    </row>
    <row r="3713" spans="1:7" x14ac:dyDescent="0.25">
      <c r="A3713">
        <v>3692</v>
      </c>
      <c r="C3713" s="3">
        <v>45849.011793981481</v>
      </c>
      <c r="D3713">
        <v>0</v>
      </c>
      <c r="E3713">
        <v>13.103999999999999</v>
      </c>
      <c r="F3713" t="s">
        <v>49</v>
      </c>
      <c r="G3713" t="s">
        <v>50</v>
      </c>
    </row>
    <row r="3714" spans="1:7" x14ac:dyDescent="0.25">
      <c r="A3714">
        <v>3693</v>
      </c>
      <c r="C3714" s="3">
        <v>45849.011805555558</v>
      </c>
      <c r="D3714">
        <v>0</v>
      </c>
      <c r="E3714">
        <v>13.103999999999999</v>
      </c>
      <c r="F3714" t="s">
        <v>49</v>
      </c>
      <c r="G3714" t="s">
        <v>50</v>
      </c>
    </row>
    <row r="3715" spans="1:7" x14ac:dyDescent="0.25">
      <c r="A3715">
        <v>3694</v>
      </c>
      <c r="C3715" s="3">
        <v>45849.011817129627</v>
      </c>
      <c r="D3715">
        <v>0</v>
      </c>
      <c r="E3715">
        <v>13.105</v>
      </c>
      <c r="F3715" t="s">
        <v>49</v>
      </c>
      <c r="G3715" t="s">
        <v>50</v>
      </c>
    </row>
    <row r="3716" spans="1:7" x14ac:dyDescent="0.25">
      <c r="A3716">
        <v>3695</v>
      </c>
      <c r="C3716" s="3">
        <v>45849.011828703704</v>
      </c>
      <c r="D3716">
        <v>0</v>
      </c>
      <c r="E3716">
        <v>13.106</v>
      </c>
      <c r="F3716" t="s">
        <v>49</v>
      </c>
      <c r="G3716" t="s">
        <v>50</v>
      </c>
    </row>
    <row r="3717" spans="1:7" x14ac:dyDescent="0.25">
      <c r="A3717">
        <v>3696</v>
      </c>
      <c r="C3717" s="3">
        <v>45849.011840277781</v>
      </c>
      <c r="D3717">
        <v>0</v>
      </c>
      <c r="E3717">
        <v>13.106</v>
      </c>
      <c r="F3717" t="s">
        <v>49</v>
      </c>
      <c r="G3717" t="s">
        <v>50</v>
      </c>
    </row>
    <row r="3718" spans="1:7" x14ac:dyDescent="0.25">
      <c r="A3718">
        <v>3697</v>
      </c>
      <c r="C3718" s="3">
        <v>45849.01185185185</v>
      </c>
      <c r="D3718">
        <v>0</v>
      </c>
      <c r="E3718">
        <v>13.106</v>
      </c>
      <c r="F3718" t="s">
        <v>49</v>
      </c>
      <c r="G3718" t="s">
        <v>50</v>
      </c>
    </row>
    <row r="3719" spans="1:7" x14ac:dyDescent="0.25">
      <c r="A3719">
        <v>3698</v>
      </c>
      <c r="C3719" s="3">
        <v>45849.011863425927</v>
      </c>
      <c r="D3719">
        <v>0</v>
      </c>
      <c r="E3719">
        <v>13.106</v>
      </c>
      <c r="F3719" t="s">
        <v>49</v>
      </c>
      <c r="G3719" t="s">
        <v>50</v>
      </c>
    </row>
    <row r="3720" spans="1:7" x14ac:dyDescent="0.25">
      <c r="A3720">
        <v>3699</v>
      </c>
      <c r="C3720" s="3">
        <v>45849.011874999997</v>
      </c>
      <c r="D3720">
        <v>0</v>
      </c>
      <c r="E3720">
        <v>13.106</v>
      </c>
      <c r="F3720" t="s">
        <v>49</v>
      </c>
      <c r="G3720" t="s">
        <v>50</v>
      </c>
    </row>
    <row r="3721" spans="1:7" x14ac:dyDescent="0.25">
      <c r="A3721">
        <v>3700</v>
      </c>
      <c r="C3721" s="3">
        <v>45849.011886574073</v>
      </c>
      <c r="D3721">
        <v>0</v>
      </c>
      <c r="E3721">
        <v>13.106</v>
      </c>
      <c r="F3721" t="s">
        <v>49</v>
      </c>
      <c r="G3721" t="s">
        <v>50</v>
      </c>
    </row>
    <row r="3722" spans="1:7" x14ac:dyDescent="0.25">
      <c r="A3722">
        <v>3701</v>
      </c>
      <c r="C3722" s="3">
        <v>45849.01189814815</v>
      </c>
      <c r="D3722">
        <v>0</v>
      </c>
      <c r="E3722">
        <v>13.106</v>
      </c>
      <c r="F3722" t="s">
        <v>49</v>
      </c>
      <c r="G3722" t="s">
        <v>50</v>
      </c>
    </row>
    <row r="3723" spans="1:7" x14ac:dyDescent="0.25">
      <c r="A3723">
        <v>3702</v>
      </c>
      <c r="C3723" s="3">
        <v>45849.01190972222</v>
      </c>
      <c r="D3723">
        <v>0</v>
      </c>
      <c r="E3723">
        <v>13.106</v>
      </c>
      <c r="F3723" t="s">
        <v>49</v>
      </c>
      <c r="G3723" t="s">
        <v>50</v>
      </c>
    </row>
    <row r="3724" spans="1:7" x14ac:dyDescent="0.25">
      <c r="A3724">
        <v>3703</v>
      </c>
      <c r="C3724" s="3">
        <v>45849.011921296296</v>
      </c>
      <c r="D3724">
        <v>0</v>
      </c>
      <c r="E3724">
        <v>13.106</v>
      </c>
      <c r="F3724" t="s">
        <v>49</v>
      </c>
      <c r="G3724" t="s">
        <v>50</v>
      </c>
    </row>
    <row r="3725" spans="1:7" x14ac:dyDescent="0.25">
      <c r="A3725">
        <v>3704</v>
      </c>
      <c r="C3725" s="3">
        <v>45849.011932870373</v>
      </c>
      <c r="D3725">
        <v>0</v>
      </c>
      <c r="E3725">
        <v>13.106</v>
      </c>
      <c r="F3725" t="s">
        <v>49</v>
      </c>
      <c r="G3725" t="s">
        <v>50</v>
      </c>
    </row>
    <row r="3726" spans="1:7" x14ac:dyDescent="0.25">
      <c r="A3726">
        <v>3705</v>
      </c>
      <c r="C3726" s="3">
        <v>45849.011944444443</v>
      </c>
      <c r="D3726">
        <v>0</v>
      </c>
      <c r="E3726">
        <v>13.106</v>
      </c>
      <c r="F3726" t="s">
        <v>49</v>
      </c>
      <c r="G3726" t="s">
        <v>50</v>
      </c>
    </row>
    <row r="3727" spans="1:7" x14ac:dyDescent="0.25">
      <c r="A3727">
        <v>3706</v>
      </c>
      <c r="C3727" s="3">
        <v>45849.011956018519</v>
      </c>
      <c r="D3727">
        <v>0</v>
      </c>
      <c r="E3727">
        <v>13.106</v>
      </c>
      <c r="F3727" t="s">
        <v>49</v>
      </c>
      <c r="G3727" t="s">
        <v>50</v>
      </c>
    </row>
    <row r="3728" spans="1:7" x14ac:dyDescent="0.25">
      <c r="A3728">
        <v>3707</v>
      </c>
      <c r="C3728" s="3">
        <v>45849.011967592596</v>
      </c>
      <c r="D3728">
        <v>0</v>
      </c>
      <c r="E3728">
        <v>13.106</v>
      </c>
      <c r="F3728" t="s">
        <v>49</v>
      </c>
      <c r="G3728" t="s">
        <v>50</v>
      </c>
    </row>
    <row r="3729" spans="1:7" x14ac:dyDescent="0.25">
      <c r="A3729">
        <v>3708</v>
      </c>
      <c r="C3729" s="3">
        <v>45849.011979166666</v>
      </c>
      <c r="D3729">
        <v>0</v>
      </c>
      <c r="E3729">
        <v>13.106999999999999</v>
      </c>
      <c r="F3729" t="s">
        <v>49</v>
      </c>
      <c r="G3729" t="s">
        <v>50</v>
      </c>
    </row>
    <row r="3730" spans="1:7" x14ac:dyDescent="0.25">
      <c r="A3730">
        <v>3709</v>
      </c>
      <c r="C3730" s="3">
        <v>45849.011990740742</v>
      </c>
      <c r="D3730">
        <v>0</v>
      </c>
      <c r="E3730">
        <v>13.106999999999999</v>
      </c>
      <c r="F3730" t="s">
        <v>49</v>
      </c>
      <c r="G3730" t="s">
        <v>50</v>
      </c>
    </row>
    <row r="3731" spans="1:7" x14ac:dyDescent="0.25">
      <c r="A3731">
        <v>3710</v>
      </c>
      <c r="C3731" s="3">
        <v>45849.012002314812</v>
      </c>
      <c r="D3731">
        <v>0</v>
      </c>
      <c r="E3731">
        <v>13.106999999999999</v>
      </c>
      <c r="F3731" t="s">
        <v>49</v>
      </c>
      <c r="G3731" t="s">
        <v>50</v>
      </c>
    </row>
    <row r="3732" spans="1:7" x14ac:dyDescent="0.25">
      <c r="A3732">
        <v>3711</v>
      </c>
      <c r="C3732" s="3">
        <v>45849.012013888889</v>
      </c>
      <c r="D3732">
        <v>0</v>
      </c>
      <c r="E3732">
        <v>13.106999999999999</v>
      </c>
      <c r="F3732" t="s">
        <v>49</v>
      </c>
      <c r="G3732" t="s">
        <v>50</v>
      </c>
    </row>
    <row r="3733" spans="1:7" x14ac:dyDescent="0.25">
      <c r="A3733">
        <v>3712</v>
      </c>
      <c r="C3733" s="3">
        <v>45849.012025462966</v>
      </c>
      <c r="D3733">
        <v>0</v>
      </c>
      <c r="E3733">
        <v>13.106999999999999</v>
      </c>
      <c r="F3733" t="s">
        <v>49</v>
      </c>
      <c r="G3733" t="s">
        <v>50</v>
      </c>
    </row>
    <row r="3734" spans="1:7" x14ac:dyDescent="0.25">
      <c r="A3734">
        <v>3713</v>
      </c>
      <c r="C3734" s="3">
        <v>45849.012037037035</v>
      </c>
      <c r="D3734">
        <v>0</v>
      </c>
      <c r="E3734">
        <v>13.106999999999999</v>
      </c>
      <c r="F3734" t="s">
        <v>49</v>
      </c>
      <c r="G3734" t="s">
        <v>50</v>
      </c>
    </row>
    <row r="3735" spans="1:7" x14ac:dyDescent="0.25">
      <c r="A3735">
        <v>3714</v>
      </c>
      <c r="C3735" s="3">
        <v>45849.012048611112</v>
      </c>
      <c r="D3735">
        <v>0</v>
      </c>
      <c r="E3735">
        <v>13.106999999999999</v>
      </c>
      <c r="F3735" t="s">
        <v>49</v>
      </c>
      <c r="G3735" t="s">
        <v>50</v>
      </c>
    </row>
    <row r="3736" spans="1:7" x14ac:dyDescent="0.25">
      <c r="A3736">
        <v>3715</v>
      </c>
      <c r="C3736" s="3">
        <v>45849.012060185189</v>
      </c>
      <c r="D3736">
        <v>0</v>
      </c>
      <c r="E3736">
        <v>13.106999999999999</v>
      </c>
      <c r="F3736" t="s">
        <v>49</v>
      </c>
      <c r="G3736" t="s">
        <v>50</v>
      </c>
    </row>
    <row r="3737" spans="1:7" x14ac:dyDescent="0.25">
      <c r="A3737">
        <v>3716</v>
      </c>
      <c r="C3737" s="3">
        <v>45849.012071759258</v>
      </c>
      <c r="D3737">
        <v>0</v>
      </c>
      <c r="E3737">
        <v>13.106999999999999</v>
      </c>
      <c r="F3737" t="s">
        <v>49</v>
      </c>
      <c r="G3737" t="s">
        <v>50</v>
      </c>
    </row>
    <row r="3738" spans="1:7" x14ac:dyDescent="0.25">
      <c r="A3738">
        <v>3717</v>
      </c>
      <c r="C3738" s="3">
        <v>45849.012083333335</v>
      </c>
      <c r="D3738">
        <v>0</v>
      </c>
      <c r="E3738">
        <v>13.106</v>
      </c>
      <c r="F3738" t="s">
        <v>49</v>
      </c>
      <c r="G3738" t="s">
        <v>50</v>
      </c>
    </row>
    <row r="3739" spans="1:7" x14ac:dyDescent="0.25">
      <c r="A3739">
        <v>3718</v>
      </c>
      <c r="C3739" s="3">
        <v>45849.012094907404</v>
      </c>
      <c r="D3739">
        <v>0</v>
      </c>
      <c r="E3739">
        <v>13.106</v>
      </c>
      <c r="F3739" t="s">
        <v>49</v>
      </c>
      <c r="G3739" t="s">
        <v>50</v>
      </c>
    </row>
    <row r="3740" spans="1:7" x14ac:dyDescent="0.25">
      <c r="A3740">
        <v>3719</v>
      </c>
      <c r="C3740" s="3">
        <v>45849.012106481481</v>
      </c>
      <c r="D3740">
        <v>0</v>
      </c>
      <c r="E3740">
        <v>13.106999999999999</v>
      </c>
      <c r="F3740" t="s">
        <v>49</v>
      </c>
      <c r="G3740" t="s">
        <v>50</v>
      </c>
    </row>
    <row r="3741" spans="1:7" x14ac:dyDescent="0.25">
      <c r="A3741">
        <v>3720</v>
      </c>
      <c r="C3741" s="3">
        <v>45849.012118055558</v>
      </c>
      <c r="D3741">
        <v>0</v>
      </c>
      <c r="E3741">
        <v>13.106999999999999</v>
      </c>
      <c r="F3741" t="s">
        <v>49</v>
      </c>
      <c r="G3741" t="s">
        <v>50</v>
      </c>
    </row>
    <row r="3742" spans="1:7" x14ac:dyDescent="0.25">
      <c r="A3742">
        <v>3721</v>
      </c>
      <c r="C3742" s="3">
        <v>45849.012129629627</v>
      </c>
      <c r="D3742">
        <v>0</v>
      </c>
      <c r="E3742">
        <v>13.106999999999999</v>
      </c>
      <c r="F3742" t="s">
        <v>49</v>
      </c>
      <c r="G3742" t="s">
        <v>50</v>
      </c>
    </row>
    <row r="3743" spans="1:7" x14ac:dyDescent="0.25">
      <c r="A3743">
        <v>3722</v>
      </c>
      <c r="C3743" s="3">
        <v>45849.012141203704</v>
      </c>
      <c r="D3743">
        <v>0</v>
      </c>
      <c r="E3743">
        <v>13.106999999999999</v>
      </c>
      <c r="F3743" t="s">
        <v>49</v>
      </c>
      <c r="G3743" t="s">
        <v>50</v>
      </c>
    </row>
    <row r="3744" spans="1:7" x14ac:dyDescent="0.25">
      <c r="A3744">
        <v>3723</v>
      </c>
      <c r="C3744" s="3">
        <v>45849.012152777781</v>
      </c>
      <c r="D3744">
        <v>0</v>
      </c>
      <c r="E3744">
        <v>13.106999999999999</v>
      </c>
      <c r="F3744" t="s">
        <v>49</v>
      </c>
      <c r="G3744" t="s">
        <v>50</v>
      </c>
    </row>
    <row r="3745" spans="1:7" x14ac:dyDescent="0.25">
      <c r="A3745">
        <v>3724</v>
      </c>
      <c r="C3745" s="3">
        <v>45849.012164351851</v>
      </c>
      <c r="D3745">
        <v>0</v>
      </c>
      <c r="E3745">
        <v>13.106999999999999</v>
      </c>
      <c r="F3745" t="s">
        <v>49</v>
      </c>
      <c r="G3745" t="s">
        <v>50</v>
      </c>
    </row>
    <row r="3746" spans="1:7" x14ac:dyDescent="0.25">
      <c r="A3746">
        <v>3725</v>
      </c>
      <c r="C3746" s="3">
        <v>45849.012175925927</v>
      </c>
      <c r="D3746">
        <v>0</v>
      </c>
      <c r="E3746">
        <v>13.106999999999999</v>
      </c>
      <c r="F3746" t="s">
        <v>49</v>
      </c>
      <c r="G3746" t="s">
        <v>50</v>
      </c>
    </row>
    <row r="3747" spans="1:7" x14ac:dyDescent="0.25">
      <c r="A3747">
        <v>3726</v>
      </c>
      <c r="C3747" s="3">
        <v>45849.012187499997</v>
      </c>
      <c r="D3747">
        <v>0</v>
      </c>
      <c r="E3747">
        <v>13.106999999999999</v>
      </c>
      <c r="F3747" t="s">
        <v>49</v>
      </c>
      <c r="G3747" t="s">
        <v>50</v>
      </c>
    </row>
    <row r="3748" spans="1:7" x14ac:dyDescent="0.25">
      <c r="A3748">
        <v>3727</v>
      </c>
      <c r="C3748" s="3">
        <v>45849.012199074074</v>
      </c>
      <c r="D3748">
        <v>0</v>
      </c>
      <c r="E3748">
        <v>13.106999999999999</v>
      </c>
      <c r="F3748" t="s">
        <v>49</v>
      </c>
      <c r="G3748" t="s">
        <v>50</v>
      </c>
    </row>
    <row r="3749" spans="1:7" x14ac:dyDescent="0.25">
      <c r="A3749">
        <v>3728</v>
      </c>
      <c r="C3749" s="3">
        <v>45849.01221064815</v>
      </c>
      <c r="D3749">
        <v>0</v>
      </c>
      <c r="E3749">
        <v>13.106999999999999</v>
      </c>
      <c r="F3749" t="s">
        <v>49</v>
      </c>
      <c r="G3749" t="s">
        <v>50</v>
      </c>
    </row>
    <row r="3750" spans="1:7" x14ac:dyDescent="0.25">
      <c r="A3750">
        <v>3729</v>
      </c>
      <c r="C3750" s="3">
        <v>45849.01222222222</v>
      </c>
      <c r="D3750">
        <v>0</v>
      </c>
      <c r="E3750">
        <v>13.106999999999999</v>
      </c>
      <c r="F3750" t="s">
        <v>49</v>
      </c>
      <c r="G3750" t="s">
        <v>50</v>
      </c>
    </row>
    <row r="3751" spans="1:7" x14ac:dyDescent="0.25">
      <c r="A3751">
        <v>3730</v>
      </c>
      <c r="C3751" s="3">
        <v>45849.012233796297</v>
      </c>
      <c r="D3751">
        <v>0</v>
      </c>
      <c r="E3751">
        <v>13.106999999999999</v>
      </c>
      <c r="F3751" t="s">
        <v>49</v>
      </c>
      <c r="G3751" t="s">
        <v>50</v>
      </c>
    </row>
    <row r="3752" spans="1:7" x14ac:dyDescent="0.25">
      <c r="A3752">
        <v>3731</v>
      </c>
      <c r="C3752" s="3">
        <v>45849.012245370373</v>
      </c>
      <c r="D3752">
        <v>0</v>
      </c>
      <c r="E3752">
        <v>13.106999999999999</v>
      </c>
      <c r="F3752" t="s">
        <v>49</v>
      </c>
      <c r="G3752" t="s">
        <v>50</v>
      </c>
    </row>
    <row r="3753" spans="1:7" x14ac:dyDescent="0.25">
      <c r="A3753">
        <v>3732</v>
      </c>
      <c r="C3753" s="3">
        <v>45849.012256944443</v>
      </c>
      <c r="D3753">
        <v>0</v>
      </c>
      <c r="E3753">
        <v>13.106999999999999</v>
      </c>
      <c r="F3753" t="s">
        <v>49</v>
      </c>
      <c r="G3753" t="s">
        <v>50</v>
      </c>
    </row>
    <row r="3754" spans="1:7" x14ac:dyDescent="0.25">
      <c r="A3754">
        <v>3733</v>
      </c>
      <c r="C3754" s="3">
        <v>45849.01226851852</v>
      </c>
      <c r="D3754">
        <v>0</v>
      </c>
      <c r="E3754">
        <v>13.106999999999999</v>
      </c>
      <c r="F3754" t="s">
        <v>49</v>
      </c>
      <c r="G3754" t="s">
        <v>50</v>
      </c>
    </row>
    <row r="3755" spans="1:7" x14ac:dyDescent="0.25">
      <c r="A3755">
        <v>3734</v>
      </c>
      <c r="C3755" s="3">
        <v>45849.012280092589</v>
      </c>
      <c r="D3755">
        <v>0</v>
      </c>
      <c r="E3755">
        <v>13.106999999999999</v>
      </c>
      <c r="F3755" t="s">
        <v>49</v>
      </c>
      <c r="G3755" t="s">
        <v>50</v>
      </c>
    </row>
    <row r="3756" spans="1:7" x14ac:dyDescent="0.25">
      <c r="A3756">
        <v>3735</v>
      </c>
      <c r="C3756" s="3">
        <v>45849.012291666666</v>
      </c>
      <c r="D3756">
        <v>0</v>
      </c>
      <c r="E3756">
        <v>13.106</v>
      </c>
      <c r="F3756" t="s">
        <v>49</v>
      </c>
      <c r="G3756" t="s">
        <v>50</v>
      </c>
    </row>
    <row r="3757" spans="1:7" x14ac:dyDescent="0.25">
      <c r="A3757">
        <v>3736</v>
      </c>
      <c r="C3757" s="3">
        <v>45849.012303240743</v>
      </c>
      <c r="D3757">
        <v>0</v>
      </c>
      <c r="E3757">
        <v>13.106</v>
      </c>
      <c r="F3757" t="s">
        <v>49</v>
      </c>
      <c r="G3757" t="s">
        <v>50</v>
      </c>
    </row>
    <row r="3758" spans="1:7" x14ac:dyDescent="0.25">
      <c r="A3758">
        <v>3737</v>
      </c>
      <c r="C3758" s="3">
        <v>45849.012314814812</v>
      </c>
      <c r="D3758">
        <v>0</v>
      </c>
      <c r="E3758">
        <v>13.106</v>
      </c>
      <c r="F3758" t="s">
        <v>49</v>
      </c>
      <c r="G3758" t="s">
        <v>50</v>
      </c>
    </row>
    <row r="3759" spans="1:7" x14ac:dyDescent="0.25">
      <c r="A3759">
        <v>3738</v>
      </c>
      <c r="C3759" s="3">
        <v>45849.012326388889</v>
      </c>
      <c r="D3759">
        <v>0</v>
      </c>
      <c r="E3759">
        <v>13.106</v>
      </c>
      <c r="F3759" t="s">
        <v>49</v>
      </c>
      <c r="G3759" t="s">
        <v>50</v>
      </c>
    </row>
    <row r="3760" spans="1:7" x14ac:dyDescent="0.25">
      <c r="A3760">
        <v>3739</v>
      </c>
      <c r="C3760" s="3">
        <v>45849.012337962966</v>
      </c>
      <c r="D3760">
        <v>0</v>
      </c>
      <c r="E3760">
        <v>13.106</v>
      </c>
      <c r="F3760" t="s">
        <v>49</v>
      </c>
      <c r="G3760" t="s">
        <v>50</v>
      </c>
    </row>
    <row r="3761" spans="1:7" x14ac:dyDescent="0.25">
      <c r="A3761">
        <v>3740</v>
      </c>
      <c r="C3761" s="3">
        <v>45849.012349537035</v>
      </c>
      <c r="D3761">
        <v>0</v>
      </c>
      <c r="E3761">
        <v>13.106</v>
      </c>
      <c r="F3761" t="s">
        <v>49</v>
      </c>
      <c r="G3761" t="s">
        <v>50</v>
      </c>
    </row>
    <row r="3762" spans="1:7" x14ac:dyDescent="0.25">
      <c r="A3762">
        <v>3741</v>
      </c>
      <c r="C3762" s="3">
        <v>45849.012361111112</v>
      </c>
      <c r="D3762">
        <v>0</v>
      </c>
      <c r="E3762">
        <v>13.106</v>
      </c>
      <c r="F3762" t="s">
        <v>49</v>
      </c>
      <c r="G3762" t="s">
        <v>50</v>
      </c>
    </row>
    <row r="3763" spans="1:7" x14ac:dyDescent="0.25">
      <c r="A3763">
        <v>3742</v>
      </c>
      <c r="C3763" s="3">
        <v>45849.012372685182</v>
      </c>
      <c r="D3763">
        <v>0</v>
      </c>
      <c r="E3763">
        <v>13.106</v>
      </c>
      <c r="F3763" t="s">
        <v>49</v>
      </c>
      <c r="G3763" t="s">
        <v>50</v>
      </c>
    </row>
    <row r="3764" spans="1:7" x14ac:dyDescent="0.25">
      <c r="A3764">
        <v>3743</v>
      </c>
      <c r="C3764" s="3">
        <v>45849.012384259258</v>
      </c>
      <c r="D3764">
        <v>0</v>
      </c>
      <c r="E3764">
        <v>13.106</v>
      </c>
      <c r="F3764" t="s">
        <v>49</v>
      </c>
      <c r="G3764" t="s">
        <v>50</v>
      </c>
    </row>
    <row r="3765" spans="1:7" x14ac:dyDescent="0.25">
      <c r="A3765">
        <v>3744</v>
      </c>
      <c r="C3765" s="3">
        <v>45849.012395833335</v>
      </c>
      <c r="D3765">
        <v>0</v>
      </c>
      <c r="E3765">
        <v>13.106</v>
      </c>
      <c r="F3765" t="s">
        <v>49</v>
      </c>
      <c r="G3765" t="s">
        <v>50</v>
      </c>
    </row>
    <row r="3766" spans="1:7" x14ac:dyDescent="0.25">
      <c r="A3766">
        <v>3745</v>
      </c>
      <c r="C3766" s="3">
        <v>45849.012407407405</v>
      </c>
      <c r="D3766">
        <v>0</v>
      </c>
      <c r="E3766">
        <v>13.106999999999999</v>
      </c>
      <c r="F3766" t="s">
        <v>49</v>
      </c>
      <c r="G3766" t="s">
        <v>50</v>
      </c>
    </row>
    <row r="3767" spans="1:7" x14ac:dyDescent="0.25">
      <c r="A3767">
        <v>3746</v>
      </c>
      <c r="C3767" s="3">
        <v>45849.012418981481</v>
      </c>
      <c r="D3767">
        <v>0</v>
      </c>
      <c r="E3767">
        <v>13.106999999999999</v>
      </c>
      <c r="F3767" t="s">
        <v>49</v>
      </c>
      <c r="G3767" t="s">
        <v>50</v>
      </c>
    </row>
    <row r="3768" spans="1:7" x14ac:dyDescent="0.25">
      <c r="A3768">
        <v>3747</v>
      </c>
      <c r="C3768" s="3">
        <v>45849.012430555558</v>
      </c>
      <c r="D3768">
        <v>0</v>
      </c>
      <c r="E3768">
        <v>13.106</v>
      </c>
      <c r="F3768" t="s">
        <v>49</v>
      </c>
      <c r="G3768" t="s">
        <v>50</v>
      </c>
    </row>
    <row r="3769" spans="1:7" x14ac:dyDescent="0.25">
      <c r="A3769">
        <v>3748</v>
      </c>
      <c r="C3769" s="3">
        <v>45849.012442129628</v>
      </c>
      <c r="D3769">
        <v>0</v>
      </c>
      <c r="E3769">
        <v>13.106</v>
      </c>
      <c r="F3769" t="s">
        <v>49</v>
      </c>
      <c r="G3769" t="s">
        <v>50</v>
      </c>
    </row>
    <row r="3770" spans="1:7" x14ac:dyDescent="0.25">
      <c r="A3770">
        <v>3749</v>
      </c>
      <c r="C3770" s="3">
        <v>45849.012453703705</v>
      </c>
      <c r="D3770">
        <v>0</v>
      </c>
      <c r="E3770">
        <v>13.106</v>
      </c>
      <c r="F3770" t="s">
        <v>49</v>
      </c>
      <c r="G3770" t="s">
        <v>50</v>
      </c>
    </row>
    <row r="3771" spans="1:7" x14ac:dyDescent="0.25">
      <c r="A3771">
        <v>3750</v>
      </c>
      <c r="C3771" s="3">
        <v>45849.012465277781</v>
      </c>
      <c r="D3771">
        <v>0</v>
      </c>
      <c r="E3771">
        <v>13.106</v>
      </c>
      <c r="F3771" t="s">
        <v>49</v>
      </c>
      <c r="G3771" t="s">
        <v>50</v>
      </c>
    </row>
    <row r="3772" spans="1:7" x14ac:dyDescent="0.25">
      <c r="A3772">
        <v>3751</v>
      </c>
      <c r="C3772" s="3">
        <v>45849.012476851851</v>
      </c>
      <c r="D3772">
        <v>0</v>
      </c>
      <c r="E3772">
        <v>13.106</v>
      </c>
      <c r="F3772" t="s">
        <v>49</v>
      </c>
      <c r="G3772" t="s">
        <v>50</v>
      </c>
    </row>
    <row r="3773" spans="1:7" x14ac:dyDescent="0.25">
      <c r="A3773">
        <v>3752</v>
      </c>
      <c r="C3773" s="3">
        <v>45849.012488425928</v>
      </c>
      <c r="D3773">
        <v>0</v>
      </c>
      <c r="E3773">
        <v>13.106</v>
      </c>
      <c r="F3773" t="s">
        <v>49</v>
      </c>
      <c r="G3773" t="s">
        <v>50</v>
      </c>
    </row>
    <row r="3774" spans="1:7" x14ac:dyDescent="0.25">
      <c r="A3774">
        <v>3753</v>
      </c>
      <c r="C3774" s="3">
        <v>45849.012499999997</v>
      </c>
      <c r="D3774">
        <v>0</v>
      </c>
      <c r="E3774">
        <v>13.106</v>
      </c>
      <c r="F3774" t="s">
        <v>49</v>
      </c>
      <c r="G3774" t="s">
        <v>50</v>
      </c>
    </row>
    <row r="3775" spans="1:7" x14ac:dyDescent="0.25">
      <c r="A3775">
        <v>3754</v>
      </c>
      <c r="C3775" s="3">
        <v>45849.012511574074</v>
      </c>
      <c r="D3775">
        <v>0</v>
      </c>
      <c r="E3775">
        <v>13.106</v>
      </c>
      <c r="F3775" t="s">
        <v>49</v>
      </c>
      <c r="G3775" t="s">
        <v>50</v>
      </c>
    </row>
    <row r="3776" spans="1:7" x14ac:dyDescent="0.25">
      <c r="A3776">
        <v>3755</v>
      </c>
      <c r="C3776" s="3">
        <v>45849.012523148151</v>
      </c>
      <c r="D3776">
        <v>0</v>
      </c>
      <c r="E3776">
        <v>13.106</v>
      </c>
      <c r="F3776" t="s">
        <v>49</v>
      </c>
      <c r="G3776" t="s">
        <v>50</v>
      </c>
    </row>
    <row r="3777" spans="1:7" x14ac:dyDescent="0.25">
      <c r="A3777">
        <v>3756</v>
      </c>
      <c r="C3777" s="3">
        <v>45849.01253472222</v>
      </c>
      <c r="D3777">
        <v>0</v>
      </c>
      <c r="E3777">
        <v>13.106</v>
      </c>
      <c r="F3777" t="s">
        <v>49</v>
      </c>
      <c r="G3777" t="s">
        <v>50</v>
      </c>
    </row>
    <row r="3778" spans="1:7" x14ac:dyDescent="0.25">
      <c r="A3778">
        <v>3757</v>
      </c>
      <c r="C3778" s="3">
        <v>45849.012546296297</v>
      </c>
      <c r="D3778">
        <v>0</v>
      </c>
      <c r="E3778">
        <v>13.105</v>
      </c>
      <c r="F3778" t="s">
        <v>49</v>
      </c>
      <c r="G3778" t="s">
        <v>50</v>
      </c>
    </row>
    <row r="3779" spans="1:7" x14ac:dyDescent="0.25">
      <c r="A3779">
        <v>3758</v>
      </c>
      <c r="C3779" s="3">
        <v>45849.012557870374</v>
      </c>
      <c r="D3779">
        <v>0</v>
      </c>
      <c r="E3779">
        <v>13.103999999999999</v>
      </c>
      <c r="F3779" t="s">
        <v>49</v>
      </c>
      <c r="G3779" t="s">
        <v>50</v>
      </c>
    </row>
    <row r="3780" spans="1:7" x14ac:dyDescent="0.25">
      <c r="A3780">
        <v>3759</v>
      </c>
      <c r="C3780" s="3">
        <v>45849.012569444443</v>
      </c>
      <c r="D3780">
        <v>0</v>
      </c>
      <c r="E3780">
        <v>13.103999999999999</v>
      </c>
      <c r="F3780" t="s">
        <v>49</v>
      </c>
      <c r="G3780" t="s">
        <v>50</v>
      </c>
    </row>
    <row r="3781" spans="1:7" x14ac:dyDescent="0.25">
      <c r="A3781">
        <v>3760</v>
      </c>
      <c r="C3781" s="3">
        <v>45849.01258101852</v>
      </c>
      <c r="D3781">
        <v>0</v>
      </c>
      <c r="E3781">
        <v>13.103</v>
      </c>
      <c r="F3781" t="s">
        <v>49</v>
      </c>
      <c r="G3781" t="s">
        <v>50</v>
      </c>
    </row>
    <row r="3782" spans="1:7" x14ac:dyDescent="0.25">
      <c r="A3782">
        <v>3761</v>
      </c>
      <c r="C3782" s="3">
        <v>45849.012592592589</v>
      </c>
      <c r="D3782">
        <v>0</v>
      </c>
      <c r="E3782">
        <v>13.102</v>
      </c>
      <c r="F3782" t="s">
        <v>49</v>
      </c>
      <c r="G3782" t="s">
        <v>50</v>
      </c>
    </row>
    <row r="3783" spans="1:7" x14ac:dyDescent="0.25">
      <c r="A3783">
        <v>3762</v>
      </c>
      <c r="C3783" s="3">
        <v>45849.012604166666</v>
      </c>
      <c r="D3783">
        <v>0</v>
      </c>
      <c r="E3783">
        <v>13.102</v>
      </c>
      <c r="F3783" t="s">
        <v>49</v>
      </c>
      <c r="G3783" t="s">
        <v>50</v>
      </c>
    </row>
    <row r="3784" spans="1:7" x14ac:dyDescent="0.25">
      <c r="A3784">
        <v>3763</v>
      </c>
      <c r="C3784" s="3">
        <v>45849.012615740743</v>
      </c>
      <c r="D3784">
        <v>0</v>
      </c>
      <c r="E3784">
        <v>13.103</v>
      </c>
      <c r="F3784" t="s">
        <v>49</v>
      </c>
      <c r="G3784" t="s">
        <v>50</v>
      </c>
    </row>
    <row r="3785" spans="1:7" x14ac:dyDescent="0.25">
      <c r="A3785">
        <v>3764</v>
      </c>
      <c r="C3785" s="3">
        <v>45849.012627314813</v>
      </c>
      <c r="D3785">
        <v>0</v>
      </c>
      <c r="E3785">
        <v>13.103999999999999</v>
      </c>
      <c r="F3785" t="s">
        <v>49</v>
      </c>
      <c r="G3785" t="s">
        <v>50</v>
      </c>
    </row>
    <row r="3786" spans="1:7" x14ac:dyDescent="0.25">
      <c r="A3786">
        <v>3765</v>
      </c>
      <c r="C3786" s="3">
        <v>45849.012638888889</v>
      </c>
      <c r="D3786">
        <v>0</v>
      </c>
      <c r="E3786">
        <v>13.103999999999999</v>
      </c>
      <c r="F3786" t="s">
        <v>49</v>
      </c>
      <c r="G3786" t="s">
        <v>50</v>
      </c>
    </row>
    <row r="3787" spans="1:7" x14ac:dyDescent="0.25">
      <c r="A3787">
        <v>3766</v>
      </c>
      <c r="C3787" s="3">
        <v>45849.012650462966</v>
      </c>
      <c r="D3787">
        <v>0</v>
      </c>
      <c r="E3787">
        <v>13.105</v>
      </c>
      <c r="F3787" t="s">
        <v>49</v>
      </c>
      <c r="G3787" t="s">
        <v>50</v>
      </c>
    </row>
    <row r="3788" spans="1:7" x14ac:dyDescent="0.25">
      <c r="A3788">
        <v>3767</v>
      </c>
      <c r="C3788" s="3">
        <v>45849.012662037036</v>
      </c>
      <c r="D3788">
        <v>0</v>
      </c>
      <c r="E3788">
        <v>13.105</v>
      </c>
      <c r="F3788" t="s">
        <v>49</v>
      </c>
      <c r="G3788" t="s">
        <v>50</v>
      </c>
    </row>
    <row r="3789" spans="1:7" x14ac:dyDescent="0.25">
      <c r="A3789">
        <v>3768</v>
      </c>
      <c r="C3789" s="3">
        <v>45849.012673611112</v>
      </c>
      <c r="D3789">
        <v>0</v>
      </c>
      <c r="E3789">
        <v>13.105</v>
      </c>
      <c r="F3789" t="s">
        <v>49</v>
      </c>
      <c r="G3789" t="s">
        <v>50</v>
      </c>
    </row>
    <row r="3790" spans="1:7" x14ac:dyDescent="0.25">
      <c r="A3790">
        <v>3769</v>
      </c>
      <c r="C3790" s="3">
        <v>45849.012685185182</v>
      </c>
      <c r="D3790">
        <v>0</v>
      </c>
      <c r="E3790">
        <v>13.105</v>
      </c>
      <c r="F3790" t="s">
        <v>49</v>
      </c>
      <c r="G3790" t="s">
        <v>50</v>
      </c>
    </row>
    <row r="3791" spans="1:7" x14ac:dyDescent="0.25">
      <c r="A3791">
        <v>3770</v>
      </c>
      <c r="C3791" s="3">
        <v>45849.012696759259</v>
      </c>
      <c r="D3791">
        <v>0</v>
      </c>
      <c r="E3791">
        <v>13.105</v>
      </c>
      <c r="F3791" t="s">
        <v>49</v>
      </c>
      <c r="G3791" t="s">
        <v>50</v>
      </c>
    </row>
    <row r="3792" spans="1:7" x14ac:dyDescent="0.25">
      <c r="A3792">
        <v>3771</v>
      </c>
      <c r="C3792" s="3">
        <v>45849.012708333335</v>
      </c>
      <c r="D3792">
        <v>0</v>
      </c>
      <c r="E3792">
        <v>13.105</v>
      </c>
      <c r="F3792" t="s">
        <v>49</v>
      </c>
      <c r="G3792" t="s">
        <v>50</v>
      </c>
    </row>
    <row r="3793" spans="1:7" x14ac:dyDescent="0.25">
      <c r="A3793">
        <v>3772</v>
      </c>
      <c r="C3793" s="3">
        <v>45849.012719907405</v>
      </c>
      <c r="D3793">
        <v>0</v>
      </c>
      <c r="E3793">
        <v>13.105</v>
      </c>
      <c r="F3793" t="s">
        <v>49</v>
      </c>
      <c r="G3793" t="s">
        <v>50</v>
      </c>
    </row>
    <row r="3794" spans="1:7" x14ac:dyDescent="0.25">
      <c r="A3794">
        <v>3773</v>
      </c>
      <c r="C3794" s="3">
        <v>45849.012731481482</v>
      </c>
      <c r="D3794">
        <v>0</v>
      </c>
      <c r="E3794">
        <v>13.105</v>
      </c>
      <c r="F3794" t="s">
        <v>49</v>
      </c>
      <c r="G3794" t="s">
        <v>50</v>
      </c>
    </row>
    <row r="3795" spans="1:7" x14ac:dyDescent="0.25">
      <c r="A3795">
        <v>3774</v>
      </c>
      <c r="C3795" s="3">
        <v>45849.012743055559</v>
      </c>
      <c r="D3795">
        <v>0</v>
      </c>
      <c r="E3795">
        <v>13.106</v>
      </c>
      <c r="F3795" t="s">
        <v>49</v>
      </c>
      <c r="G3795" t="s">
        <v>50</v>
      </c>
    </row>
    <row r="3796" spans="1:7" x14ac:dyDescent="0.25">
      <c r="A3796">
        <v>3775</v>
      </c>
      <c r="C3796" s="3">
        <v>45849.012754629628</v>
      </c>
      <c r="D3796">
        <v>0</v>
      </c>
      <c r="E3796">
        <v>13.106</v>
      </c>
      <c r="F3796" t="s">
        <v>49</v>
      </c>
      <c r="G3796" t="s">
        <v>50</v>
      </c>
    </row>
    <row r="3797" spans="1:7" x14ac:dyDescent="0.25">
      <c r="A3797">
        <v>3776</v>
      </c>
      <c r="C3797" s="3">
        <v>45849.012766203705</v>
      </c>
      <c r="D3797">
        <v>0</v>
      </c>
      <c r="E3797">
        <v>13.106</v>
      </c>
      <c r="F3797" t="s">
        <v>49</v>
      </c>
      <c r="G3797" t="s">
        <v>50</v>
      </c>
    </row>
    <row r="3798" spans="1:7" x14ac:dyDescent="0.25">
      <c r="A3798">
        <v>3777</v>
      </c>
      <c r="C3798" s="3">
        <v>45849.012777777774</v>
      </c>
      <c r="D3798">
        <v>0</v>
      </c>
      <c r="E3798">
        <v>13.106</v>
      </c>
      <c r="F3798" t="s">
        <v>49</v>
      </c>
      <c r="G3798" t="s">
        <v>50</v>
      </c>
    </row>
    <row r="3799" spans="1:7" x14ac:dyDescent="0.25">
      <c r="A3799">
        <v>3778</v>
      </c>
      <c r="C3799" s="3">
        <v>45849.012789351851</v>
      </c>
      <c r="D3799">
        <v>0</v>
      </c>
      <c r="E3799">
        <v>13.105</v>
      </c>
      <c r="F3799" t="s">
        <v>49</v>
      </c>
      <c r="G3799" t="s">
        <v>50</v>
      </c>
    </row>
    <row r="3800" spans="1:7" x14ac:dyDescent="0.25">
      <c r="A3800">
        <v>3779</v>
      </c>
      <c r="C3800" s="3">
        <v>45849.012800925928</v>
      </c>
      <c r="D3800">
        <v>0</v>
      </c>
      <c r="E3800">
        <v>13.105</v>
      </c>
      <c r="F3800" t="s">
        <v>49</v>
      </c>
      <c r="G3800" t="s">
        <v>50</v>
      </c>
    </row>
    <row r="3801" spans="1:7" x14ac:dyDescent="0.25">
      <c r="A3801">
        <v>3780</v>
      </c>
      <c r="C3801" s="3">
        <v>45849.012812499997</v>
      </c>
      <c r="D3801">
        <v>0</v>
      </c>
      <c r="E3801">
        <v>13.106</v>
      </c>
      <c r="F3801" t="s">
        <v>49</v>
      </c>
      <c r="G3801" t="s">
        <v>50</v>
      </c>
    </row>
    <row r="3802" spans="1:7" x14ac:dyDescent="0.25">
      <c r="A3802">
        <v>3781</v>
      </c>
      <c r="C3802" s="3">
        <v>45849.012824074074</v>
      </c>
      <c r="D3802">
        <v>0</v>
      </c>
      <c r="E3802">
        <v>13.105</v>
      </c>
      <c r="F3802" t="s">
        <v>49</v>
      </c>
      <c r="G3802" t="s">
        <v>50</v>
      </c>
    </row>
    <row r="3803" spans="1:7" x14ac:dyDescent="0.25">
      <c r="A3803">
        <v>3782</v>
      </c>
      <c r="C3803" s="3">
        <v>45849.012835648151</v>
      </c>
      <c r="D3803">
        <v>0</v>
      </c>
      <c r="E3803">
        <v>13.106</v>
      </c>
      <c r="F3803" t="s">
        <v>49</v>
      </c>
      <c r="G3803" t="s">
        <v>50</v>
      </c>
    </row>
    <row r="3804" spans="1:7" x14ac:dyDescent="0.25">
      <c r="A3804">
        <v>3783</v>
      </c>
      <c r="C3804" s="3">
        <v>45849.01284722222</v>
      </c>
      <c r="D3804">
        <v>0</v>
      </c>
      <c r="E3804">
        <v>13.106</v>
      </c>
      <c r="F3804" t="s">
        <v>49</v>
      </c>
      <c r="G3804" t="s">
        <v>50</v>
      </c>
    </row>
    <row r="3805" spans="1:7" x14ac:dyDescent="0.25">
      <c r="A3805">
        <v>3784</v>
      </c>
      <c r="C3805" s="3">
        <v>45849.012858796297</v>
      </c>
      <c r="D3805">
        <v>0</v>
      </c>
      <c r="E3805">
        <v>13.105</v>
      </c>
      <c r="F3805" t="s">
        <v>49</v>
      </c>
      <c r="G3805" t="s">
        <v>50</v>
      </c>
    </row>
    <row r="3806" spans="1:7" x14ac:dyDescent="0.25">
      <c r="A3806">
        <v>3785</v>
      </c>
      <c r="C3806" s="3">
        <v>45849.012870370374</v>
      </c>
      <c r="D3806">
        <v>0</v>
      </c>
      <c r="E3806">
        <v>13.105</v>
      </c>
      <c r="F3806" t="s">
        <v>49</v>
      </c>
      <c r="G3806" t="s">
        <v>50</v>
      </c>
    </row>
    <row r="3807" spans="1:7" x14ac:dyDescent="0.25">
      <c r="A3807">
        <v>3786</v>
      </c>
      <c r="C3807" s="3">
        <v>45849.012881944444</v>
      </c>
      <c r="D3807">
        <v>0</v>
      </c>
      <c r="E3807">
        <v>13.105</v>
      </c>
      <c r="F3807" t="s">
        <v>49</v>
      </c>
      <c r="G3807" t="s">
        <v>50</v>
      </c>
    </row>
    <row r="3808" spans="1:7" x14ac:dyDescent="0.25">
      <c r="A3808">
        <v>3787</v>
      </c>
      <c r="C3808" s="3">
        <v>45849.01289351852</v>
      </c>
      <c r="D3808">
        <v>0</v>
      </c>
      <c r="E3808">
        <v>13.105</v>
      </c>
      <c r="F3808" t="s">
        <v>49</v>
      </c>
      <c r="G3808" t="s">
        <v>50</v>
      </c>
    </row>
    <row r="3809" spans="1:7" x14ac:dyDescent="0.25">
      <c r="A3809">
        <v>3788</v>
      </c>
      <c r="C3809" s="3">
        <v>45849.01290509259</v>
      </c>
      <c r="D3809">
        <v>0</v>
      </c>
      <c r="E3809">
        <v>13.105</v>
      </c>
      <c r="F3809" t="s">
        <v>49</v>
      </c>
      <c r="G3809" t="s">
        <v>50</v>
      </c>
    </row>
    <row r="3810" spans="1:7" x14ac:dyDescent="0.25">
      <c r="A3810">
        <v>3789</v>
      </c>
      <c r="C3810" s="3">
        <v>45849.012916666667</v>
      </c>
      <c r="D3810">
        <v>0</v>
      </c>
      <c r="E3810">
        <v>13.105</v>
      </c>
      <c r="F3810" t="s">
        <v>49</v>
      </c>
      <c r="G3810" t="s">
        <v>50</v>
      </c>
    </row>
    <row r="3811" spans="1:7" x14ac:dyDescent="0.25">
      <c r="A3811">
        <v>3790</v>
      </c>
      <c r="C3811" s="3">
        <v>45849.012928240743</v>
      </c>
      <c r="D3811">
        <v>0</v>
      </c>
      <c r="E3811">
        <v>13.105</v>
      </c>
      <c r="F3811" t="s">
        <v>49</v>
      </c>
      <c r="G3811" t="s">
        <v>50</v>
      </c>
    </row>
    <row r="3812" spans="1:7" x14ac:dyDescent="0.25">
      <c r="A3812">
        <v>3791</v>
      </c>
      <c r="C3812" s="3">
        <v>45849.012939814813</v>
      </c>
      <c r="D3812">
        <v>0</v>
      </c>
      <c r="E3812">
        <v>13.105</v>
      </c>
      <c r="F3812" t="s">
        <v>49</v>
      </c>
      <c r="G3812" t="s">
        <v>50</v>
      </c>
    </row>
    <row r="3813" spans="1:7" x14ac:dyDescent="0.25">
      <c r="A3813">
        <v>3792</v>
      </c>
      <c r="C3813" s="3">
        <v>45849.01295138889</v>
      </c>
      <c r="D3813">
        <v>0</v>
      </c>
      <c r="E3813">
        <v>13.105</v>
      </c>
      <c r="F3813" t="s">
        <v>49</v>
      </c>
      <c r="G3813" t="s">
        <v>50</v>
      </c>
    </row>
    <row r="3814" spans="1:7" x14ac:dyDescent="0.25">
      <c r="A3814">
        <v>3793</v>
      </c>
      <c r="C3814" s="3">
        <v>45849.012962962966</v>
      </c>
      <c r="D3814">
        <v>0</v>
      </c>
      <c r="E3814">
        <v>13.105</v>
      </c>
      <c r="F3814" t="s">
        <v>49</v>
      </c>
      <c r="G3814" t="s">
        <v>50</v>
      </c>
    </row>
    <row r="3815" spans="1:7" x14ac:dyDescent="0.25">
      <c r="A3815">
        <v>3794</v>
      </c>
      <c r="C3815" s="3">
        <v>45849.012974537036</v>
      </c>
      <c r="D3815">
        <v>0</v>
      </c>
      <c r="E3815">
        <v>13.105</v>
      </c>
      <c r="F3815" t="s">
        <v>49</v>
      </c>
      <c r="G3815" t="s">
        <v>50</v>
      </c>
    </row>
    <row r="3816" spans="1:7" x14ac:dyDescent="0.25">
      <c r="A3816">
        <v>3795</v>
      </c>
      <c r="C3816" s="3">
        <v>45849.012986111113</v>
      </c>
      <c r="D3816">
        <v>0</v>
      </c>
      <c r="E3816">
        <v>13.105</v>
      </c>
      <c r="F3816" t="s">
        <v>49</v>
      </c>
      <c r="G3816" t="s">
        <v>50</v>
      </c>
    </row>
    <row r="3817" spans="1:7" x14ac:dyDescent="0.25">
      <c r="A3817">
        <v>3796</v>
      </c>
      <c r="C3817" s="3">
        <v>45849.012997685182</v>
      </c>
      <c r="D3817">
        <v>0</v>
      </c>
      <c r="E3817">
        <v>13.103999999999999</v>
      </c>
      <c r="F3817" t="s">
        <v>49</v>
      </c>
      <c r="G3817" t="s">
        <v>50</v>
      </c>
    </row>
    <row r="3818" spans="1:7" x14ac:dyDescent="0.25">
      <c r="A3818">
        <v>3797</v>
      </c>
      <c r="C3818" s="3">
        <v>45849.013009259259</v>
      </c>
      <c r="D3818">
        <v>0</v>
      </c>
      <c r="E3818">
        <v>13.103999999999999</v>
      </c>
      <c r="F3818" t="s">
        <v>49</v>
      </c>
      <c r="G3818" t="s">
        <v>50</v>
      </c>
    </row>
    <row r="3819" spans="1:7" x14ac:dyDescent="0.25">
      <c r="A3819">
        <v>3798</v>
      </c>
      <c r="C3819" s="3">
        <v>45849.013020833336</v>
      </c>
      <c r="D3819">
        <v>0</v>
      </c>
      <c r="E3819">
        <v>13.103999999999999</v>
      </c>
      <c r="F3819" t="s">
        <v>49</v>
      </c>
      <c r="G3819" t="s">
        <v>50</v>
      </c>
    </row>
    <row r="3820" spans="1:7" x14ac:dyDescent="0.25">
      <c r="A3820">
        <v>3799</v>
      </c>
      <c r="C3820" s="3">
        <v>45849.013032407405</v>
      </c>
      <c r="D3820">
        <v>0</v>
      </c>
      <c r="E3820">
        <v>13.103999999999999</v>
      </c>
      <c r="F3820" t="s">
        <v>49</v>
      </c>
      <c r="G3820" t="s">
        <v>50</v>
      </c>
    </row>
    <row r="3821" spans="1:7" x14ac:dyDescent="0.25">
      <c r="A3821">
        <v>3800</v>
      </c>
      <c r="C3821" s="3">
        <v>45849.013043981482</v>
      </c>
      <c r="D3821">
        <v>0</v>
      </c>
      <c r="E3821">
        <v>13.103999999999999</v>
      </c>
      <c r="F3821" t="s">
        <v>49</v>
      </c>
      <c r="G3821" t="s">
        <v>50</v>
      </c>
    </row>
    <row r="3822" spans="1:7" x14ac:dyDescent="0.25">
      <c r="A3822">
        <v>3801</v>
      </c>
      <c r="C3822" s="3">
        <v>45849.013055555559</v>
      </c>
      <c r="D3822">
        <v>0</v>
      </c>
      <c r="E3822">
        <v>13.103999999999999</v>
      </c>
      <c r="F3822" t="s">
        <v>49</v>
      </c>
      <c r="G3822" t="s">
        <v>50</v>
      </c>
    </row>
    <row r="3823" spans="1:7" x14ac:dyDescent="0.25">
      <c r="A3823">
        <v>3802</v>
      </c>
      <c r="C3823" s="3">
        <v>45849.013067129628</v>
      </c>
      <c r="D3823">
        <v>0</v>
      </c>
      <c r="E3823">
        <v>13.103</v>
      </c>
      <c r="F3823" t="s">
        <v>49</v>
      </c>
      <c r="G3823" t="s">
        <v>50</v>
      </c>
    </row>
    <row r="3824" spans="1:7" x14ac:dyDescent="0.25">
      <c r="A3824">
        <v>3803</v>
      </c>
      <c r="C3824" s="3">
        <v>45849.013078703705</v>
      </c>
      <c r="D3824">
        <v>0</v>
      </c>
      <c r="E3824">
        <v>13.103</v>
      </c>
      <c r="F3824" t="s">
        <v>49</v>
      </c>
      <c r="G3824" t="s">
        <v>50</v>
      </c>
    </row>
    <row r="3825" spans="1:7" x14ac:dyDescent="0.25">
      <c r="A3825">
        <v>3804</v>
      </c>
      <c r="C3825" s="3">
        <v>45849.013090277775</v>
      </c>
      <c r="D3825">
        <v>0</v>
      </c>
      <c r="E3825">
        <v>13.102</v>
      </c>
      <c r="F3825" t="s">
        <v>49</v>
      </c>
      <c r="G3825" t="s">
        <v>50</v>
      </c>
    </row>
    <row r="3826" spans="1:7" x14ac:dyDescent="0.25">
      <c r="A3826">
        <v>3805</v>
      </c>
      <c r="C3826" s="3">
        <v>45849.013101851851</v>
      </c>
      <c r="D3826">
        <v>0</v>
      </c>
      <c r="E3826">
        <v>13.101000000000001</v>
      </c>
      <c r="F3826" t="s">
        <v>49</v>
      </c>
      <c r="G3826" t="s">
        <v>50</v>
      </c>
    </row>
    <row r="3827" spans="1:7" x14ac:dyDescent="0.25">
      <c r="A3827">
        <v>3806</v>
      </c>
      <c r="C3827" s="3">
        <v>45849.013113425928</v>
      </c>
      <c r="D3827">
        <v>0</v>
      </c>
      <c r="E3827">
        <v>13.102</v>
      </c>
      <c r="F3827" t="s">
        <v>49</v>
      </c>
      <c r="G3827" t="s">
        <v>50</v>
      </c>
    </row>
    <row r="3828" spans="1:7" x14ac:dyDescent="0.25">
      <c r="A3828">
        <v>3807</v>
      </c>
      <c r="C3828" s="3">
        <v>45849.013124999998</v>
      </c>
      <c r="D3828">
        <v>0</v>
      </c>
      <c r="E3828">
        <v>13.102</v>
      </c>
      <c r="F3828" t="s">
        <v>49</v>
      </c>
      <c r="G3828" t="s">
        <v>50</v>
      </c>
    </row>
    <row r="3829" spans="1:7" x14ac:dyDescent="0.25">
      <c r="A3829">
        <v>3808</v>
      </c>
      <c r="C3829" s="3">
        <v>45849.013136574074</v>
      </c>
      <c r="D3829">
        <v>0</v>
      </c>
      <c r="E3829">
        <v>13.103</v>
      </c>
      <c r="F3829" t="s">
        <v>49</v>
      </c>
      <c r="G3829" t="s">
        <v>50</v>
      </c>
    </row>
    <row r="3830" spans="1:7" x14ac:dyDescent="0.25">
      <c r="A3830">
        <v>3809</v>
      </c>
      <c r="C3830" s="3">
        <v>45849.013148148151</v>
      </c>
      <c r="D3830">
        <v>0</v>
      </c>
      <c r="E3830">
        <v>13.103</v>
      </c>
      <c r="F3830" t="s">
        <v>49</v>
      </c>
      <c r="G3830" t="s">
        <v>50</v>
      </c>
    </row>
    <row r="3831" spans="1:7" x14ac:dyDescent="0.25">
      <c r="A3831">
        <v>3810</v>
      </c>
      <c r="C3831" s="3">
        <v>45849.013159722221</v>
      </c>
      <c r="D3831">
        <v>0</v>
      </c>
      <c r="E3831">
        <v>13.103999999999999</v>
      </c>
      <c r="F3831" t="s">
        <v>49</v>
      </c>
      <c r="G3831" t="s">
        <v>50</v>
      </c>
    </row>
    <row r="3832" spans="1:7" x14ac:dyDescent="0.25">
      <c r="A3832">
        <v>3811</v>
      </c>
      <c r="C3832" s="3">
        <v>45849.013171296298</v>
      </c>
      <c r="D3832">
        <v>0</v>
      </c>
      <c r="E3832">
        <v>13.103999999999999</v>
      </c>
      <c r="F3832" t="s">
        <v>49</v>
      </c>
      <c r="G3832" t="s">
        <v>50</v>
      </c>
    </row>
    <row r="3833" spans="1:7" x14ac:dyDescent="0.25">
      <c r="A3833">
        <v>3812</v>
      </c>
      <c r="C3833" s="3">
        <v>45849.013182870367</v>
      </c>
      <c r="D3833">
        <v>0</v>
      </c>
      <c r="E3833">
        <v>13.103999999999999</v>
      </c>
      <c r="F3833" t="s">
        <v>49</v>
      </c>
      <c r="G3833" t="s">
        <v>50</v>
      </c>
    </row>
    <row r="3834" spans="1:7" x14ac:dyDescent="0.25">
      <c r="A3834">
        <v>3813</v>
      </c>
      <c r="C3834" s="3">
        <v>45849.013194444444</v>
      </c>
      <c r="D3834">
        <v>0</v>
      </c>
      <c r="E3834">
        <v>13.103999999999999</v>
      </c>
      <c r="F3834" t="s">
        <v>49</v>
      </c>
      <c r="G3834" t="s">
        <v>50</v>
      </c>
    </row>
    <row r="3835" spans="1:7" x14ac:dyDescent="0.25">
      <c r="A3835">
        <v>3814</v>
      </c>
      <c r="C3835" s="3">
        <v>45849.013206018521</v>
      </c>
      <c r="D3835">
        <v>0</v>
      </c>
      <c r="E3835">
        <v>13.103999999999999</v>
      </c>
      <c r="F3835" t="s">
        <v>49</v>
      </c>
      <c r="G3835" t="s">
        <v>50</v>
      </c>
    </row>
    <row r="3836" spans="1:7" x14ac:dyDescent="0.25">
      <c r="A3836">
        <v>3815</v>
      </c>
      <c r="C3836" s="3">
        <v>45849.01321759259</v>
      </c>
      <c r="D3836">
        <v>0</v>
      </c>
      <c r="E3836">
        <v>13.103999999999999</v>
      </c>
      <c r="F3836" t="s">
        <v>49</v>
      </c>
      <c r="G3836" t="s">
        <v>50</v>
      </c>
    </row>
    <row r="3837" spans="1:7" x14ac:dyDescent="0.25">
      <c r="A3837">
        <v>3816</v>
      </c>
      <c r="C3837" s="3">
        <v>45849.013229166667</v>
      </c>
      <c r="D3837">
        <v>0</v>
      </c>
      <c r="E3837">
        <v>13.103999999999999</v>
      </c>
      <c r="F3837" t="s">
        <v>49</v>
      </c>
      <c r="G3837" t="s">
        <v>50</v>
      </c>
    </row>
    <row r="3838" spans="1:7" x14ac:dyDescent="0.25">
      <c r="A3838">
        <v>3817</v>
      </c>
      <c r="C3838" s="3">
        <v>45849.013240740744</v>
      </c>
      <c r="D3838">
        <v>0</v>
      </c>
      <c r="E3838">
        <v>13.103999999999999</v>
      </c>
      <c r="F3838" t="s">
        <v>49</v>
      </c>
      <c r="G3838" t="s">
        <v>50</v>
      </c>
    </row>
    <row r="3839" spans="1:7" x14ac:dyDescent="0.25">
      <c r="A3839">
        <v>3818</v>
      </c>
      <c r="C3839" s="3">
        <v>45849.013252314813</v>
      </c>
      <c r="D3839">
        <v>0</v>
      </c>
      <c r="E3839">
        <v>13.103999999999999</v>
      </c>
      <c r="F3839" t="s">
        <v>49</v>
      </c>
      <c r="G3839" t="s">
        <v>50</v>
      </c>
    </row>
    <row r="3840" spans="1:7" x14ac:dyDescent="0.25">
      <c r="A3840">
        <v>3819</v>
      </c>
      <c r="C3840" s="3">
        <v>45849.01326388889</v>
      </c>
      <c r="D3840">
        <v>0</v>
      </c>
      <c r="E3840">
        <v>13.103999999999999</v>
      </c>
      <c r="F3840" t="s">
        <v>49</v>
      </c>
      <c r="G3840" t="s">
        <v>50</v>
      </c>
    </row>
    <row r="3841" spans="1:7" x14ac:dyDescent="0.25">
      <c r="A3841">
        <v>3820</v>
      </c>
      <c r="C3841" s="3">
        <v>45849.013275462959</v>
      </c>
      <c r="D3841">
        <v>0</v>
      </c>
      <c r="E3841">
        <v>13.103999999999999</v>
      </c>
      <c r="F3841" t="s">
        <v>49</v>
      </c>
      <c r="G3841" t="s">
        <v>50</v>
      </c>
    </row>
    <row r="3842" spans="1:7" x14ac:dyDescent="0.25">
      <c r="A3842">
        <v>3821</v>
      </c>
      <c r="C3842" s="3">
        <v>45849.013287037036</v>
      </c>
      <c r="D3842">
        <v>0</v>
      </c>
      <c r="E3842">
        <v>13.103999999999999</v>
      </c>
      <c r="F3842" t="s">
        <v>49</v>
      </c>
      <c r="G3842" t="s">
        <v>50</v>
      </c>
    </row>
    <row r="3843" spans="1:7" x14ac:dyDescent="0.25">
      <c r="A3843">
        <v>3822</v>
      </c>
      <c r="C3843" s="3">
        <v>45849.013298611113</v>
      </c>
      <c r="D3843">
        <v>0</v>
      </c>
      <c r="E3843">
        <v>13.103999999999999</v>
      </c>
      <c r="F3843" t="s">
        <v>49</v>
      </c>
      <c r="G3843" t="s">
        <v>50</v>
      </c>
    </row>
    <row r="3844" spans="1:7" x14ac:dyDescent="0.25">
      <c r="A3844">
        <v>3823</v>
      </c>
      <c r="C3844" s="3">
        <v>45849.013310185182</v>
      </c>
      <c r="D3844">
        <v>0</v>
      </c>
      <c r="E3844">
        <v>13.103</v>
      </c>
      <c r="F3844" t="s">
        <v>49</v>
      </c>
      <c r="G3844" t="s">
        <v>50</v>
      </c>
    </row>
    <row r="3845" spans="1:7" x14ac:dyDescent="0.25">
      <c r="A3845">
        <v>3824</v>
      </c>
      <c r="C3845" s="3">
        <v>45849.013321759259</v>
      </c>
      <c r="D3845">
        <v>0</v>
      </c>
      <c r="E3845">
        <v>13.102</v>
      </c>
      <c r="F3845" t="s">
        <v>49</v>
      </c>
      <c r="G3845" t="s">
        <v>50</v>
      </c>
    </row>
    <row r="3846" spans="1:7" x14ac:dyDescent="0.25">
      <c r="A3846">
        <v>3825</v>
      </c>
      <c r="C3846" s="3">
        <v>45849.013333333336</v>
      </c>
      <c r="D3846">
        <v>0</v>
      </c>
      <c r="E3846">
        <v>13.101000000000001</v>
      </c>
      <c r="F3846" t="s">
        <v>49</v>
      </c>
      <c r="G3846" t="s">
        <v>50</v>
      </c>
    </row>
    <row r="3847" spans="1:7" x14ac:dyDescent="0.25">
      <c r="A3847">
        <v>3826</v>
      </c>
      <c r="C3847" s="3">
        <v>45849.013344907406</v>
      </c>
      <c r="D3847">
        <v>0</v>
      </c>
      <c r="E3847">
        <v>13.1</v>
      </c>
      <c r="F3847" t="s">
        <v>49</v>
      </c>
      <c r="G3847" t="s">
        <v>50</v>
      </c>
    </row>
    <row r="3848" spans="1:7" x14ac:dyDescent="0.25">
      <c r="A3848">
        <v>3827</v>
      </c>
      <c r="C3848" s="3">
        <v>45849.013356481482</v>
      </c>
      <c r="D3848">
        <v>0</v>
      </c>
      <c r="E3848">
        <v>13.1</v>
      </c>
      <c r="F3848" t="s">
        <v>49</v>
      </c>
      <c r="G3848" t="s">
        <v>50</v>
      </c>
    </row>
    <row r="3849" spans="1:7" x14ac:dyDescent="0.25">
      <c r="A3849">
        <v>3828</v>
      </c>
      <c r="C3849" s="3">
        <v>45849.013368055559</v>
      </c>
      <c r="D3849">
        <v>0</v>
      </c>
      <c r="E3849">
        <v>13.102</v>
      </c>
      <c r="F3849" t="s">
        <v>49</v>
      </c>
      <c r="G3849" t="s">
        <v>50</v>
      </c>
    </row>
    <row r="3850" spans="1:7" x14ac:dyDescent="0.25">
      <c r="A3850">
        <v>3829</v>
      </c>
      <c r="C3850" s="3">
        <v>45849.013379629629</v>
      </c>
      <c r="D3850">
        <v>0</v>
      </c>
      <c r="E3850">
        <v>13.103</v>
      </c>
      <c r="F3850" t="s">
        <v>49</v>
      </c>
      <c r="G3850" t="s">
        <v>50</v>
      </c>
    </row>
    <row r="3851" spans="1:7" x14ac:dyDescent="0.25">
      <c r="A3851">
        <v>3830</v>
      </c>
      <c r="C3851" s="3">
        <v>45849.013391203705</v>
      </c>
      <c r="D3851">
        <v>0</v>
      </c>
      <c r="E3851">
        <v>13.103999999999999</v>
      </c>
      <c r="F3851" t="s">
        <v>49</v>
      </c>
      <c r="G3851" t="s">
        <v>50</v>
      </c>
    </row>
    <row r="3852" spans="1:7" x14ac:dyDescent="0.25">
      <c r="A3852">
        <v>3831</v>
      </c>
      <c r="C3852" s="3">
        <v>45849.013402777775</v>
      </c>
      <c r="D3852">
        <v>0</v>
      </c>
      <c r="E3852">
        <v>13.103999999999999</v>
      </c>
      <c r="F3852" t="s">
        <v>49</v>
      </c>
      <c r="G3852" t="s">
        <v>50</v>
      </c>
    </row>
    <row r="3853" spans="1:7" x14ac:dyDescent="0.25">
      <c r="A3853">
        <v>3832</v>
      </c>
      <c r="C3853" s="3">
        <v>45849.013414351852</v>
      </c>
      <c r="D3853">
        <v>0</v>
      </c>
      <c r="E3853">
        <v>13.103999999999999</v>
      </c>
      <c r="F3853" t="s">
        <v>49</v>
      </c>
      <c r="G3853" t="s">
        <v>50</v>
      </c>
    </row>
    <row r="3854" spans="1:7" x14ac:dyDescent="0.25">
      <c r="A3854">
        <v>3833</v>
      </c>
      <c r="C3854" s="3">
        <v>45849.013425925928</v>
      </c>
      <c r="D3854">
        <v>0</v>
      </c>
      <c r="E3854">
        <v>13.103999999999999</v>
      </c>
      <c r="F3854" t="s">
        <v>49</v>
      </c>
      <c r="G3854" t="s">
        <v>50</v>
      </c>
    </row>
    <row r="3855" spans="1:7" x14ac:dyDescent="0.25">
      <c r="A3855">
        <v>3834</v>
      </c>
      <c r="C3855" s="3">
        <v>45849.013437499998</v>
      </c>
      <c r="D3855">
        <v>0</v>
      </c>
      <c r="E3855">
        <v>13.103999999999999</v>
      </c>
      <c r="F3855" t="s">
        <v>49</v>
      </c>
      <c r="G3855" t="s">
        <v>50</v>
      </c>
    </row>
    <row r="3856" spans="1:7" x14ac:dyDescent="0.25">
      <c r="A3856">
        <v>3835</v>
      </c>
      <c r="C3856" s="3">
        <v>45849.013449074075</v>
      </c>
      <c r="D3856">
        <v>0</v>
      </c>
      <c r="E3856">
        <v>13.103999999999999</v>
      </c>
      <c r="F3856" t="s">
        <v>49</v>
      </c>
      <c r="G3856" t="s">
        <v>50</v>
      </c>
    </row>
    <row r="3857" spans="1:7" x14ac:dyDescent="0.25">
      <c r="A3857">
        <v>3836</v>
      </c>
      <c r="C3857" s="3">
        <v>45849.013460648152</v>
      </c>
      <c r="D3857">
        <v>0</v>
      </c>
      <c r="E3857">
        <v>13.103999999999999</v>
      </c>
      <c r="F3857" t="s">
        <v>49</v>
      </c>
      <c r="G3857" t="s">
        <v>50</v>
      </c>
    </row>
    <row r="3858" spans="1:7" x14ac:dyDescent="0.25">
      <c r="A3858">
        <v>3837</v>
      </c>
      <c r="C3858" s="3">
        <v>45849.013472222221</v>
      </c>
      <c r="D3858">
        <v>0</v>
      </c>
      <c r="E3858">
        <v>13.103999999999999</v>
      </c>
      <c r="F3858" t="s">
        <v>49</v>
      </c>
      <c r="G3858" t="s">
        <v>50</v>
      </c>
    </row>
    <row r="3859" spans="1:7" x14ac:dyDescent="0.25">
      <c r="A3859">
        <v>3838</v>
      </c>
      <c r="C3859" s="3">
        <v>45849.013483796298</v>
      </c>
      <c r="D3859">
        <v>0</v>
      </c>
      <c r="E3859">
        <v>13.103999999999999</v>
      </c>
      <c r="F3859" t="s">
        <v>49</v>
      </c>
      <c r="G3859" t="s">
        <v>50</v>
      </c>
    </row>
    <row r="3860" spans="1:7" x14ac:dyDescent="0.25">
      <c r="A3860">
        <v>3839</v>
      </c>
      <c r="C3860" s="3">
        <v>45849.013495370367</v>
      </c>
      <c r="D3860">
        <v>0</v>
      </c>
      <c r="E3860">
        <v>13.103999999999999</v>
      </c>
      <c r="F3860" t="s">
        <v>49</v>
      </c>
      <c r="G3860" t="s">
        <v>50</v>
      </c>
    </row>
    <row r="3861" spans="1:7" x14ac:dyDescent="0.25">
      <c r="A3861">
        <v>3840</v>
      </c>
      <c r="C3861" s="3">
        <v>45849.013506944444</v>
      </c>
      <c r="D3861">
        <v>0</v>
      </c>
      <c r="E3861">
        <v>13.103999999999999</v>
      </c>
      <c r="F3861" t="s">
        <v>49</v>
      </c>
      <c r="G3861" t="s">
        <v>50</v>
      </c>
    </row>
    <row r="3862" spans="1:7" x14ac:dyDescent="0.25">
      <c r="A3862">
        <v>3841</v>
      </c>
      <c r="C3862" s="3">
        <v>45849.013518518521</v>
      </c>
      <c r="D3862">
        <v>0</v>
      </c>
      <c r="E3862">
        <v>13.103999999999999</v>
      </c>
      <c r="F3862" t="s">
        <v>49</v>
      </c>
      <c r="G3862" t="s">
        <v>50</v>
      </c>
    </row>
    <row r="3863" spans="1:7" x14ac:dyDescent="0.25">
      <c r="A3863">
        <v>3842</v>
      </c>
      <c r="C3863" s="3">
        <v>45849.01353009259</v>
      </c>
      <c r="D3863">
        <v>0</v>
      </c>
      <c r="E3863">
        <v>13.103999999999999</v>
      </c>
      <c r="F3863" t="s">
        <v>49</v>
      </c>
      <c r="G3863" t="s">
        <v>50</v>
      </c>
    </row>
    <row r="3864" spans="1:7" x14ac:dyDescent="0.25">
      <c r="A3864">
        <v>3843</v>
      </c>
      <c r="C3864" s="3">
        <v>45849.013541666667</v>
      </c>
      <c r="D3864">
        <v>0</v>
      </c>
      <c r="E3864">
        <v>13.103999999999999</v>
      </c>
      <c r="F3864" t="s">
        <v>49</v>
      </c>
      <c r="G3864" t="s">
        <v>50</v>
      </c>
    </row>
    <row r="3865" spans="1:7" x14ac:dyDescent="0.25">
      <c r="A3865">
        <v>3844</v>
      </c>
      <c r="C3865" s="3">
        <v>45849.013553240744</v>
      </c>
      <c r="D3865">
        <v>0</v>
      </c>
      <c r="E3865">
        <v>13.103999999999999</v>
      </c>
      <c r="F3865" t="s">
        <v>49</v>
      </c>
      <c r="G3865" t="s">
        <v>50</v>
      </c>
    </row>
    <row r="3866" spans="1:7" x14ac:dyDescent="0.25">
      <c r="A3866">
        <v>3845</v>
      </c>
      <c r="C3866" s="3">
        <v>45849.013564814813</v>
      </c>
      <c r="D3866">
        <v>0</v>
      </c>
      <c r="E3866">
        <v>13.103999999999999</v>
      </c>
      <c r="F3866" t="s">
        <v>49</v>
      </c>
      <c r="G3866" t="s">
        <v>50</v>
      </c>
    </row>
    <row r="3867" spans="1:7" x14ac:dyDescent="0.25">
      <c r="A3867">
        <v>3846</v>
      </c>
      <c r="C3867" s="3">
        <v>45849.01357638889</v>
      </c>
      <c r="D3867">
        <v>0</v>
      </c>
      <c r="E3867">
        <v>13.103999999999999</v>
      </c>
      <c r="F3867" t="s">
        <v>49</v>
      </c>
      <c r="G3867" t="s">
        <v>50</v>
      </c>
    </row>
    <row r="3868" spans="1:7" x14ac:dyDescent="0.25">
      <c r="A3868">
        <v>3847</v>
      </c>
      <c r="C3868" s="3">
        <v>45849.01358796296</v>
      </c>
      <c r="D3868">
        <v>0</v>
      </c>
      <c r="E3868">
        <v>13.103999999999999</v>
      </c>
      <c r="F3868" t="s">
        <v>49</v>
      </c>
      <c r="G3868" t="s">
        <v>50</v>
      </c>
    </row>
    <row r="3869" spans="1:7" x14ac:dyDescent="0.25">
      <c r="A3869">
        <v>3848</v>
      </c>
      <c r="C3869" s="3">
        <v>45849.013599537036</v>
      </c>
      <c r="D3869">
        <v>0</v>
      </c>
      <c r="E3869">
        <v>13.103999999999999</v>
      </c>
      <c r="F3869" t="s">
        <v>49</v>
      </c>
      <c r="G3869" t="s">
        <v>50</v>
      </c>
    </row>
    <row r="3870" spans="1:7" x14ac:dyDescent="0.25">
      <c r="A3870">
        <v>3849</v>
      </c>
      <c r="C3870" s="3">
        <v>45849.013611111113</v>
      </c>
      <c r="D3870">
        <v>0</v>
      </c>
      <c r="E3870">
        <v>13.103999999999999</v>
      </c>
      <c r="F3870" t="s">
        <v>49</v>
      </c>
      <c r="G3870" t="s">
        <v>50</v>
      </c>
    </row>
    <row r="3871" spans="1:7" x14ac:dyDescent="0.25">
      <c r="A3871">
        <v>3850</v>
      </c>
      <c r="C3871" s="3">
        <v>45849.013622685183</v>
      </c>
      <c r="D3871">
        <v>0</v>
      </c>
      <c r="E3871">
        <v>13.103999999999999</v>
      </c>
      <c r="F3871" t="s">
        <v>49</v>
      </c>
      <c r="G3871" t="s">
        <v>50</v>
      </c>
    </row>
    <row r="3872" spans="1:7" x14ac:dyDescent="0.25">
      <c r="A3872">
        <v>3851</v>
      </c>
      <c r="C3872" s="3">
        <v>45849.01363425926</v>
      </c>
      <c r="D3872">
        <v>0</v>
      </c>
      <c r="E3872">
        <v>13.103999999999999</v>
      </c>
      <c r="F3872" t="s">
        <v>49</v>
      </c>
      <c r="G3872" t="s">
        <v>50</v>
      </c>
    </row>
    <row r="3873" spans="1:7" x14ac:dyDescent="0.25">
      <c r="A3873">
        <v>3852</v>
      </c>
      <c r="C3873" s="3">
        <v>45849.013645833336</v>
      </c>
      <c r="D3873">
        <v>0</v>
      </c>
      <c r="E3873">
        <v>13.103999999999999</v>
      </c>
      <c r="F3873" t="s">
        <v>49</v>
      </c>
      <c r="G3873" t="s">
        <v>50</v>
      </c>
    </row>
    <row r="3874" spans="1:7" x14ac:dyDescent="0.25">
      <c r="A3874">
        <v>3853</v>
      </c>
      <c r="C3874" s="3">
        <v>45849.013657407406</v>
      </c>
      <c r="D3874">
        <v>0</v>
      </c>
      <c r="E3874">
        <v>13.103999999999999</v>
      </c>
      <c r="F3874" t="s">
        <v>49</v>
      </c>
      <c r="G3874" t="s">
        <v>50</v>
      </c>
    </row>
    <row r="3875" spans="1:7" x14ac:dyDescent="0.25">
      <c r="A3875">
        <v>3854</v>
      </c>
      <c r="C3875" s="3">
        <v>45849.013668981483</v>
      </c>
      <c r="D3875">
        <v>0</v>
      </c>
      <c r="E3875">
        <v>13.103999999999999</v>
      </c>
      <c r="F3875" t="s">
        <v>49</v>
      </c>
      <c r="G3875" t="s">
        <v>50</v>
      </c>
    </row>
    <row r="3876" spans="1:7" x14ac:dyDescent="0.25">
      <c r="A3876">
        <v>3855</v>
      </c>
      <c r="C3876" s="3">
        <v>45849.013680555552</v>
      </c>
      <c r="D3876">
        <v>0</v>
      </c>
      <c r="E3876">
        <v>13.103999999999999</v>
      </c>
      <c r="F3876" t="s">
        <v>49</v>
      </c>
      <c r="G3876" t="s">
        <v>50</v>
      </c>
    </row>
    <row r="3877" spans="1:7" x14ac:dyDescent="0.25">
      <c r="A3877">
        <v>3856</v>
      </c>
      <c r="C3877" s="3">
        <v>45849.013692129629</v>
      </c>
      <c r="D3877">
        <v>0</v>
      </c>
      <c r="E3877">
        <v>13.103999999999999</v>
      </c>
      <c r="F3877" t="s">
        <v>49</v>
      </c>
      <c r="G3877" t="s">
        <v>50</v>
      </c>
    </row>
    <row r="3878" spans="1:7" x14ac:dyDescent="0.25">
      <c r="A3878">
        <v>3857</v>
      </c>
      <c r="C3878" s="3">
        <v>45849.013703703706</v>
      </c>
      <c r="D3878">
        <v>0</v>
      </c>
      <c r="E3878">
        <v>13.103999999999999</v>
      </c>
      <c r="F3878" t="s">
        <v>49</v>
      </c>
      <c r="G3878" t="s">
        <v>50</v>
      </c>
    </row>
    <row r="3879" spans="1:7" x14ac:dyDescent="0.25">
      <c r="A3879">
        <v>3858</v>
      </c>
      <c r="C3879" s="3">
        <v>45849.013715277775</v>
      </c>
      <c r="D3879">
        <v>0</v>
      </c>
      <c r="E3879">
        <v>13.103999999999999</v>
      </c>
      <c r="F3879" t="s">
        <v>49</v>
      </c>
      <c r="G3879" t="s">
        <v>50</v>
      </c>
    </row>
    <row r="3880" spans="1:7" x14ac:dyDescent="0.25">
      <c r="A3880">
        <v>3859</v>
      </c>
      <c r="C3880" s="3">
        <v>45849.013726851852</v>
      </c>
      <c r="D3880">
        <v>0</v>
      </c>
      <c r="E3880">
        <v>13.103999999999999</v>
      </c>
      <c r="F3880" t="s">
        <v>49</v>
      </c>
      <c r="G3880" t="s">
        <v>50</v>
      </c>
    </row>
    <row r="3881" spans="1:7" x14ac:dyDescent="0.25">
      <c r="A3881">
        <v>3860</v>
      </c>
      <c r="C3881" s="3">
        <v>45849.013738425929</v>
      </c>
      <c r="D3881">
        <v>0</v>
      </c>
      <c r="E3881">
        <v>13.103999999999999</v>
      </c>
      <c r="F3881" t="s">
        <v>49</v>
      </c>
      <c r="G3881" t="s">
        <v>50</v>
      </c>
    </row>
    <row r="3882" spans="1:7" x14ac:dyDescent="0.25">
      <c r="A3882">
        <v>3861</v>
      </c>
      <c r="C3882" s="3">
        <v>45849.013749999998</v>
      </c>
      <c r="D3882">
        <v>0</v>
      </c>
      <c r="E3882">
        <v>13.103999999999999</v>
      </c>
      <c r="F3882" t="s">
        <v>49</v>
      </c>
      <c r="G3882" t="s">
        <v>50</v>
      </c>
    </row>
    <row r="3883" spans="1:7" x14ac:dyDescent="0.25">
      <c r="A3883">
        <v>3862</v>
      </c>
      <c r="C3883" s="3">
        <v>45849.013761574075</v>
      </c>
      <c r="D3883">
        <v>0</v>
      </c>
      <c r="E3883">
        <v>13.103</v>
      </c>
      <c r="F3883" t="s">
        <v>49</v>
      </c>
      <c r="G3883" t="s">
        <v>50</v>
      </c>
    </row>
    <row r="3884" spans="1:7" x14ac:dyDescent="0.25">
      <c r="A3884">
        <v>3863</v>
      </c>
      <c r="C3884" s="3">
        <v>45849.013773148145</v>
      </c>
      <c r="D3884">
        <v>0</v>
      </c>
      <c r="E3884">
        <v>13.103</v>
      </c>
      <c r="F3884" t="s">
        <v>49</v>
      </c>
      <c r="G3884" t="s">
        <v>50</v>
      </c>
    </row>
    <row r="3885" spans="1:7" x14ac:dyDescent="0.25">
      <c r="A3885">
        <v>3864</v>
      </c>
      <c r="C3885" s="3">
        <v>45849.013784722221</v>
      </c>
      <c r="D3885">
        <v>0</v>
      </c>
      <c r="E3885">
        <v>13.103</v>
      </c>
      <c r="F3885" t="s">
        <v>49</v>
      </c>
      <c r="G3885" t="s">
        <v>50</v>
      </c>
    </row>
    <row r="3886" spans="1:7" x14ac:dyDescent="0.25">
      <c r="A3886">
        <v>3865</v>
      </c>
      <c r="C3886" s="3">
        <v>45849.013796296298</v>
      </c>
      <c r="D3886">
        <v>0</v>
      </c>
      <c r="E3886">
        <v>13.103</v>
      </c>
      <c r="F3886" t="s">
        <v>49</v>
      </c>
      <c r="G3886" t="s">
        <v>50</v>
      </c>
    </row>
    <row r="3887" spans="1:7" x14ac:dyDescent="0.25">
      <c r="A3887">
        <v>3866</v>
      </c>
      <c r="C3887" s="3">
        <v>45849.013807870368</v>
      </c>
      <c r="D3887">
        <v>0</v>
      </c>
      <c r="E3887">
        <v>13.103</v>
      </c>
      <c r="F3887" t="s">
        <v>49</v>
      </c>
      <c r="G3887" t="s">
        <v>50</v>
      </c>
    </row>
    <row r="3888" spans="1:7" x14ac:dyDescent="0.25">
      <c r="A3888">
        <v>3867</v>
      </c>
      <c r="C3888" s="3">
        <v>45849.013819444444</v>
      </c>
      <c r="D3888">
        <v>0</v>
      </c>
      <c r="E3888">
        <v>13.103</v>
      </c>
      <c r="F3888" t="s">
        <v>49</v>
      </c>
      <c r="G3888" t="s">
        <v>50</v>
      </c>
    </row>
    <row r="3889" spans="1:7" x14ac:dyDescent="0.25">
      <c r="A3889">
        <v>3868</v>
      </c>
      <c r="C3889" s="3">
        <v>45849.013831018521</v>
      </c>
      <c r="D3889">
        <v>0</v>
      </c>
      <c r="E3889">
        <v>13.103</v>
      </c>
      <c r="F3889" t="s">
        <v>49</v>
      </c>
      <c r="G3889" t="s">
        <v>50</v>
      </c>
    </row>
    <row r="3890" spans="1:7" x14ac:dyDescent="0.25">
      <c r="A3890">
        <v>3869</v>
      </c>
      <c r="C3890" s="3">
        <v>45849.013842592591</v>
      </c>
      <c r="D3890">
        <v>0</v>
      </c>
      <c r="E3890">
        <v>13.103</v>
      </c>
      <c r="F3890" t="s">
        <v>49</v>
      </c>
      <c r="G3890" t="s">
        <v>50</v>
      </c>
    </row>
    <row r="3891" spans="1:7" x14ac:dyDescent="0.25">
      <c r="A3891">
        <v>3870</v>
      </c>
      <c r="C3891" s="3">
        <v>45849.013854166667</v>
      </c>
      <c r="D3891">
        <v>0</v>
      </c>
      <c r="E3891">
        <v>13.103</v>
      </c>
      <c r="F3891" t="s">
        <v>49</v>
      </c>
      <c r="G3891" t="s">
        <v>50</v>
      </c>
    </row>
    <row r="3892" spans="1:7" x14ac:dyDescent="0.25">
      <c r="A3892">
        <v>3871</v>
      </c>
      <c r="C3892" s="3">
        <v>45849.013865740744</v>
      </c>
      <c r="D3892">
        <v>0</v>
      </c>
      <c r="E3892">
        <v>13.103</v>
      </c>
      <c r="F3892" t="s">
        <v>49</v>
      </c>
      <c r="G3892" t="s">
        <v>50</v>
      </c>
    </row>
    <row r="3893" spans="1:7" x14ac:dyDescent="0.25">
      <c r="A3893">
        <v>3872</v>
      </c>
      <c r="C3893" s="3">
        <v>45849.013877314814</v>
      </c>
      <c r="D3893">
        <v>0</v>
      </c>
      <c r="E3893">
        <v>13.103</v>
      </c>
      <c r="F3893" t="s">
        <v>49</v>
      </c>
      <c r="G3893" t="s">
        <v>50</v>
      </c>
    </row>
    <row r="3894" spans="1:7" x14ac:dyDescent="0.25">
      <c r="A3894">
        <v>3873</v>
      </c>
      <c r="C3894" s="3">
        <v>45849.013888888891</v>
      </c>
      <c r="D3894">
        <v>0</v>
      </c>
      <c r="E3894">
        <v>13.103</v>
      </c>
      <c r="F3894" t="s">
        <v>49</v>
      </c>
      <c r="G3894" t="s">
        <v>50</v>
      </c>
    </row>
    <row r="3895" spans="1:7" x14ac:dyDescent="0.25">
      <c r="A3895">
        <v>3874</v>
      </c>
      <c r="C3895" s="3">
        <v>45849.01390046296</v>
      </c>
      <c r="D3895">
        <v>0</v>
      </c>
      <c r="E3895">
        <v>13.103</v>
      </c>
      <c r="F3895" t="s">
        <v>49</v>
      </c>
      <c r="G3895" t="s">
        <v>50</v>
      </c>
    </row>
    <row r="3896" spans="1:7" x14ac:dyDescent="0.25">
      <c r="A3896">
        <v>3875</v>
      </c>
      <c r="C3896" s="3">
        <v>45849.013912037037</v>
      </c>
      <c r="D3896">
        <v>0</v>
      </c>
      <c r="E3896">
        <v>13.103</v>
      </c>
      <c r="F3896" t="s">
        <v>49</v>
      </c>
      <c r="G3896" t="s">
        <v>50</v>
      </c>
    </row>
    <row r="3897" spans="1:7" x14ac:dyDescent="0.25">
      <c r="A3897">
        <v>3876</v>
      </c>
      <c r="C3897" s="3">
        <v>45849.013923611114</v>
      </c>
      <c r="D3897">
        <v>0</v>
      </c>
      <c r="E3897">
        <v>13.103</v>
      </c>
      <c r="F3897" t="s">
        <v>49</v>
      </c>
      <c r="G3897" t="s">
        <v>50</v>
      </c>
    </row>
    <row r="3898" spans="1:7" x14ac:dyDescent="0.25">
      <c r="A3898">
        <v>3877</v>
      </c>
      <c r="C3898" s="3">
        <v>45849.013935185183</v>
      </c>
      <c r="D3898">
        <v>0</v>
      </c>
      <c r="E3898">
        <v>13.103</v>
      </c>
      <c r="F3898" t="s">
        <v>49</v>
      </c>
      <c r="G3898" t="s">
        <v>50</v>
      </c>
    </row>
    <row r="3899" spans="1:7" x14ac:dyDescent="0.25">
      <c r="A3899">
        <v>3878</v>
      </c>
      <c r="C3899" s="3">
        <v>45849.01394675926</v>
      </c>
      <c r="D3899">
        <v>0</v>
      </c>
      <c r="E3899">
        <v>13.103</v>
      </c>
      <c r="F3899" t="s">
        <v>49</v>
      </c>
      <c r="G3899" t="s">
        <v>50</v>
      </c>
    </row>
    <row r="3900" spans="1:7" x14ac:dyDescent="0.25">
      <c r="A3900">
        <v>3879</v>
      </c>
      <c r="C3900" s="3">
        <v>45849.013958333337</v>
      </c>
      <c r="D3900">
        <v>0</v>
      </c>
      <c r="E3900">
        <v>13.102</v>
      </c>
      <c r="F3900" t="s">
        <v>49</v>
      </c>
      <c r="G3900" t="s">
        <v>50</v>
      </c>
    </row>
    <row r="3901" spans="1:7" x14ac:dyDescent="0.25">
      <c r="A3901">
        <v>3880</v>
      </c>
      <c r="C3901" s="3">
        <v>45849.013969907406</v>
      </c>
      <c r="D3901">
        <v>0</v>
      </c>
      <c r="E3901">
        <v>13.102</v>
      </c>
      <c r="F3901" t="s">
        <v>49</v>
      </c>
      <c r="G3901" t="s">
        <v>50</v>
      </c>
    </row>
    <row r="3902" spans="1:7" x14ac:dyDescent="0.25">
      <c r="A3902">
        <v>3881</v>
      </c>
      <c r="C3902" s="3">
        <v>45849.013981481483</v>
      </c>
      <c r="D3902">
        <v>0</v>
      </c>
      <c r="E3902">
        <v>13.102</v>
      </c>
      <c r="F3902" t="s">
        <v>49</v>
      </c>
      <c r="G3902" t="s">
        <v>50</v>
      </c>
    </row>
    <row r="3903" spans="1:7" x14ac:dyDescent="0.25">
      <c r="A3903">
        <v>3882</v>
      </c>
      <c r="C3903" s="3">
        <v>45849.013993055552</v>
      </c>
      <c r="D3903">
        <v>0</v>
      </c>
      <c r="E3903">
        <v>13.102</v>
      </c>
      <c r="F3903" t="s">
        <v>49</v>
      </c>
      <c r="G3903" t="s">
        <v>50</v>
      </c>
    </row>
    <row r="3904" spans="1:7" x14ac:dyDescent="0.25">
      <c r="A3904">
        <v>3883</v>
      </c>
      <c r="C3904" s="3">
        <v>45849.014004629629</v>
      </c>
      <c r="D3904">
        <v>0</v>
      </c>
      <c r="E3904">
        <v>13.103</v>
      </c>
      <c r="F3904" t="s">
        <v>49</v>
      </c>
      <c r="G3904" t="s">
        <v>50</v>
      </c>
    </row>
    <row r="3905" spans="1:7" x14ac:dyDescent="0.25">
      <c r="A3905">
        <v>3884</v>
      </c>
      <c r="C3905" s="3">
        <v>45849.014016203706</v>
      </c>
      <c r="D3905">
        <v>0</v>
      </c>
      <c r="E3905">
        <v>13.103</v>
      </c>
      <c r="F3905" t="s">
        <v>49</v>
      </c>
      <c r="G3905" t="s">
        <v>50</v>
      </c>
    </row>
    <row r="3906" spans="1:7" x14ac:dyDescent="0.25">
      <c r="A3906">
        <v>3885</v>
      </c>
      <c r="C3906" s="3">
        <v>45849.014027777775</v>
      </c>
      <c r="D3906">
        <v>0</v>
      </c>
      <c r="E3906">
        <v>13.103</v>
      </c>
      <c r="F3906" t="s">
        <v>49</v>
      </c>
      <c r="G3906" t="s">
        <v>50</v>
      </c>
    </row>
    <row r="3907" spans="1:7" x14ac:dyDescent="0.25">
      <c r="A3907">
        <v>3886</v>
      </c>
      <c r="C3907" s="3">
        <v>45849.014039351852</v>
      </c>
      <c r="D3907">
        <v>0</v>
      </c>
      <c r="E3907">
        <v>13.102</v>
      </c>
      <c r="F3907" t="s">
        <v>49</v>
      </c>
      <c r="G3907" t="s">
        <v>50</v>
      </c>
    </row>
    <row r="3908" spans="1:7" x14ac:dyDescent="0.25">
      <c r="A3908">
        <v>3887</v>
      </c>
      <c r="C3908" s="3">
        <v>45849.014050925929</v>
      </c>
      <c r="D3908">
        <v>0</v>
      </c>
      <c r="E3908">
        <v>13.103</v>
      </c>
      <c r="F3908" t="s">
        <v>49</v>
      </c>
      <c r="G3908" t="s">
        <v>50</v>
      </c>
    </row>
    <row r="3909" spans="1:7" x14ac:dyDescent="0.25">
      <c r="A3909">
        <v>3888</v>
      </c>
      <c r="C3909" s="3">
        <v>45849.014062499999</v>
      </c>
      <c r="D3909">
        <v>0</v>
      </c>
      <c r="E3909">
        <v>13.103</v>
      </c>
      <c r="F3909" t="s">
        <v>49</v>
      </c>
      <c r="G3909" t="s">
        <v>50</v>
      </c>
    </row>
    <row r="3910" spans="1:7" x14ac:dyDescent="0.25">
      <c r="A3910">
        <v>3889</v>
      </c>
      <c r="C3910" s="3">
        <v>45849.014074074075</v>
      </c>
      <c r="D3910">
        <v>0</v>
      </c>
      <c r="E3910">
        <v>13.103</v>
      </c>
      <c r="F3910" t="s">
        <v>49</v>
      </c>
      <c r="G3910" t="s">
        <v>50</v>
      </c>
    </row>
    <row r="3911" spans="1:7" x14ac:dyDescent="0.25">
      <c r="A3911">
        <v>3890</v>
      </c>
      <c r="C3911" s="3">
        <v>45849.014085648145</v>
      </c>
      <c r="D3911">
        <v>0</v>
      </c>
      <c r="E3911">
        <v>13.103</v>
      </c>
      <c r="F3911" t="s">
        <v>49</v>
      </c>
      <c r="G3911" t="s">
        <v>50</v>
      </c>
    </row>
    <row r="3912" spans="1:7" x14ac:dyDescent="0.25">
      <c r="A3912">
        <v>3891</v>
      </c>
      <c r="C3912" s="3">
        <v>45849.014097222222</v>
      </c>
      <c r="D3912">
        <v>0</v>
      </c>
      <c r="E3912">
        <v>13.103</v>
      </c>
      <c r="F3912" t="s">
        <v>49</v>
      </c>
      <c r="G3912" t="s">
        <v>50</v>
      </c>
    </row>
    <row r="3913" spans="1:7" x14ac:dyDescent="0.25">
      <c r="A3913">
        <v>3892</v>
      </c>
      <c r="C3913" s="3">
        <v>45849.014108796298</v>
      </c>
      <c r="D3913">
        <v>0</v>
      </c>
      <c r="E3913">
        <v>13.103</v>
      </c>
      <c r="F3913" t="s">
        <v>49</v>
      </c>
      <c r="G3913" t="s">
        <v>50</v>
      </c>
    </row>
    <row r="3914" spans="1:7" x14ac:dyDescent="0.25">
      <c r="A3914">
        <v>3893</v>
      </c>
      <c r="C3914" s="3">
        <v>45849.014120370368</v>
      </c>
      <c r="D3914">
        <v>0</v>
      </c>
      <c r="E3914">
        <v>13.102</v>
      </c>
      <c r="F3914" t="s">
        <v>49</v>
      </c>
      <c r="G3914" t="s">
        <v>50</v>
      </c>
    </row>
    <row r="3915" spans="1:7" x14ac:dyDescent="0.25">
      <c r="A3915">
        <v>3894</v>
      </c>
      <c r="C3915" s="3">
        <v>45849.014131944445</v>
      </c>
      <c r="D3915">
        <v>0</v>
      </c>
      <c r="E3915">
        <v>13.102</v>
      </c>
      <c r="F3915" t="s">
        <v>49</v>
      </c>
      <c r="G3915" t="s">
        <v>50</v>
      </c>
    </row>
    <row r="3916" spans="1:7" x14ac:dyDescent="0.25">
      <c r="A3916">
        <v>3895</v>
      </c>
      <c r="C3916" s="3">
        <v>45849.014143518521</v>
      </c>
      <c r="D3916">
        <v>0</v>
      </c>
      <c r="E3916">
        <v>13.102</v>
      </c>
      <c r="F3916" t="s">
        <v>49</v>
      </c>
      <c r="G3916" t="s">
        <v>50</v>
      </c>
    </row>
    <row r="3917" spans="1:7" x14ac:dyDescent="0.25">
      <c r="A3917">
        <v>3896</v>
      </c>
      <c r="C3917" s="3">
        <v>45849.014155092591</v>
      </c>
      <c r="D3917">
        <v>0</v>
      </c>
      <c r="E3917">
        <v>13.102</v>
      </c>
      <c r="F3917" t="s">
        <v>49</v>
      </c>
      <c r="G3917" t="s">
        <v>50</v>
      </c>
    </row>
    <row r="3918" spans="1:7" x14ac:dyDescent="0.25">
      <c r="A3918">
        <v>3897</v>
      </c>
      <c r="C3918" s="3">
        <v>45849.014166666668</v>
      </c>
      <c r="D3918">
        <v>0</v>
      </c>
      <c r="E3918">
        <v>13.102</v>
      </c>
      <c r="F3918" t="s">
        <v>49</v>
      </c>
      <c r="G3918" t="s">
        <v>50</v>
      </c>
    </row>
    <row r="3919" spans="1:7" x14ac:dyDescent="0.25">
      <c r="A3919">
        <v>3898</v>
      </c>
      <c r="C3919" s="3">
        <v>45849.014178240737</v>
      </c>
      <c r="D3919">
        <v>0</v>
      </c>
      <c r="E3919">
        <v>13.102</v>
      </c>
      <c r="F3919" t="s">
        <v>49</v>
      </c>
      <c r="G3919" t="s">
        <v>50</v>
      </c>
    </row>
    <row r="3920" spans="1:7" x14ac:dyDescent="0.25">
      <c r="A3920">
        <v>3899</v>
      </c>
      <c r="C3920" s="3">
        <v>45849.014189814814</v>
      </c>
      <c r="D3920">
        <v>0</v>
      </c>
      <c r="E3920">
        <v>13.102</v>
      </c>
      <c r="F3920" t="s">
        <v>49</v>
      </c>
      <c r="G3920" t="s">
        <v>50</v>
      </c>
    </row>
    <row r="3921" spans="1:7" x14ac:dyDescent="0.25">
      <c r="A3921">
        <v>3900</v>
      </c>
      <c r="C3921" s="3">
        <v>45849.014201388891</v>
      </c>
      <c r="D3921">
        <v>0</v>
      </c>
      <c r="E3921">
        <v>13.102</v>
      </c>
      <c r="F3921" t="s">
        <v>49</v>
      </c>
      <c r="G3921" t="s">
        <v>50</v>
      </c>
    </row>
    <row r="3922" spans="1:7" x14ac:dyDescent="0.25">
      <c r="A3922">
        <v>3901</v>
      </c>
      <c r="C3922" s="3">
        <v>45849.01421296296</v>
      </c>
      <c r="D3922">
        <v>0</v>
      </c>
      <c r="E3922">
        <v>13.103</v>
      </c>
      <c r="F3922" t="s">
        <v>49</v>
      </c>
      <c r="G3922" t="s">
        <v>50</v>
      </c>
    </row>
    <row r="3923" spans="1:7" x14ac:dyDescent="0.25">
      <c r="A3923">
        <v>3902</v>
      </c>
      <c r="C3923" s="3">
        <v>45849.014224537037</v>
      </c>
      <c r="D3923">
        <v>0</v>
      </c>
      <c r="E3923">
        <v>13.103</v>
      </c>
      <c r="F3923" t="s">
        <v>49</v>
      </c>
      <c r="G3923" t="s">
        <v>50</v>
      </c>
    </row>
    <row r="3924" spans="1:7" x14ac:dyDescent="0.25">
      <c r="A3924">
        <v>3903</v>
      </c>
      <c r="C3924" s="3">
        <v>45849.014236111114</v>
      </c>
      <c r="D3924">
        <v>0</v>
      </c>
      <c r="E3924">
        <v>13.103</v>
      </c>
      <c r="F3924" t="s">
        <v>49</v>
      </c>
      <c r="G3924" t="s">
        <v>50</v>
      </c>
    </row>
    <row r="3925" spans="1:7" x14ac:dyDescent="0.25">
      <c r="A3925">
        <v>3904</v>
      </c>
      <c r="C3925" s="3">
        <v>45849.014247685183</v>
      </c>
      <c r="D3925">
        <v>0</v>
      </c>
      <c r="E3925">
        <v>13.103</v>
      </c>
      <c r="F3925" t="s">
        <v>49</v>
      </c>
      <c r="G3925" t="s">
        <v>50</v>
      </c>
    </row>
    <row r="3926" spans="1:7" x14ac:dyDescent="0.25">
      <c r="A3926">
        <v>3905</v>
      </c>
      <c r="C3926" s="3">
        <v>45849.01425925926</v>
      </c>
      <c r="D3926">
        <v>0</v>
      </c>
      <c r="E3926">
        <v>13.102</v>
      </c>
      <c r="F3926" t="s">
        <v>49</v>
      </c>
      <c r="G3926" t="s">
        <v>50</v>
      </c>
    </row>
    <row r="3927" spans="1:7" x14ac:dyDescent="0.25">
      <c r="A3927">
        <v>3906</v>
      </c>
      <c r="C3927" s="3">
        <v>45849.014270833337</v>
      </c>
      <c r="D3927">
        <v>0</v>
      </c>
      <c r="E3927">
        <v>13.102</v>
      </c>
      <c r="F3927" t="s">
        <v>49</v>
      </c>
      <c r="G3927" t="s">
        <v>50</v>
      </c>
    </row>
    <row r="3928" spans="1:7" x14ac:dyDescent="0.25">
      <c r="A3928">
        <v>3907</v>
      </c>
      <c r="C3928" s="3">
        <v>45849.014282407406</v>
      </c>
      <c r="D3928">
        <v>0</v>
      </c>
      <c r="E3928">
        <v>13.101000000000001</v>
      </c>
      <c r="F3928" t="s">
        <v>49</v>
      </c>
      <c r="G3928" t="s">
        <v>50</v>
      </c>
    </row>
    <row r="3929" spans="1:7" x14ac:dyDescent="0.25">
      <c r="A3929">
        <v>3908</v>
      </c>
      <c r="C3929" s="3">
        <v>45849.014293981483</v>
      </c>
      <c r="D3929">
        <v>0</v>
      </c>
      <c r="E3929">
        <v>13.101000000000001</v>
      </c>
      <c r="F3929" t="s">
        <v>49</v>
      </c>
      <c r="G3929" t="s">
        <v>50</v>
      </c>
    </row>
    <row r="3930" spans="1:7" x14ac:dyDescent="0.25">
      <c r="A3930">
        <v>3909</v>
      </c>
      <c r="C3930" s="3">
        <v>45849.014305555553</v>
      </c>
      <c r="D3930">
        <v>0</v>
      </c>
      <c r="E3930">
        <v>13.1</v>
      </c>
      <c r="F3930" t="s">
        <v>49</v>
      </c>
      <c r="G3930" t="s">
        <v>50</v>
      </c>
    </row>
    <row r="3931" spans="1:7" x14ac:dyDescent="0.25">
      <c r="A3931">
        <v>3910</v>
      </c>
      <c r="C3931" s="3">
        <v>45849.014317129629</v>
      </c>
      <c r="D3931">
        <v>0</v>
      </c>
      <c r="E3931">
        <v>13.101000000000001</v>
      </c>
      <c r="F3931" t="s">
        <v>49</v>
      </c>
      <c r="G3931" t="s">
        <v>50</v>
      </c>
    </row>
    <row r="3932" spans="1:7" x14ac:dyDescent="0.25">
      <c r="A3932">
        <v>3911</v>
      </c>
      <c r="C3932" s="3">
        <v>45849.014328703706</v>
      </c>
      <c r="D3932">
        <v>0</v>
      </c>
      <c r="E3932">
        <v>13.101000000000001</v>
      </c>
      <c r="F3932" t="s">
        <v>49</v>
      </c>
      <c r="G3932" t="s">
        <v>50</v>
      </c>
    </row>
    <row r="3933" spans="1:7" x14ac:dyDescent="0.25">
      <c r="A3933">
        <v>3912</v>
      </c>
      <c r="C3933" s="3">
        <v>45849.014340277776</v>
      </c>
      <c r="D3933">
        <v>0</v>
      </c>
      <c r="E3933">
        <v>13.101000000000001</v>
      </c>
      <c r="F3933" t="s">
        <v>49</v>
      </c>
      <c r="G3933" t="s">
        <v>50</v>
      </c>
    </row>
    <row r="3934" spans="1:7" x14ac:dyDescent="0.25">
      <c r="A3934">
        <v>3913</v>
      </c>
      <c r="C3934" s="3">
        <v>45849.014351851853</v>
      </c>
      <c r="D3934">
        <v>0</v>
      </c>
      <c r="E3934">
        <v>13.102</v>
      </c>
      <c r="F3934" t="s">
        <v>49</v>
      </c>
      <c r="G3934" t="s">
        <v>50</v>
      </c>
    </row>
    <row r="3935" spans="1:7" x14ac:dyDescent="0.25">
      <c r="A3935">
        <v>3914</v>
      </c>
      <c r="C3935" s="3">
        <v>45849.014363425929</v>
      </c>
      <c r="D3935">
        <v>0</v>
      </c>
      <c r="E3935">
        <v>13.103</v>
      </c>
      <c r="F3935" t="s">
        <v>49</v>
      </c>
      <c r="G3935" t="s">
        <v>50</v>
      </c>
    </row>
    <row r="3936" spans="1:7" x14ac:dyDescent="0.25">
      <c r="A3936">
        <v>3915</v>
      </c>
      <c r="C3936" s="3">
        <v>45849.014374999999</v>
      </c>
      <c r="D3936">
        <v>0</v>
      </c>
      <c r="E3936">
        <v>13.103</v>
      </c>
      <c r="F3936" t="s">
        <v>49</v>
      </c>
      <c r="G3936" t="s">
        <v>50</v>
      </c>
    </row>
    <row r="3937" spans="1:7" x14ac:dyDescent="0.25">
      <c r="A3937">
        <v>3916</v>
      </c>
      <c r="C3937" s="3">
        <v>45849.014386574076</v>
      </c>
      <c r="D3937">
        <v>0</v>
      </c>
      <c r="E3937">
        <v>13.103</v>
      </c>
      <c r="F3937" t="s">
        <v>49</v>
      </c>
      <c r="G3937" t="s">
        <v>50</v>
      </c>
    </row>
    <row r="3938" spans="1:7" x14ac:dyDescent="0.25">
      <c r="A3938">
        <v>3917</v>
      </c>
      <c r="C3938" s="3">
        <v>45849.014398148145</v>
      </c>
      <c r="D3938">
        <v>0</v>
      </c>
      <c r="E3938">
        <v>13.103</v>
      </c>
      <c r="F3938" t="s">
        <v>49</v>
      </c>
      <c r="G3938" t="s">
        <v>50</v>
      </c>
    </row>
    <row r="3939" spans="1:7" x14ac:dyDescent="0.25">
      <c r="A3939">
        <v>3918</v>
      </c>
      <c r="C3939" s="3">
        <v>45849.014409722222</v>
      </c>
      <c r="D3939">
        <v>0</v>
      </c>
      <c r="E3939">
        <v>13.103</v>
      </c>
      <c r="F3939" t="s">
        <v>49</v>
      </c>
      <c r="G3939" t="s">
        <v>50</v>
      </c>
    </row>
    <row r="3940" spans="1:7" x14ac:dyDescent="0.25">
      <c r="A3940">
        <v>3919</v>
      </c>
      <c r="C3940" s="3">
        <v>45849.014421296299</v>
      </c>
      <c r="D3940">
        <v>0</v>
      </c>
      <c r="E3940">
        <v>13.103</v>
      </c>
      <c r="F3940" t="s">
        <v>49</v>
      </c>
      <c r="G3940" t="s">
        <v>50</v>
      </c>
    </row>
    <row r="3941" spans="1:7" x14ac:dyDescent="0.25">
      <c r="A3941">
        <v>3920</v>
      </c>
      <c r="C3941" s="3">
        <v>45849.014432870368</v>
      </c>
      <c r="D3941">
        <v>0</v>
      </c>
      <c r="E3941">
        <v>13.103</v>
      </c>
      <c r="F3941" t="s">
        <v>49</v>
      </c>
      <c r="G3941" t="s">
        <v>50</v>
      </c>
    </row>
    <row r="3942" spans="1:7" x14ac:dyDescent="0.25">
      <c r="A3942">
        <v>3921</v>
      </c>
      <c r="C3942" s="3">
        <v>45849.014444444445</v>
      </c>
      <c r="D3942">
        <v>0</v>
      </c>
      <c r="E3942">
        <v>13.102</v>
      </c>
      <c r="F3942" t="s">
        <v>49</v>
      </c>
      <c r="G3942" t="s">
        <v>50</v>
      </c>
    </row>
    <row r="3943" spans="1:7" x14ac:dyDescent="0.25">
      <c r="A3943">
        <v>3922</v>
      </c>
      <c r="C3943" s="3">
        <v>45849.014456018522</v>
      </c>
      <c r="D3943">
        <v>0</v>
      </c>
      <c r="E3943">
        <v>13.102</v>
      </c>
      <c r="F3943" t="s">
        <v>49</v>
      </c>
      <c r="G3943" t="s">
        <v>50</v>
      </c>
    </row>
    <row r="3944" spans="1:7" x14ac:dyDescent="0.25">
      <c r="A3944">
        <v>3923</v>
      </c>
      <c r="C3944" s="3">
        <v>45849.014467592591</v>
      </c>
      <c r="D3944">
        <v>0</v>
      </c>
      <c r="E3944">
        <v>13.102</v>
      </c>
      <c r="F3944" t="s">
        <v>49</v>
      </c>
      <c r="G3944" t="s">
        <v>50</v>
      </c>
    </row>
    <row r="3945" spans="1:7" x14ac:dyDescent="0.25">
      <c r="A3945">
        <v>3924</v>
      </c>
      <c r="C3945" s="3">
        <v>45849.014479166668</v>
      </c>
      <c r="D3945">
        <v>0</v>
      </c>
      <c r="E3945">
        <v>13.102</v>
      </c>
      <c r="F3945" t="s">
        <v>49</v>
      </c>
      <c r="G3945" t="s">
        <v>50</v>
      </c>
    </row>
    <row r="3946" spans="1:7" x14ac:dyDescent="0.25">
      <c r="A3946">
        <v>3925</v>
      </c>
      <c r="C3946" s="3">
        <v>45849.014490740738</v>
      </c>
      <c r="D3946">
        <v>0</v>
      </c>
      <c r="E3946">
        <v>13.102</v>
      </c>
      <c r="F3946" t="s">
        <v>49</v>
      </c>
      <c r="G3946" t="s">
        <v>50</v>
      </c>
    </row>
    <row r="3947" spans="1:7" x14ac:dyDescent="0.25">
      <c r="A3947">
        <v>3926</v>
      </c>
      <c r="C3947" s="3">
        <v>45849.014502314814</v>
      </c>
      <c r="D3947">
        <v>0</v>
      </c>
      <c r="E3947">
        <v>13.102</v>
      </c>
      <c r="F3947" t="s">
        <v>49</v>
      </c>
      <c r="G3947" t="s">
        <v>50</v>
      </c>
    </row>
    <row r="3948" spans="1:7" x14ac:dyDescent="0.25">
      <c r="A3948">
        <v>3927</v>
      </c>
      <c r="C3948" s="3">
        <v>45849.014513888891</v>
      </c>
      <c r="D3948">
        <v>0</v>
      </c>
      <c r="E3948">
        <v>13.103</v>
      </c>
      <c r="F3948" t="s">
        <v>49</v>
      </c>
      <c r="G3948" t="s">
        <v>50</v>
      </c>
    </row>
    <row r="3949" spans="1:7" x14ac:dyDescent="0.25">
      <c r="A3949">
        <v>3928</v>
      </c>
      <c r="C3949" s="3">
        <v>45849.014525462961</v>
      </c>
      <c r="D3949">
        <v>0</v>
      </c>
      <c r="E3949">
        <v>13.103</v>
      </c>
      <c r="F3949" t="s">
        <v>49</v>
      </c>
      <c r="G3949" t="s">
        <v>50</v>
      </c>
    </row>
    <row r="3950" spans="1:7" x14ac:dyDescent="0.25">
      <c r="A3950">
        <v>3929</v>
      </c>
      <c r="C3950" s="3">
        <v>45849.014537037037</v>
      </c>
      <c r="D3950">
        <v>0</v>
      </c>
      <c r="E3950">
        <v>13.103</v>
      </c>
      <c r="F3950" t="s">
        <v>49</v>
      </c>
      <c r="G3950" t="s">
        <v>50</v>
      </c>
    </row>
    <row r="3951" spans="1:7" x14ac:dyDescent="0.25">
      <c r="A3951">
        <v>3930</v>
      </c>
      <c r="C3951" s="3">
        <v>45849.014548611114</v>
      </c>
      <c r="D3951">
        <v>0</v>
      </c>
      <c r="E3951">
        <v>13.103</v>
      </c>
      <c r="F3951" t="s">
        <v>49</v>
      </c>
      <c r="G3951" t="s">
        <v>50</v>
      </c>
    </row>
    <row r="3952" spans="1:7" x14ac:dyDescent="0.25">
      <c r="A3952">
        <v>3931</v>
      </c>
      <c r="C3952" s="3">
        <v>45849.014560185184</v>
      </c>
      <c r="D3952">
        <v>0</v>
      </c>
      <c r="E3952">
        <v>13.103</v>
      </c>
      <c r="F3952" t="s">
        <v>49</v>
      </c>
      <c r="G3952" t="s">
        <v>50</v>
      </c>
    </row>
    <row r="3953" spans="1:7" x14ac:dyDescent="0.25">
      <c r="A3953">
        <v>3932</v>
      </c>
      <c r="C3953" s="3">
        <v>45849.01457175926</v>
      </c>
      <c r="D3953">
        <v>0</v>
      </c>
      <c r="E3953">
        <v>13.102</v>
      </c>
      <c r="F3953" t="s">
        <v>49</v>
      </c>
      <c r="G3953" t="s">
        <v>50</v>
      </c>
    </row>
    <row r="3954" spans="1:7" x14ac:dyDescent="0.25">
      <c r="A3954">
        <v>3933</v>
      </c>
      <c r="C3954" s="3">
        <v>45849.01458333333</v>
      </c>
      <c r="D3954">
        <v>0</v>
      </c>
      <c r="E3954">
        <v>13.102</v>
      </c>
      <c r="F3954" t="s">
        <v>49</v>
      </c>
      <c r="G3954" t="s">
        <v>50</v>
      </c>
    </row>
    <row r="3955" spans="1:7" x14ac:dyDescent="0.25">
      <c r="A3955">
        <v>3934</v>
      </c>
      <c r="C3955" s="3">
        <v>45849.014594907407</v>
      </c>
      <c r="D3955">
        <v>0</v>
      </c>
      <c r="E3955">
        <v>13.102</v>
      </c>
      <c r="F3955" t="s">
        <v>49</v>
      </c>
      <c r="G3955" t="s">
        <v>50</v>
      </c>
    </row>
    <row r="3956" spans="1:7" x14ac:dyDescent="0.25">
      <c r="A3956">
        <v>3935</v>
      </c>
      <c r="C3956" s="3">
        <v>45849.014606481483</v>
      </c>
      <c r="D3956">
        <v>0</v>
      </c>
      <c r="E3956">
        <v>13.102</v>
      </c>
      <c r="F3956" t="s">
        <v>49</v>
      </c>
      <c r="G3956" t="s">
        <v>50</v>
      </c>
    </row>
    <row r="3957" spans="1:7" x14ac:dyDescent="0.25">
      <c r="A3957">
        <v>3936</v>
      </c>
      <c r="C3957" s="3">
        <v>45849.014618055553</v>
      </c>
      <c r="D3957">
        <v>0</v>
      </c>
      <c r="E3957">
        <v>13.102</v>
      </c>
      <c r="F3957" t="s">
        <v>49</v>
      </c>
      <c r="G3957" t="s">
        <v>50</v>
      </c>
    </row>
    <row r="3958" spans="1:7" x14ac:dyDescent="0.25">
      <c r="A3958">
        <v>3937</v>
      </c>
      <c r="C3958" s="3">
        <v>45849.01462962963</v>
      </c>
      <c r="D3958">
        <v>0</v>
      </c>
      <c r="E3958">
        <v>13.102</v>
      </c>
      <c r="F3958" t="s">
        <v>49</v>
      </c>
      <c r="G3958" t="s">
        <v>50</v>
      </c>
    </row>
    <row r="3959" spans="1:7" x14ac:dyDescent="0.25">
      <c r="A3959">
        <v>3938</v>
      </c>
      <c r="C3959" s="3">
        <v>45849.014641203707</v>
      </c>
      <c r="D3959">
        <v>0</v>
      </c>
      <c r="E3959">
        <v>13.102</v>
      </c>
      <c r="F3959" t="s">
        <v>49</v>
      </c>
      <c r="G3959" t="s">
        <v>50</v>
      </c>
    </row>
    <row r="3960" spans="1:7" x14ac:dyDescent="0.25">
      <c r="A3960">
        <v>3939</v>
      </c>
      <c r="C3960" s="3">
        <v>45849.014652777776</v>
      </c>
      <c r="D3960">
        <v>0</v>
      </c>
      <c r="E3960">
        <v>13.102</v>
      </c>
      <c r="F3960" t="s">
        <v>49</v>
      </c>
      <c r="G3960" t="s">
        <v>50</v>
      </c>
    </row>
    <row r="3961" spans="1:7" x14ac:dyDescent="0.25">
      <c r="A3961">
        <v>3940</v>
      </c>
      <c r="C3961" s="3">
        <v>45849.014664351853</v>
      </c>
      <c r="D3961">
        <v>0</v>
      </c>
      <c r="E3961">
        <v>13.102</v>
      </c>
      <c r="F3961" t="s">
        <v>49</v>
      </c>
      <c r="G3961" t="s">
        <v>50</v>
      </c>
    </row>
    <row r="3962" spans="1:7" x14ac:dyDescent="0.25">
      <c r="A3962">
        <v>3941</v>
      </c>
      <c r="C3962" s="3">
        <v>45849.014675925922</v>
      </c>
      <c r="D3962">
        <v>0</v>
      </c>
      <c r="E3962">
        <v>13.102</v>
      </c>
      <c r="F3962" t="s">
        <v>49</v>
      </c>
      <c r="G3962" t="s">
        <v>50</v>
      </c>
    </row>
    <row r="3963" spans="1:7" x14ac:dyDescent="0.25">
      <c r="A3963">
        <v>3942</v>
      </c>
      <c r="C3963" s="3">
        <v>45849.014687499999</v>
      </c>
      <c r="D3963">
        <v>0</v>
      </c>
      <c r="E3963">
        <v>13.103</v>
      </c>
      <c r="F3963" t="s">
        <v>49</v>
      </c>
      <c r="G3963" t="s">
        <v>50</v>
      </c>
    </row>
    <row r="3964" spans="1:7" x14ac:dyDescent="0.25">
      <c r="A3964">
        <v>3943</v>
      </c>
      <c r="C3964" s="3">
        <v>45849.014699074076</v>
      </c>
      <c r="D3964">
        <v>0</v>
      </c>
      <c r="E3964">
        <v>13.103</v>
      </c>
      <c r="F3964" t="s">
        <v>49</v>
      </c>
      <c r="G3964" t="s">
        <v>50</v>
      </c>
    </row>
    <row r="3965" spans="1:7" x14ac:dyDescent="0.25">
      <c r="A3965">
        <v>3944</v>
      </c>
      <c r="C3965" s="3">
        <v>45849.014710648145</v>
      </c>
      <c r="D3965">
        <v>0</v>
      </c>
      <c r="E3965">
        <v>13.103</v>
      </c>
      <c r="F3965" t="s">
        <v>49</v>
      </c>
      <c r="G3965" t="s">
        <v>50</v>
      </c>
    </row>
    <row r="3966" spans="1:7" x14ac:dyDescent="0.25">
      <c r="A3966">
        <v>3945</v>
      </c>
      <c r="C3966" s="3">
        <v>45849.014722222222</v>
      </c>
      <c r="D3966">
        <v>0</v>
      </c>
      <c r="E3966">
        <v>13.103</v>
      </c>
      <c r="F3966" t="s">
        <v>49</v>
      </c>
      <c r="G3966" t="s">
        <v>50</v>
      </c>
    </row>
    <row r="3967" spans="1:7" x14ac:dyDescent="0.25">
      <c r="A3967">
        <v>3946</v>
      </c>
      <c r="C3967" s="3">
        <v>45849.014733796299</v>
      </c>
      <c r="D3967">
        <v>0</v>
      </c>
      <c r="E3967">
        <v>13.102</v>
      </c>
      <c r="F3967" t="s">
        <v>49</v>
      </c>
      <c r="G3967" t="s">
        <v>50</v>
      </c>
    </row>
    <row r="3968" spans="1:7" x14ac:dyDescent="0.25">
      <c r="A3968">
        <v>3947</v>
      </c>
      <c r="C3968" s="3">
        <v>45849.014745370368</v>
      </c>
      <c r="D3968">
        <v>0</v>
      </c>
      <c r="E3968">
        <v>13.102</v>
      </c>
      <c r="F3968" t="s">
        <v>49</v>
      </c>
      <c r="G3968" t="s">
        <v>50</v>
      </c>
    </row>
    <row r="3969" spans="1:7" x14ac:dyDescent="0.25">
      <c r="A3969">
        <v>3948</v>
      </c>
      <c r="C3969" s="3">
        <v>45849.014756944445</v>
      </c>
      <c r="D3969">
        <v>0</v>
      </c>
      <c r="E3969">
        <v>13.102</v>
      </c>
      <c r="F3969" t="s">
        <v>49</v>
      </c>
      <c r="G3969" t="s">
        <v>50</v>
      </c>
    </row>
    <row r="3970" spans="1:7" x14ac:dyDescent="0.25">
      <c r="A3970">
        <v>3949</v>
      </c>
      <c r="C3970" s="3">
        <v>45849.014768518522</v>
      </c>
      <c r="D3970">
        <v>0</v>
      </c>
      <c r="E3970">
        <v>13.102</v>
      </c>
      <c r="F3970" t="s">
        <v>49</v>
      </c>
      <c r="G3970" t="s">
        <v>50</v>
      </c>
    </row>
    <row r="3971" spans="1:7" x14ac:dyDescent="0.25">
      <c r="A3971">
        <v>3950</v>
      </c>
      <c r="C3971" s="3">
        <v>45849.014780092592</v>
      </c>
      <c r="D3971">
        <v>0</v>
      </c>
      <c r="E3971">
        <v>13.102</v>
      </c>
      <c r="F3971" t="s">
        <v>49</v>
      </c>
      <c r="G3971" t="s">
        <v>50</v>
      </c>
    </row>
    <row r="3972" spans="1:7" x14ac:dyDescent="0.25">
      <c r="A3972">
        <v>3951</v>
      </c>
      <c r="C3972" s="3">
        <v>45849.014791666668</v>
      </c>
      <c r="D3972">
        <v>0</v>
      </c>
      <c r="E3972">
        <v>13.102</v>
      </c>
      <c r="F3972" t="s">
        <v>49</v>
      </c>
      <c r="G3972" t="s">
        <v>50</v>
      </c>
    </row>
    <row r="3973" spans="1:7" x14ac:dyDescent="0.25">
      <c r="A3973">
        <v>3952</v>
      </c>
      <c r="C3973" s="3">
        <v>45849.014803240738</v>
      </c>
      <c r="D3973">
        <v>0</v>
      </c>
      <c r="E3973">
        <v>13.102</v>
      </c>
      <c r="F3973" t="s">
        <v>49</v>
      </c>
      <c r="G3973" t="s">
        <v>50</v>
      </c>
    </row>
    <row r="3974" spans="1:7" x14ac:dyDescent="0.25">
      <c r="A3974">
        <v>3953</v>
      </c>
      <c r="C3974" s="3">
        <v>45849.014814814815</v>
      </c>
      <c r="D3974">
        <v>0</v>
      </c>
      <c r="E3974">
        <v>13.102</v>
      </c>
      <c r="F3974" t="s">
        <v>49</v>
      </c>
      <c r="G3974" t="s">
        <v>50</v>
      </c>
    </row>
    <row r="3975" spans="1:7" x14ac:dyDescent="0.25">
      <c r="A3975">
        <v>3954</v>
      </c>
      <c r="C3975" s="3">
        <v>45849.014826388891</v>
      </c>
      <c r="D3975">
        <v>0</v>
      </c>
      <c r="E3975">
        <v>13.102</v>
      </c>
      <c r="F3975" t="s">
        <v>49</v>
      </c>
      <c r="G3975" t="s">
        <v>50</v>
      </c>
    </row>
    <row r="3976" spans="1:7" x14ac:dyDescent="0.25">
      <c r="A3976">
        <v>3955</v>
      </c>
      <c r="C3976" s="3">
        <v>45849.014837962961</v>
      </c>
      <c r="D3976">
        <v>0</v>
      </c>
      <c r="E3976">
        <v>13.102</v>
      </c>
      <c r="F3976" t="s">
        <v>49</v>
      </c>
      <c r="G3976" t="s">
        <v>50</v>
      </c>
    </row>
    <row r="3977" spans="1:7" x14ac:dyDescent="0.25">
      <c r="A3977">
        <v>3956</v>
      </c>
      <c r="C3977" s="3">
        <v>45849.014849537038</v>
      </c>
      <c r="D3977">
        <v>0</v>
      </c>
      <c r="E3977">
        <v>13.102</v>
      </c>
      <c r="F3977" t="s">
        <v>49</v>
      </c>
      <c r="G3977" t="s">
        <v>50</v>
      </c>
    </row>
    <row r="3978" spans="1:7" x14ac:dyDescent="0.25">
      <c r="A3978">
        <v>3957</v>
      </c>
      <c r="C3978" s="3">
        <v>45849.014861111114</v>
      </c>
      <c r="D3978">
        <v>0</v>
      </c>
      <c r="E3978">
        <v>13.102</v>
      </c>
      <c r="F3978" t="s">
        <v>49</v>
      </c>
      <c r="G3978" t="s">
        <v>50</v>
      </c>
    </row>
    <row r="3979" spans="1:7" x14ac:dyDescent="0.25">
      <c r="A3979">
        <v>3958</v>
      </c>
      <c r="C3979" s="3">
        <v>45849.014872685184</v>
      </c>
      <c r="D3979">
        <v>0</v>
      </c>
      <c r="E3979">
        <v>13.102</v>
      </c>
      <c r="F3979" t="s">
        <v>49</v>
      </c>
      <c r="G3979" t="s">
        <v>50</v>
      </c>
    </row>
    <row r="3980" spans="1:7" x14ac:dyDescent="0.25">
      <c r="A3980">
        <v>3959</v>
      </c>
      <c r="C3980" s="3">
        <v>45849.014884259261</v>
      </c>
      <c r="D3980">
        <v>0</v>
      </c>
      <c r="E3980">
        <v>13.102</v>
      </c>
      <c r="F3980" t="s">
        <v>49</v>
      </c>
      <c r="G3980" t="s">
        <v>50</v>
      </c>
    </row>
    <row r="3981" spans="1:7" x14ac:dyDescent="0.25">
      <c r="A3981">
        <v>3960</v>
      </c>
      <c r="C3981" s="3">
        <v>45849.01489583333</v>
      </c>
      <c r="D3981">
        <v>0</v>
      </c>
      <c r="E3981">
        <v>13.101000000000001</v>
      </c>
      <c r="F3981" t="s">
        <v>49</v>
      </c>
      <c r="G3981" t="s">
        <v>50</v>
      </c>
    </row>
    <row r="3982" spans="1:7" x14ac:dyDescent="0.25">
      <c r="A3982">
        <v>3961</v>
      </c>
      <c r="C3982" s="3">
        <v>45849.014907407407</v>
      </c>
      <c r="D3982">
        <v>0</v>
      </c>
      <c r="E3982">
        <v>13.101000000000001</v>
      </c>
      <c r="F3982" t="s">
        <v>49</v>
      </c>
      <c r="G3982" t="s">
        <v>50</v>
      </c>
    </row>
    <row r="3983" spans="1:7" x14ac:dyDescent="0.25">
      <c r="A3983">
        <v>3962</v>
      </c>
      <c r="C3983" s="3">
        <v>45849.014918981484</v>
      </c>
      <c r="D3983">
        <v>0</v>
      </c>
      <c r="E3983">
        <v>13.101000000000001</v>
      </c>
      <c r="F3983" t="s">
        <v>49</v>
      </c>
      <c r="G3983" t="s">
        <v>50</v>
      </c>
    </row>
    <row r="3984" spans="1:7" x14ac:dyDescent="0.25">
      <c r="A3984">
        <v>3963</v>
      </c>
      <c r="C3984" s="3">
        <v>45849.014930555553</v>
      </c>
      <c r="D3984">
        <v>0</v>
      </c>
      <c r="E3984">
        <v>13.101000000000001</v>
      </c>
      <c r="F3984" t="s">
        <v>49</v>
      </c>
      <c r="G3984" t="s">
        <v>50</v>
      </c>
    </row>
    <row r="3985" spans="1:7" x14ac:dyDescent="0.25">
      <c r="A3985">
        <v>3964</v>
      </c>
      <c r="C3985" s="3">
        <v>45849.01494212963</v>
      </c>
      <c r="D3985">
        <v>0</v>
      </c>
      <c r="E3985">
        <v>13.1</v>
      </c>
      <c r="F3985" t="s">
        <v>49</v>
      </c>
      <c r="G3985" t="s">
        <v>50</v>
      </c>
    </row>
    <row r="3986" spans="1:7" x14ac:dyDescent="0.25">
      <c r="A3986">
        <v>3965</v>
      </c>
      <c r="C3986" s="3">
        <v>45849.014953703707</v>
      </c>
      <c r="D3986">
        <v>0</v>
      </c>
      <c r="E3986">
        <v>13.101000000000001</v>
      </c>
      <c r="F3986" t="s">
        <v>49</v>
      </c>
      <c r="G3986" t="s">
        <v>50</v>
      </c>
    </row>
    <row r="3987" spans="1:7" x14ac:dyDescent="0.25">
      <c r="A3987">
        <v>3966</v>
      </c>
      <c r="C3987" s="3">
        <v>45849.014965277776</v>
      </c>
      <c r="D3987">
        <v>0</v>
      </c>
      <c r="E3987">
        <v>13.101000000000001</v>
      </c>
      <c r="F3987" t="s">
        <v>49</v>
      </c>
      <c r="G3987" t="s">
        <v>50</v>
      </c>
    </row>
    <row r="3988" spans="1:7" x14ac:dyDescent="0.25">
      <c r="A3988">
        <v>3967</v>
      </c>
      <c r="C3988" s="3">
        <v>45849.014976851853</v>
      </c>
      <c r="D3988">
        <v>0</v>
      </c>
      <c r="E3988">
        <v>13.101000000000001</v>
      </c>
      <c r="F3988" t="s">
        <v>49</v>
      </c>
      <c r="G3988" t="s">
        <v>50</v>
      </c>
    </row>
    <row r="3989" spans="1:7" x14ac:dyDescent="0.25">
      <c r="A3989">
        <v>3968</v>
      </c>
      <c r="C3989" s="3">
        <v>45849.014988425923</v>
      </c>
      <c r="D3989">
        <v>0</v>
      </c>
      <c r="E3989">
        <v>13.102</v>
      </c>
      <c r="F3989" t="s">
        <v>49</v>
      </c>
      <c r="G3989" t="s">
        <v>50</v>
      </c>
    </row>
    <row r="3990" spans="1:7" x14ac:dyDescent="0.25">
      <c r="A3990">
        <v>3969</v>
      </c>
      <c r="C3990" s="3">
        <v>45849.014999999999</v>
      </c>
      <c r="D3990">
        <v>0</v>
      </c>
      <c r="E3990">
        <v>13.102</v>
      </c>
      <c r="F3990" t="s">
        <v>49</v>
      </c>
      <c r="G3990" t="s">
        <v>50</v>
      </c>
    </row>
    <row r="3991" spans="1:7" x14ac:dyDescent="0.25">
      <c r="A3991">
        <v>3970</v>
      </c>
      <c r="C3991" s="3">
        <v>45849.015011574076</v>
      </c>
      <c r="D3991">
        <v>0</v>
      </c>
      <c r="E3991">
        <v>13.102</v>
      </c>
      <c r="F3991" t="s">
        <v>49</v>
      </c>
      <c r="G3991" t="s">
        <v>50</v>
      </c>
    </row>
    <row r="3992" spans="1:7" x14ac:dyDescent="0.25">
      <c r="A3992">
        <v>3971</v>
      </c>
      <c r="C3992" s="3">
        <v>45849.015023148146</v>
      </c>
      <c r="D3992">
        <v>0</v>
      </c>
      <c r="E3992">
        <v>13.102</v>
      </c>
      <c r="F3992" t="s">
        <v>49</v>
      </c>
      <c r="G3992" t="s">
        <v>50</v>
      </c>
    </row>
    <row r="3993" spans="1:7" x14ac:dyDescent="0.25">
      <c r="A3993">
        <v>3972</v>
      </c>
      <c r="C3993" s="3">
        <v>45849.015034722222</v>
      </c>
      <c r="D3993">
        <v>0</v>
      </c>
      <c r="E3993">
        <v>13.102</v>
      </c>
      <c r="F3993" t="s">
        <v>49</v>
      </c>
      <c r="G3993" t="s">
        <v>50</v>
      </c>
    </row>
    <row r="3994" spans="1:7" x14ac:dyDescent="0.25">
      <c r="A3994">
        <v>3973</v>
      </c>
      <c r="C3994" s="3">
        <v>45849.015046296299</v>
      </c>
      <c r="D3994">
        <v>0</v>
      </c>
      <c r="E3994">
        <v>13.102</v>
      </c>
      <c r="F3994" t="s">
        <v>49</v>
      </c>
      <c r="G3994" t="s">
        <v>50</v>
      </c>
    </row>
    <row r="3995" spans="1:7" x14ac:dyDescent="0.25">
      <c r="A3995">
        <v>3974</v>
      </c>
      <c r="C3995" s="3">
        <v>45849.015057870369</v>
      </c>
      <c r="D3995">
        <v>0</v>
      </c>
      <c r="E3995">
        <v>13.102</v>
      </c>
      <c r="F3995" t="s">
        <v>49</v>
      </c>
      <c r="G3995" t="s">
        <v>50</v>
      </c>
    </row>
    <row r="3996" spans="1:7" x14ac:dyDescent="0.25">
      <c r="A3996">
        <v>3975</v>
      </c>
      <c r="C3996" s="3">
        <v>45849.015069444446</v>
      </c>
      <c r="D3996">
        <v>0</v>
      </c>
      <c r="E3996">
        <v>13.102</v>
      </c>
      <c r="F3996" t="s">
        <v>49</v>
      </c>
      <c r="G3996" t="s">
        <v>50</v>
      </c>
    </row>
    <row r="3997" spans="1:7" x14ac:dyDescent="0.25">
      <c r="A3997">
        <v>3976</v>
      </c>
      <c r="C3997" s="3">
        <v>45849.015081018515</v>
      </c>
      <c r="D3997">
        <v>0</v>
      </c>
      <c r="E3997">
        <v>13.102</v>
      </c>
      <c r="F3997" t="s">
        <v>49</v>
      </c>
      <c r="G3997" t="s">
        <v>50</v>
      </c>
    </row>
    <row r="3998" spans="1:7" x14ac:dyDescent="0.25">
      <c r="A3998">
        <v>3977</v>
      </c>
      <c r="C3998" s="3">
        <v>45849.015092592592</v>
      </c>
      <c r="D3998">
        <v>0</v>
      </c>
      <c r="E3998">
        <v>13.102</v>
      </c>
      <c r="F3998" t="s">
        <v>49</v>
      </c>
      <c r="G3998" t="s">
        <v>50</v>
      </c>
    </row>
    <row r="3999" spans="1:7" x14ac:dyDescent="0.25">
      <c r="A3999">
        <v>3978</v>
      </c>
      <c r="C3999" s="3">
        <v>45849.015104166669</v>
      </c>
      <c r="D3999">
        <v>0</v>
      </c>
      <c r="E3999">
        <v>13.102</v>
      </c>
      <c r="F3999" t="s">
        <v>49</v>
      </c>
      <c r="G3999" t="s">
        <v>50</v>
      </c>
    </row>
    <row r="4000" spans="1:7" x14ac:dyDescent="0.25">
      <c r="A4000">
        <v>3979</v>
      </c>
      <c r="C4000" s="3">
        <v>45849.015115740738</v>
      </c>
      <c r="D4000">
        <v>0</v>
      </c>
      <c r="E4000">
        <v>13.102</v>
      </c>
      <c r="F4000" t="s">
        <v>49</v>
      </c>
      <c r="G4000" t="s">
        <v>50</v>
      </c>
    </row>
    <row r="4001" spans="1:7" x14ac:dyDescent="0.25">
      <c r="A4001">
        <v>3980</v>
      </c>
      <c r="C4001" s="3">
        <v>45849.015127314815</v>
      </c>
      <c r="D4001">
        <v>0</v>
      </c>
      <c r="E4001">
        <v>13.101000000000001</v>
      </c>
      <c r="F4001" t="s">
        <v>49</v>
      </c>
      <c r="G4001" t="s">
        <v>50</v>
      </c>
    </row>
    <row r="4002" spans="1:7" x14ac:dyDescent="0.25">
      <c r="A4002">
        <v>3981</v>
      </c>
      <c r="C4002" s="3">
        <v>45849.015138888892</v>
      </c>
      <c r="D4002">
        <v>0</v>
      </c>
      <c r="E4002">
        <v>13.101000000000001</v>
      </c>
      <c r="F4002" t="s">
        <v>49</v>
      </c>
      <c r="G4002" t="s">
        <v>50</v>
      </c>
    </row>
    <row r="4003" spans="1:7" x14ac:dyDescent="0.25">
      <c r="A4003">
        <v>3982</v>
      </c>
      <c r="C4003" s="3">
        <v>45849.015150462961</v>
      </c>
      <c r="D4003">
        <v>0</v>
      </c>
      <c r="E4003">
        <v>13.102</v>
      </c>
      <c r="F4003" t="s">
        <v>49</v>
      </c>
      <c r="G4003" t="s">
        <v>50</v>
      </c>
    </row>
    <row r="4004" spans="1:7" x14ac:dyDescent="0.25">
      <c r="A4004">
        <v>3983</v>
      </c>
      <c r="C4004" s="3">
        <v>45849.015162037038</v>
      </c>
      <c r="D4004">
        <v>0</v>
      </c>
      <c r="E4004">
        <v>13.101000000000001</v>
      </c>
      <c r="F4004" t="s">
        <v>49</v>
      </c>
      <c r="G4004" t="s">
        <v>50</v>
      </c>
    </row>
    <row r="4005" spans="1:7" x14ac:dyDescent="0.25">
      <c r="A4005">
        <v>3984</v>
      </c>
      <c r="C4005" s="3">
        <v>45849.015173611115</v>
      </c>
      <c r="D4005">
        <v>0</v>
      </c>
      <c r="E4005">
        <v>13.102</v>
      </c>
      <c r="F4005" t="s">
        <v>49</v>
      </c>
      <c r="G4005" t="s">
        <v>50</v>
      </c>
    </row>
    <row r="4006" spans="1:7" x14ac:dyDescent="0.25">
      <c r="A4006">
        <v>3985</v>
      </c>
      <c r="C4006" s="3">
        <v>45849.015185185184</v>
      </c>
      <c r="D4006">
        <v>0</v>
      </c>
      <c r="E4006">
        <v>13.102</v>
      </c>
      <c r="F4006" t="s">
        <v>49</v>
      </c>
      <c r="G4006" t="s">
        <v>50</v>
      </c>
    </row>
    <row r="4007" spans="1:7" x14ac:dyDescent="0.25">
      <c r="A4007">
        <v>3986</v>
      </c>
      <c r="C4007" s="3">
        <v>45849.015196759261</v>
      </c>
      <c r="D4007">
        <v>0</v>
      </c>
      <c r="E4007">
        <v>13.102</v>
      </c>
      <c r="F4007" t="s">
        <v>49</v>
      </c>
      <c r="G4007" t="s">
        <v>50</v>
      </c>
    </row>
    <row r="4008" spans="1:7" x14ac:dyDescent="0.25">
      <c r="A4008">
        <v>3987</v>
      </c>
      <c r="C4008" s="3">
        <v>45849.015208333331</v>
      </c>
      <c r="D4008">
        <v>0</v>
      </c>
      <c r="E4008">
        <v>13.102</v>
      </c>
      <c r="F4008" t="s">
        <v>49</v>
      </c>
      <c r="G4008" t="s">
        <v>50</v>
      </c>
    </row>
    <row r="4009" spans="1:7" x14ac:dyDescent="0.25">
      <c r="A4009">
        <v>3988</v>
      </c>
      <c r="C4009" s="3">
        <v>45849.015219907407</v>
      </c>
      <c r="D4009">
        <v>0</v>
      </c>
      <c r="E4009">
        <v>13.102</v>
      </c>
      <c r="F4009" t="s">
        <v>49</v>
      </c>
      <c r="G4009" t="s">
        <v>50</v>
      </c>
    </row>
    <row r="4010" spans="1:7" x14ac:dyDescent="0.25">
      <c r="A4010">
        <v>3989</v>
      </c>
      <c r="C4010" s="3">
        <v>45849.015231481484</v>
      </c>
      <c r="D4010">
        <v>0</v>
      </c>
      <c r="E4010">
        <v>13.102</v>
      </c>
      <c r="F4010" t="s">
        <v>49</v>
      </c>
      <c r="G4010" t="s">
        <v>50</v>
      </c>
    </row>
    <row r="4011" spans="1:7" x14ac:dyDescent="0.25">
      <c r="A4011">
        <v>3990</v>
      </c>
      <c r="C4011" s="3">
        <v>45849.015243055554</v>
      </c>
      <c r="D4011">
        <v>0</v>
      </c>
      <c r="E4011">
        <v>13.102</v>
      </c>
      <c r="F4011" t="s">
        <v>49</v>
      </c>
      <c r="G4011" t="s">
        <v>50</v>
      </c>
    </row>
    <row r="4012" spans="1:7" x14ac:dyDescent="0.25">
      <c r="A4012">
        <v>3991</v>
      </c>
      <c r="C4012" s="3">
        <v>45849.01525462963</v>
      </c>
      <c r="D4012">
        <v>0</v>
      </c>
      <c r="E4012">
        <v>13.102</v>
      </c>
      <c r="F4012" t="s">
        <v>49</v>
      </c>
      <c r="G4012" t="s">
        <v>50</v>
      </c>
    </row>
    <row r="4013" spans="1:7" x14ac:dyDescent="0.25">
      <c r="A4013">
        <v>3992</v>
      </c>
      <c r="C4013" s="3">
        <v>45849.015266203707</v>
      </c>
      <c r="D4013">
        <v>0</v>
      </c>
      <c r="E4013">
        <v>13.101000000000001</v>
      </c>
      <c r="F4013" t="s">
        <v>49</v>
      </c>
      <c r="G4013" t="s">
        <v>50</v>
      </c>
    </row>
    <row r="4014" spans="1:7" x14ac:dyDescent="0.25">
      <c r="A4014">
        <v>3993</v>
      </c>
      <c r="C4014" s="3">
        <v>45849.015277777777</v>
      </c>
      <c r="D4014">
        <v>0</v>
      </c>
      <c r="E4014">
        <v>13.101000000000001</v>
      </c>
      <c r="F4014" t="s">
        <v>49</v>
      </c>
      <c r="G4014" t="s">
        <v>50</v>
      </c>
    </row>
    <row r="4015" spans="1:7" x14ac:dyDescent="0.25">
      <c r="A4015">
        <v>3994</v>
      </c>
      <c r="C4015" s="3">
        <v>45849.015289351853</v>
      </c>
      <c r="D4015">
        <v>0</v>
      </c>
      <c r="E4015">
        <v>13.101000000000001</v>
      </c>
      <c r="F4015" t="s">
        <v>49</v>
      </c>
      <c r="G4015" t="s">
        <v>50</v>
      </c>
    </row>
    <row r="4016" spans="1:7" x14ac:dyDescent="0.25">
      <c r="A4016">
        <v>3995</v>
      </c>
      <c r="C4016" s="3">
        <v>45849.015300925923</v>
      </c>
      <c r="D4016">
        <v>0</v>
      </c>
      <c r="E4016">
        <v>13.101000000000001</v>
      </c>
      <c r="F4016" t="s">
        <v>49</v>
      </c>
      <c r="G4016" t="s">
        <v>50</v>
      </c>
    </row>
    <row r="4017" spans="1:7" x14ac:dyDescent="0.25">
      <c r="A4017">
        <v>3996</v>
      </c>
      <c r="C4017" s="3">
        <v>45849.0153125</v>
      </c>
      <c r="D4017">
        <v>0</v>
      </c>
      <c r="E4017">
        <v>13.101000000000001</v>
      </c>
      <c r="F4017" t="s">
        <v>49</v>
      </c>
      <c r="G4017" t="s">
        <v>50</v>
      </c>
    </row>
    <row r="4018" spans="1:7" x14ac:dyDescent="0.25">
      <c r="A4018">
        <v>3997</v>
      </c>
      <c r="C4018" s="3">
        <v>45849.015324074076</v>
      </c>
      <c r="D4018">
        <v>0</v>
      </c>
      <c r="E4018">
        <v>13.101000000000001</v>
      </c>
      <c r="F4018" t="s">
        <v>49</v>
      </c>
      <c r="G4018" t="s">
        <v>50</v>
      </c>
    </row>
    <row r="4019" spans="1:7" x14ac:dyDescent="0.25">
      <c r="A4019">
        <v>3998</v>
      </c>
      <c r="C4019" s="3">
        <v>45849.015335648146</v>
      </c>
      <c r="D4019">
        <v>0</v>
      </c>
      <c r="E4019">
        <v>13.102</v>
      </c>
      <c r="F4019" t="s">
        <v>49</v>
      </c>
      <c r="G4019" t="s">
        <v>50</v>
      </c>
    </row>
    <row r="4020" spans="1:7" x14ac:dyDescent="0.25">
      <c r="A4020">
        <v>3999</v>
      </c>
      <c r="C4020" s="3">
        <v>45849.015347222223</v>
      </c>
      <c r="D4020">
        <v>0</v>
      </c>
      <c r="E4020">
        <v>13.102</v>
      </c>
      <c r="F4020" t="s">
        <v>49</v>
      </c>
      <c r="G4020" t="s">
        <v>50</v>
      </c>
    </row>
    <row r="4021" spans="1:7" x14ac:dyDescent="0.25">
      <c r="A4021">
        <v>4000</v>
      </c>
      <c r="C4021" s="3">
        <v>45849.0153587963</v>
      </c>
      <c r="D4021">
        <v>0</v>
      </c>
      <c r="E4021">
        <v>13.103</v>
      </c>
      <c r="F4021" t="s">
        <v>49</v>
      </c>
      <c r="G4021" t="s">
        <v>50</v>
      </c>
    </row>
    <row r="4022" spans="1:7" x14ac:dyDescent="0.25">
      <c r="A4022">
        <v>4001</v>
      </c>
      <c r="C4022" s="3">
        <v>45849.015370370369</v>
      </c>
      <c r="D4022">
        <v>0</v>
      </c>
      <c r="E4022">
        <v>13.103</v>
      </c>
      <c r="F4022" t="s">
        <v>49</v>
      </c>
      <c r="G4022" t="s">
        <v>50</v>
      </c>
    </row>
    <row r="4023" spans="1:7" x14ac:dyDescent="0.25">
      <c r="A4023">
        <v>4002</v>
      </c>
      <c r="C4023" s="3">
        <v>45849.015381944446</v>
      </c>
      <c r="D4023">
        <v>0</v>
      </c>
      <c r="E4023">
        <v>13.103</v>
      </c>
      <c r="F4023" t="s">
        <v>49</v>
      </c>
      <c r="G4023" t="s">
        <v>50</v>
      </c>
    </row>
    <row r="4024" spans="1:7" x14ac:dyDescent="0.25">
      <c r="A4024">
        <v>4003</v>
      </c>
      <c r="C4024" s="3">
        <v>45849.015393518515</v>
      </c>
      <c r="D4024">
        <v>0</v>
      </c>
      <c r="E4024">
        <v>13.102</v>
      </c>
      <c r="F4024" t="s">
        <v>49</v>
      </c>
      <c r="G4024" t="s">
        <v>50</v>
      </c>
    </row>
    <row r="4025" spans="1:7" x14ac:dyDescent="0.25">
      <c r="A4025">
        <v>4004</v>
      </c>
      <c r="C4025" s="3">
        <v>45849.015405092592</v>
      </c>
      <c r="D4025">
        <v>0</v>
      </c>
      <c r="E4025">
        <v>13.102</v>
      </c>
      <c r="F4025" t="s">
        <v>49</v>
      </c>
      <c r="G4025" t="s">
        <v>50</v>
      </c>
    </row>
    <row r="4026" spans="1:7" x14ac:dyDescent="0.25">
      <c r="A4026">
        <v>4005</v>
      </c>
      <c r="C4026" s="3">
        <v>45849.015416666669</v>
      </c>
      <c r="D4026">
        <v>0</v>
      </c>
      <c r="E4026">
        <v>13.102</v>
      </c>
      <c r="F4026" t="s">
        <v>49</v>
      </c>
      <c r="G4026" t="s">
        <v>50</v>
      </c>
    </row>
    <row r="4027" spans="1:7" x14ac:dyDescent="0.25">
      <c r="A4027">
        <v>4006</v>
      </c>
      <c r="C4027" s="3">
        <v>45849.015428240738</v>
      </c>
      <c r="D4027">
        <v>0</v>
      </c>
      <c r="E4027">
        <v>13.101000000000001</v>
      </c>
      <c r="F4027" t="s">
        <v>49</v>
      </c>
      <c r="G4027" t="s">
        <v>50</v>
      </c>
    </row>
    <row r="4028" spans="1:7" x14ac:dyDescent="0.25">
      <c r="A4028">
        <v>4007</v>
      </c>
      <c r="C4028" s="3">
        <v>45849.015439814815</v>
      </c>
      <c r="D4028">
        <v>0</v>
      </c>
      <c r="E4028">
        <v>13.101000000000001</v>
      </c>
      <c r="F4028" t="s">
        <v>49</v>
      </c>
      <c r="G4028" t="s">
        <v>50</v>
      </c>
    </row>
    <row r="4029" spans="1:7" x14ac:dyDescent="0.25">
      <c r="A4029">
        <v>4008</v>
      </c>
      <c r="C4029" s="3">
        <v>45849.015451388892</v>
      </c>
      <c r="D4029">
        <v>0</v>
      </c>
      <c r="E4029">
        <v>13.101000000000001</v>
      </c>
      <c r="F4029" t="s">
        <v>49</v>
      </c>
      <c r="G4029" t="s">
        <v>50</v>
      </c>
    </row>
    <row r="4030" spans="1:7" x14ac:dyDescent="0.25">
      <c r="A4030">
        <v>4009</v>
      </c>
      <c r="C4030" s="3">
        <v>45849.015462962961</v>
      </c>
      <c r="D4030">
        <v>0</v>
      </c>
      <c r="E4030">
        <v>13.101000000000001</v>
      </c>
      <c r="F4030" t="s">
        <v>49</v>
      </c>
      <c r="G4030" t="s">
        <v>50</v>
      </c>
    </row>
    <row r="4031" spans="1:7" x14ac:dyDescent="0.25">
      <c r="A4031">
        <v>4010</v>
      </c>
      <c r="C4031" s="3">
        <v>45849.015474537038</v>
      </c>
      <c r="D4031">
        <v>0</v>
      </c>
      <c r="E4031">
        <v>13.102</v>
      </c>
      <c r="F4031" t="s">
        <v>49</v>
      </c>
      <c r="G4031" t="s">
        <v>50</v>
      </c>
    </row>
    <row r="4032" spans="1:7" x14ac:dyDescent="0.25">
      <c r="A4032">
        <v>4011</v>
      </c>
      <c r="C4032" s="3">
        <v>45849.015486111108</v>
      </c>
      <c r="D4032">
        <v>0</v>
      </c>
      <c r="E4032">
        <v>13.102</v>
      </c>
      <c r="F4032" t="s">
        <v>49</v>
      </c>
      <c r="G4032" t="s">
        <v>50</v>
      </c>
    </row>
    <row r="4033" spans="1:7" x14ac:dyDescent="0.25">
      <c r="A4033">
        <v>4012</v>
      </c>
      <c r="C4033" s="3">
        <v>45849.015497685185</v>
      </c>
      <c r="D4033">
        <v>0</v>
      </c>
      <c r="E4033">
        <v>13.102</v>
      </c>
      <c r="F4033" t="s">
        <v>49</v>
      </c>
      <c r="G4033" t="s">
        <v>50</v>
      </c>
    </row>
    <row r="4034" spans="1:7" x14ac:dyDescent="0.25">
      <c r="A4034">
        <v>4013</v>
      </c>
      <c r="C4034" s="3">
        <v>45849.015509259261</v>
      </c>
      <c r="D4034">
        <v>0</v>
      </c>
      <c r="E4034">
        <v>13.102</v>
      </c>
      <c r="F4034" t="s">
        <v>49</v>
      </c>
      <c r="G4034" t="s">
        <v>50</v>
      </c>
    </row>
    <row r="4035" spans="1:7" x14ac:dyDescent="0.25">
      <c r="A4035">
        <v>4014</v>
      </c>
      <c r="C4035" s="3">
        <v>45849.015520833331</v>
      </c>
      <c r="D4035">
        <v>0</v>
      </c>
      <c r="E4035">
        <v>13.102</v>
      </c>
      <c r="F4035" t="s">
        <v>49</v>
      </c>
      <c r="G4035" t="s">
        <v>50</v>
      </c>
    </row>
    <row r="4036" spans="1:7" x14ac:dyDescent="0.25">
      <c r="A4036">
        <v>4015</v>
      </c>
      <c r="C4036" s="3">
        <v>45849.015532407408</v>
      </c>
      <c r="D4036">
        <v>0</v>
      </c>
      <c r="E4036">
        <v>13.102</v>
      </c>
      <c r="F4036" t="s">
        <v>49</v>
      </c>
      <c r="G4036" t="s">
        <v>50</v>
      </c>
    </row>
    <row r="4037" spans="1:7" x14ac:dyDescent="0.25">
      <c r="A4037">
        <v>4016</v>
      </c>
      <c r="C4037" s="3">
        <v>45849.015543981484</v>
      </c>
      <c r="D4037">
        <v>0</v>
      </c>
      <c r="E4037">
        <v>13.102</v>
      </c>
      <c r="F4037" t="s">
        <v>49</v>
      </c>
      <c r="G4037" t="s">
        <v>50</v>
      </c>
    </row>
    <row r="4038" spans="1:7" x14ac:dyDescent="0.25">
      <c r="A4038">
        <v>4017</v>
      </c>
      <c r="C4038" s="3">
        <v>45849.015555555554</v>
      </c>
      <c r="D4038">
        <v>0</v>
      </c>
      <c r="E4038">
        <v>13.102</v>
      </c>
      <c r="F4038" t="s">
        <v>49</v>
      </c>
      <c r="G4038" t="s">
        <v>50</v>
      </c>
    </row>
    <row r="4039" spans="1:7" x14ac:dyDescent="0.25">
      <c r="A4039">
        <v>4018</v>
      </c>
      <c r="C4039" s="3">
        <v>45849.015567129631</v>
      </c>
      <c r="D4039">
        <v>0</v>
      </c>
      <c r="E4039">
        <v>13.102</v>
      </c>
      <c r="F4039" t="s">
        <v>49</v>
      </c>
      <c r="G4039" t="s">
        <v>50</v>
      </c>
    </row>
    <row r="4040" spans="1:7" x14ac:dyDescent="0.25">
      <c r="A4040">
        <v>4019</v>
      </c>
      <c r="C4040" s="3">
        <v>45849.0155787037</v>
      </c>
      <c r="D4040">
        <v>0</v>
      </c>
      <c r="E4040">
        <v>13.102</v>
      </c>
      <c r="F4040" t="s">
        <v>49</v>
      </c>
      <c r="G4040" t="s">
        <v>50</v>
      </c>
    </row>
    <row r="4041" spans="1:7" x14ac:dyDescent="0.25">
      <c r="A4041">
        <v>4020</v>
      </c>
      <c r="C4041" s="3">
        <v>45849.015590277777</v>
      </c>
      <c r="D4041">
        <v>0</v>
      </c>
      <c r="E4041">
        <v>13.102</v>
      </c>
      <c r="F4041" t="s">
        <v>49</v>
      </c>
      <c r="G4041" t="s">
        <v>50</v>
      </c>
    </row>
    <row r="4042" spans="1:7" x14ac:dyDescent="0.25">
      <c r="A4042">
        <v>4021</v>
      </c>
      <c r="C4042" s="3">
        <v>45849.015601851854</v>
      </c>
      <c r="D4042">
        <v>0</v>
      </c>
      <c r="E4042">
        <v>13.102</v>
      </c>
      <c r="F4042" t="s">
        <v>49</v>
      </c>
      <c r="G4042" t="s">
        <v>50</v>
      </c>
    </row>
    <row r="4043" spans="1:7" x14ac:dyDescent="0.25">
      <c r="A4043">
        <v>4022</v>
      </c>
      <c r="C4043" s="3">
        <v>45849.015613425923</v>
      </c>
      <c r="D4043">
        <v>0</v>
      </c>
      <c r="E4043">
        <v>13.101000000000001</v>
      </c>
      <c r="F4043" t="s">
        <v>49</v>
      </c>
      <c r="G4043" t="s">
        <v>50</v>
      </c>
    </row>
    <row r="4044" spans="1:7" x14ac:dyDescent="0.25">
      <c r="A4044">
        <v>4023</v>
      </c>
      <c r="C4044" s="3">
        <v>45849.015625</v>
      </c>
      <c r="D4044">
        <v>0</v>
      </c>
      <c r="E4044">
        <v>13.102</v>
      </c>
      <c r="F4044" t="s">
        <v>49</v>
      </c>
      <c r="G4044" t="s">
        <v>50</v>
      </c>
    </row>
    <row r="4045" spans="1:7" x14ac:dyDescent="0.25">
      <c r="A4045">
        <v>4024</v>
      </c>
      <c r="C4045" s="3">
        <v>45849.015636574077</v>
      </c>
      <c r="D4045">
        <v>0</v>
      </c>
      <c r="E4045">
        <v>13.102</v>
      </c>
      <c r="F4045" t="s">
        <v>49</v>
      </c>
      <c r="G4045" t="s">
        <v>50</v>
      </c>
    </row>
    <row r="4046" spans="1:7" x14ac:dyDescent="0.25">
      <c r="A4046">
        <v>4025</v>
      </c>
      <c r="C4046" s="3">
        <v>45849.015648148146</v>
      </c>
      <c r="D4046">
        <v>0</v>
      </c>
      <c r="E4046">
        <v>13.102</v>
      </c>
      <c r="F4046" t="s">
        <v>49</v>
      </c>
      <c r="G4046" t="s">
        <v>50</v>
      </c>
    </row>
    <row r="4047" spans="1:7" x14ac:dyDescent="0.25">
      <c r="A4047">
        <v>4026</v>
      </c>
      <c r="C4047" s="3">
        <v>45849.015659722223</v>
      </c>
      <c r="D4047">
        <v>0</v>
      </c>
      <c r="E4047">
        <v>13.102</v>
      </c>
      <c r="F4047" t="s">
        <v>49</v>
      </c>
      <c r="G4047" t="s">
        <v>50</v>
      </c>
    </row>
    <row r="4048" spans="1:7" x14ac:dyDescent="0.25">
      <c r="A4048">
        <v>4027</v>
      </c>
      <c r="C4048" s="3">
        <v>45849.0156712963</v>
      </c>
      <c r="D4048">
        <v>0</v>
      </c>
      <c r="E4048">
        <v>13.102</v>
      </c>
      <c r="F4048" t="s">
        <v>49</v>
      </c>
      <c r="G4048" t="s">
        <v>50</v>
      </c>
    </row>
    <row r="4049" spans="1:7" x14ac:dyDescent="0.25">
      <c r="A4049">
        <v>4028</v>
      </c>
      <c r="C4049" s="3">
        <v>45849.015682870369</v>
      </c>
      <c r="D4049">
        <v>0</v>
      </c>
      <c r="E4049">
        <v>13.102</v>
      </c>
      <c r="F4049" t="s">
        <v>49</v>
      </c>
      <c r="G4049" t="s">
        <v>50</v>
      </c>
    </row>
    <row r="4050" spans="1:7" x14ac:dyDescent="0.25">
      <c r="A4050">
        <v>4029</v>
      </c>
      <c r="C4050" s="3">
        <v>45849.015694444446</v>
      </c>
      <c r="D4050">
        <v>0</v>
      </c>
      <c r="E4050">
        <v>13.102</v>
      </c>
      <c r="F4050" t="s">
        <v>49</v>
      </c>
      <c r="G4050" t="s">
        <v>50</v>
      </c>
    </row>
    <row r="4051" spans="1:7" x14ac:dyDescent="0.25">
      <c r="A4051">
        <v>4030</v>
      </c>
      <c r="C4051" s="3">
        <v>45849.015706018516</v>
      </c>
      <c r="D4051">
        <v>0</v>
      </c>
      <c r="E4051">
        <v>13.102</v>
      </c>
      <c r="F4051" t="s">
        <v>49</v>
      </c>
      <c r="G4051" t="s">
        <v>50</v>
      </c>
    </row>
    <row r="4052" spans="1:7" x14ac:dyDescent="0.25">
      <c r="A4052">
        <v>4031</v>
      </c>
      <c r="C4052" s="3">
        <v>45849.015717592592</v>
      </c>
      <c r="D4052">
        <v>0</v>
      </c>
      <c r="E4052">
        <v>13.101000000000001</v>
      </c>
      <c r="F4052" t="s">
        <v>49</v>
      </c>
      <c r="G4052" t="s">
        <v>50</v>
      </c>
    </row>
    <row r="4053" spans="1:7" x14ac:dyDescent="0.25">
      <c r="A4053">
        <v>4032</v>
      </c>
      <c r="C4053" s="3">
        <v>45849.015729166669</v>
      </c>
      <c r="D4053">
        <v>0</v>
      </c>
      <c r="E4053">
        <v>13.099</v>
      </c>
      <c r="F4053" t="s">
        <v>49</v>
      </c>
      <c r="G4053" t="s">
        <v>50</v>
      </c>
    </row>
    <row r="4054" spans="1:7" x14ac:dyDescent="0.25">
      <c r="A4054">
        <v>4033</v>
      </c>
      <c r="C4054" s="3">
        <v>45849.015740740739</v>
      </c>
      <c r="D4054">
        <v>0</v>
      </c>
      <c r="E4054">
        <v>13.099</v>
      </c>
      <c r="F4054" t="s">
        <v>49</v>
      </c>
      <c r="G4054" t="s">
        <v>50</v>
      </c>
    </row>
    <row r="4055" spans="1:7" x14ac:dyDescent="0.25">
      <c r="A4055">
        <v>4034</v>
      </c>
      <c r="C4055" s="3">
        <v>45849.015752314815</v>
      </c>
      <c r="D4055">
        <v>0</v>
      </c>
      <c r="E4055">
        <v>13.098000000000001</v>
      </c>
      <c r="F4055" t="s">
        <v>49</v>
      </c>
      <c r="G4055" t="s">
        <v>50</v>
      </c>
    </row>
    <row r="4056" spans="1:7" x14ac:dyDescent="0.25">
      <c r="A4056">
        <v>4035</v>
      </c>
      <c r="C4056" s="3">
        <v>45849.015763888892</v>
      </c>
      <c r="D4056">
        <v>0</v>
      </c>
      <c r="E4056">
        <v>13.098000000000001</v>
      </c>
      <c r="F4056" t="s">
        <v>49</v>
      </c>
      <c r="G4056" t="s">
        <v>50</v>
      </c>
    </row>
    <row r="4057" spans="1:7" x14ac:dyDescent="0.25">
      <c r="A4057">
        <v>4036</v>
      </c>
      <c r="C4057" s="3">
        <v>45849.015775462962</v>
      </c>
      <c r="D4057">
        <v>0</v>
      </c>
      <c r="E4057">
        <v>13.1</v>
      </c>
      <c r="F4057" t="s">
        <v>49</v>
      </c>
      <c r="G4057" t="s">
        <v>50</v>
      </c>
    </row>
    <row r="4058" spans="1:7" x14ac:dyDescent="0.25">
      <c r="A4058">
        <v>4037</v>
      </c>
      <c r="C4058" s="3">
        <v>45849.015787037039</v>
      </c>
      <c r="D4058">
        <v>0</v>
      </c>
      <c r="E4058">
        <v>13.101000000000001</v>
      </c>
      <c r="F4058" t="s">
        <v>49</v>
      </c>
      <c r="G4058" t="s">
        <v>50</v>
      </c>
    </row>
    <row r="4059" spans="1:7" x14ac:dyDescent="0.25">
      <c r="A4059">
        <v>4038</v>
      </c>
      <c r="C4059" s="3">
        <v>45849.015798611108</v>
      </c>
      <c r="D4059">
        <v>0</v>
      </c>
      <c r="E4059">
        <v>13.101000000000001</v>
      </c>
      <c r="F4059" t="s">
        <v>49</v>
      </c>
      <c r="G4059" t="s">
        <v>50</v>
      </c>
    </row>
    <row r="4060" spans="1:7" x14ac:dyDescent="0.25">
      <c r="A4060">
        <v>4039</v>
      </c>
      <c r="C4060" s="3">
        <v>45849.015810185185</v>
      </c>
      <c r="D4060">
        <v>0</v>
      </c>
      <c r="E4060">
        <v>13.102</v>
      </c>
      <c r="F4060" t="s">
        <v>49</v>
      </c>
      <c r="G4060" t="s">
        <v>50</v>
      </c>
    </row>
    <row r="4061" spans="1:7" x14ac:dyDescent="0.25">
      <c r="A4061">
        <v>4040</v>
      </c>
      <c r="C4061" s="3">
        <v>45849.015821759262</v>
      </c>
      <c r="D4061">
        <v>0</v>
      </c>
      <c r="E4061">
        <v>13.102</v>
      </c>
      <c r="F4061" t="s">
        <v>49</v>
      </c>
      <c r="G4061" t="s">
        <v>50</v>
      </c>
    </row>
    <row r="4062" spans="1:7" x14ac:dyDescent="0.25">
      <c r="A4062">
        <v>4041</v>
      </c>
      <c r="C4062" s="3">
        <v>45849.015833333331</v>
      </c>
      <c r="D4062">
        <v>0</v>
      </c>
      <c r="E4062">
        <v>13.102</v>
      </c>
      <c r="F4062" t="s">
        <v>49</v>
      </c>
      <c r="G4062" t="s">
        <v>50</v>
      </c>
    </row>
    <row r="4063" spans="1:7" x14ac:dyDescent="0.25">
      <c r="A4063">
        <v>4042</v>
      </c>
      <c r="C4063" s="3">
        <v>45849.015844907408</v>
      </c>
      <c r="D4063">
        <v>0</v>
      </c>
      <c r="E4063">
        <v>13.102</v>
      </c>
      <c r="F4063" t="s">
        <v>49</v>
      </c>
      <c r="G4063" t="s">
        <v>50</v>
      </c>
    </row>
    <row r="4064" spans="1:7" x14ac:dyDescent="0.25">
      <c r="A4064">
        <v>4043</v>
      </c>
      <c r="C4064" s="3">
        <v>45849.015856481485</v>
      </c>
      <c r="D4064">
        <v>0</v>
      </c>
      <c r="E4064">
        <v>13.102</v>
      </c>
      <c r="F4064" t="s">
        <v>49</v>
      </c>
      <c r="G4064" t="s">
        <v>50</v>
      </c>
    </row>
    <row r="4065" spans="1:7" x14ac:dyDescent="0.25">
      <c r="A4065">
        <v>4044</v>
      </c>
      <c r="C4065" s="3">
        <v>45849.015868055554</v>
      </c>
      <c r="D4065">
        <v>0</v>
      </c>
      <c r="E4065">
        <v>13.101000000000001</v>
      </c>
      <c r="F4065" t="s">
        <v>49</v>
      </c>
      <c r="G4065" t="s">
        <v>50</v>
      </c>
    </row>
    <row r="4066" spans="1:7" x14ac:dyDescent="0.25">
      <c r="A4066">
        <v>4045</v>
      </c>
      <c r="C4066" s="3">
        <v>45849.015879629631</v>
      </c>
      <c r="D4066">
        <v>0</v>
      </c>
      <c r="E4066">
        <v>13.101000000000001</v>
      </c>
      <c r="F4066" t="s">
        <v>49</v>
      </c>
      <c r="G4066" t="s">
        <v>50</v>
      </c>
    </row>
    <row r="4067" spans="1:7" x14ac:dyDescent="0.25">
      <c r="A4067">
        <v>4046</v>
      </c>
      <c r="C4067" s="3">
        <v>45849.0158912037</v>
      </c>
      <c r="D4067">
        <v>0</v>
      </c>
      <c r="E4067">
        <v>13.101000000000001</v>
      </c>
      <c r="F4067" t="s">
        <v>49</v>
      </c>
      <c r="G4067" t="s">
        <v>50</v>
      </c>
    </row>
    <row r="4068" spans="1:7" x14ac:dyDescent="0.25">
      <c r="A4068">
        <v>4047</v>
      </c>
      <c r="C4068" s="3">
        <v>45849.015902777777</v>
      </c>
      <c r="D4068">
        <v>0</v>
      </c>
      <c r="E4068">
        <v>13.101000000000001</v>
      </c>
      <c r="F4068" t="s">
        <v>49</v>
      </c>
      <c r="G4068" t="s">
        <v>50</v>
      </c>
    </row>
    <row r="4069" spans="1:7" x14ac:dyDescent="0.25">
      <c r="A4069">
        <v>4048</v>
      </c>
      <c r="C4069" s="3">
        <v>45849.015914351854</v>
      </c>
      <c r="D4069">
        <v>0</v>
      </c>
      <c r="E4069">
        <v>13.101000000000001</v>
      </c>
      <c r="F4069" t="s">
        <v>49</v>
      </c>
      <c r="G4069" t="s">
        <v>50</v>
      </c>
    </row>
    <row r="4070" spans="1:7" x14ac:dyDescent="0.25">
      <c r="A4070">
        <v>4049</v>
      </c>
      <c r="C4070" s="3">
        <v>45849.015925925924</v>
      </c>
      <c r="D4070">
        <v>0</v>
      </c>
      <c r="E4070">
        <v>13.101000000000001</v>
      </c>
      <c r="F4070" t="s">
        <v>49</v>
      </c>
      <c r="G4070" t="s">
        <v>50</v>
      </c>
    </row>
    <row r="4071" spans="1:7" x14ac:dyDescent="0.25">
      <c r="A4071">
        <v>4050</v>
      </c>
      <c r="C4071" s="3">
        <v>45849.0159375</v>
      </c>
      <c r="D4071">
        <v>0</v>
      </c>
      <c r="E4071">
        <v>13.101000000000001</v>
      </c>
      <c r="F4071" t="s">
        <v>49</v>
      </c>
      <c r="G4071" t="s">
        <v>50</v>
      </c>
    </row>
    <row r="4072" spans="1:7" x14ac:dyDescent="0.25">
      <c r="A4072">
        <v>4051</v>
      </c>
      <c r="C4072" s="3">
        <v>45849.015949074077</v>
      </c>
      <c r="D4072">
        <v>0</v>
      </c>
      <c r="E4072">
        <v>13.101000000000001</v>
      </c>
      <c r="F4072" t="s">
        <v>49</v>
      </c>
      <c r="G4072" t="s">
        <v>50</v>
      </c>
    </row>
    <row r="4073" spans="1:7" x14ac:dyDescent="0.25">
      <c r="A4073">
        <v>4052</v>
      </c>
      <c r="C4073" s="3">
        <v>45849.015960648147</v>
      </c>
      <c r="D4073">
        <v>0</v>
      </c>
      <c r="E4073">
        <v>13.101000000000001</v>
      </c>
      <c r="F4073" t="s">
        <v>49</v>
      </c>
      <c r="G4073" t="s">
        <v>50</v>
      </c>
    </row>
    <row r="4074" spans="1:7" x14ac:dyDescent="0.25">
      <c r="A4074">
        <v>4053</v>
      </c>
      <c r="C4074" s="3">
        <v>45849.015972222223</v>
      </c>
      <c r="D4074">
        <v>0</v>
      </c>
      <c r="E4074">
        <v>13.102</v>
      </c>
      <c r="F4074" t="s">
        <v>49</v>
      </c>
      <c r="G4074" t="s">
        <v>50</v>
      </c>
    </row>
    <row r="4075" spans="1:7" x14ac:dyDescent="0.25">
      <c r="A4075">
        <v>4054</v>
      </c>
      <c r="C4075" s="3">
        <v>45849.015983796293</v>
      </c>
      <c r="D4075">
        <v>0</v>
      </c>
      <c r="E4075">
        <v>13.102</v>
      </c>
      <c r="F4075" t="s">
        <v>49</v>
      </c>
      <c r="G4075" t="s">
        <v>50</v>
      </c>
    </row>
    <row r="4076" spans="1:7" x14ac:dyDescent="0.25">
      <c r="A4076">
        <v>4055</v>
      </c>
      <c r="C4076" s="3">
        <v>45849.01599537037</v>
      </c>
      <c r="D4076">
        <v>0</v>
      </c>
      <c r="E4076">
        <v>13.101000000000001</v>
      </c>
      <c r="F4076" t="s">
        <v>49</v>
      </c>
      <c r="G4076" t="s">
        <v>50</v>
      </c>
    </row>
    <row r="4077" spans="1:7" x14ac:dyDescent="0.25">
      <c r="A4077">
        <v>4056</v>
      </c>
      <c r="C4077" s="3">
        <v>45849.016006944446</v>
      </c>
      <c r="D4077">
        <v>0</v>
      </c>
      <c r="E4077">
        <v>13.101000000000001</v>
      </c>
      <c r="F4077" t="s">
        <v>49</v>
      </c>
      <c r="G4077" t="s">
        <v>50</v>
      </c>
    </row>
    <row r="4078" spans="1:7" x14ac:dyDescent="0.25">
      <c r="A4078">
        <v>4057</v>
      </c>
      <c r="C4078" s="3">
        <v>45849.016018518516</v>
      </c>
      <c r="D4078">
        <v>0</v>
      </c>
      <c r="E4078">
        <v>13.101000000000001</v>
      </c>
      <c r="F4078" t="s">
        <v>49</v>
      </c>
      <c r="G4078" t="s">
        <v>50</v>
      </c>
    </row>
    <row r="4079" spans="1:7" x14ac:dyDescent="0.25">
      <c r="A4079">
        <v>4058</v>
      </c>
      <c r="C4079" s="3">
        <v>45849.016030092593</v>
      </c>
      <c r="D4079">
        <v>0</v>
      </c>
      <c r="E4079">
        <v>13.101000000000001</v>
      </c>
      <c r="F4079" t="s">
        <v>49</v>
      </c>
      <c r="G4079" t="s">
        <v>50</v>
      </c>
    </row>
    <row r="4080" spans="1:7" x14ac:dyDescent="0.25">
      <c r="A4080">
        <v>4059</v>
      </c>
      <c r="C4080" s="3">
        <v>45849.016041666669</v>
      </c>
      <c r="D4080">
        <v>0</v>
      </c>
      <c r="E4080">
        <v>13.101000000000001</v>
      </c>
      <c r="F4080" t="s">
        <v>49</v>
      </c>
      <c r="G4080" t="s">
        <v>50</v>
      </c>
    </row>
    <row r="4081" spans="1:7" x14ac:dyDescent="0.25">
      <c r="A4081">
        <v>4060</v>
      </c>
      <c r="C4081" s="3">
        <v>45849.016053240739</v>
      </c>
      <c r="D4081">
        <v>0</v>
      </c>
      <c r="E4081">
        <v>13.101000000000001</v>
      </c>
      <c r="F4081" t="s">
        <v>49</v>
      </c>
      <c r="G4081" t="s">
        <v>50</v>
      </c>
    </row>
    <row r="4082" spans="1:7" x14ac:dyDescent="0.25">
      <c r="A4082">
        <v>4061</v>
      </c>
      <c r="C4082" s="3">
        <v>45849.016064814816</v>
      </c>
      <c r="D4082">
        <v>0</v>
      </c>
      <c r="E4082">
        <v>13.101000000000001</v>
      </c>
      <c r="F4082" t="s">
        <v>49</v>
      </c>
      <c r="G4082" t="s">
        <v>50</v>
      </c>
    </row>
    <row r="4083" spans="1:7" x14ac:dyDescent="0.25">
      <c r="A4083">
        <v>4062</v>
      </c>
      <c r="C4083" s="3">
        <v>45849.016076388885</v>
      </c>
      <c r="D4083">
        <v>0</v>
      </c>
      <c r="E4083">
        <v>13.101000000000001</v>
      </c>
      <c r="F4083" t="s">
        <v>49</v>
      </c>
      <c r="G4083" t="s">
        <v>50</v>
      </c>
    </row>
    <row r="4084" spans="1:7" x14ac:dyDescent="0.25">
      <c r="A4084">
        <v>4063</v>
      </c>
      <c r="C4084" s="3">
        <v>45849.016087962962</v>
      </c>
      <c r="D4084">
        <v>0</v>
      </c>
      <c r="E4084">
        <v>13.101000000000001</v>
      </c>
      <c r="F4084" t="s">
        <v>49</v>
      </c>
      <c r="G4084" t="s">
        <v>50</v>
      </c>
    </row>
    <row r="4085" spans="1:7" x14ac:dyDescent="0.25">
      <c r="A4085">
        <v>4064</v>
      </c>
      <c r="C4085" s="3">
        <v>45849.016099537039</v>
      </c>
      <c r="D4085">
        <v>0</v>
      </c>
      <c r="E4085">
        <v>13.101000000000001</v>
      </c>
      <c r="F4085" t="s">
        <v>49</v>
      </c>
      <c r="G4085" t="s">
        <v>50</v>
      </c>
    </row>
    <row r="4086" spans="1:7" x14ac:dyDescent="0.25">
      <c r="A4086">
        <v>4065</v>
      </c>
      <c r="C4086" s="3">
        <v>45849.016111111108</v>
      </c>
      <c r="D4086">
        <v>0</v>
      </c>
      <c r="E4086">
        <v>13.101000000000001</v>
      </c>
      <c r="F4086" t="s">
        <v>49</v>
      </c>
      <c r="G4086" t="s">
        <v>50</v>
      </c>
    </row>
    <row r="4087" spans="1:7" x14ac:dyDescent="0.25">
      <c r="A4087">
        <v>4066</v>
      </c>
      <c r="C4087" s="3">
        <v>45849.016122685185</v>
      </c>
      <c r="D4087">
        <v>0</v>
      </c>
      <c r="E4087">
        <v>13.101000000000001</v>
      </c>
      <c r="F4087" t="s">
        <v>49</v>
      </c>
      <c r="G4087" t="s">
        <v>50</v>
      </c>
    </row>
    <row r="4088" spans="1:7" x14ac:dyDescent="0.25">
      <c r="A4088">
        <v>4067</v>
      </c>
      <c r="C4088" s="3">
        <v>45849.016134259262</v>
      </c>
      <c r="D4088">
        <v>0</v>
      </c>
      <c r="E4088">
        <v>13.101000000000001</v>
      </c>
      <c r="F4088" t="s">
        <v>49</v>
      </c>
      <c r="G4088" t="s">
        <v>50</v>
      </c>
    </row>
    <row r="4089" spans="1:7" x14ac:dyDescent="0.25">
      <c r="A4089">
        <v>4068</v>
      </c>
      <c r="C4089" s="3">
        <v>45849.016145833331</v>
      </c>
      <c r="D4089">
        <v>0</v>
      </c>
      <c r="E4089">
        <v>13.101000000000001</v>
      </c>
      <c r="F4089" t="s">
        <v>49</v>
      </c>
      <c r="G4089" t="s">
        <v>50</v>
      </c>
    </row>
    <row r="4090" spans="1:7" x14ac:dyDescent="0.25">
      <c r="A4090">
        <v>4069</v>
      </c>
      <c r="C4090" s="3">
        <v>45849.016157407408</v>
      </c>
      <c r="D4090">
        <v>0</v>
      </c>
      <c r="E4090">
        <v>13.101000000000001</v>
      </c>
      <c r="F4090" t="s">
        <v>49</v>
      </c>
      <c r="G4090" t="s">
        <v>50</v>
      </c>
    </row>
    <row r="4091" spans="1:7" x14ac:dyDescent="0.25">
      <c r="A4091">
        <v>4070</v>
      </c>
      <c r="C4091" s="3">
        <v>45849.016168981485</v>
      </c>
      <c r="D4091">
        <v>0</v>
      </c>
      <c r="E4091">
        <v>13.101000000000001</v>
      </c>
      <c r="F4091" t="s">
        <v>49</v>
      </c>
      <c r="G4091" t="s">
        <v>50</v>
      </c>
    </row>
    <row r="4092" spans="1:7" x14ac:dyDescent="0.25">
      <c r="A4092">
        <v>4071</v>
      </c>
      <c r="C4092" s="3">
        <v>45849.016180555554</v>
      </c>
      <c r="D4092">
        <v>0</v>
      </c>
      <c r="E4092">
        <v>13.101000000000001</v>
      </c>
      <c r="F4092" t="s">
        <v>49</v>
      </c>
      <c r="G4092" t="s">
        <v>50</v>
      </c>
    </row>
    <row r="4093" spans="1:7" x14ac:dyDescent="0.25">
      <c r="A4093">
        <v>4072</v>
      </c>
      <c r="C4093" s="3">
        <v>45849.016192129631</v>
      </c>
      <c r="D4093">
        <v>0</v>
      </c>
      <c r="E4093">
        <v>13.101000000000001</v>
      </c>
      <c r="F4093" t="s">
        <v>49</v>
      </c>
      <c r="G4093" t="s">
        <v>50</v>
      </c>
    </row>
    <row r="4094" spans="1:7" x14ac:dyDescent="0.25">
      <c r="A4094">
        <v>4073</v>
      </c>
      <c r="C4094" s="3">
        <v>45849.016203703701</v>
      </c>
      <c r="D4094">
        <v>0</v>
      </c>
      <c r="E4094">
        <v>13.101000000000001</v>
      </c>
      <c r="F4094" t="s">
        <v>49</v>
      </c>
      <c r="G4094" t="s">
        <v>50</v>
      </c>
    </row>
    <row r="4095" spans="1:7" x14ac:dyDescent="0.25">
      <c r="A4095">
        <v>4074</v>
      </c>
      <c r="C4095" s="3">
        <v>45849.016215277778</v>
      </c>
      <c r="D4095">
        <v>0</v>
      </c>
      <c r="E4095">
        <v>13.101000000000001</v>
      </c>
      <c r="F4095" t="s">
        <v>49</v>
      </c>
      <c r="G4095" t="s">
        <v>50</v>
      </c>
    </row>
    <row r="4096" spans="1:7" x14ac:dyDescent="0.25">
      <c r="A4096">
        <v>4075</v>
      </c>
      <c r="C4096" s="3">
        <v>45849.016226851854</v>
      </c>
      <c r="D4096">
        <v>0</v>
      </c>
      <c r="E4096">
        <v>13.101000000000001</v>
      </c>
      <c r="F4096" t="s">
        <v>49</v>
      </c>
      <c r="G4096" t="s">
        <v>50</v>
      </c>
    </row>
    <row r="4097" spans="1:7" x14ac:dyDescent="0.25">
      <c r="A4097">
        <v>4076</v>
      </c>
      <c r="C4097" s="3">
        <v>45849.016238425924</v>
      </c>
      <c r="D4097">
        <v>0</v>
      </c>
      <c r="E4097">
        <v>13.101000000000001</v>
      </c>
      <c r="F4097" t="s">
        <v>49</v>
      </c>
      <c r="G4097" t="s">
        <v>50</v>
      </c>
    </row>
    <row r="4098" spans="1:7" x14ac:dyDescent="0.25">
      <c r="A4098">
        <v>4077</v>
      </c>
      <c r="C4098" s="3">
        <v>45849.016250000001</v>
      </c>
      <c r="D4098">
        <v>0</v>
      </c>
      <c r="E4098">
        <v>13.101000000000001</v>
      </c>
      <c r="F4098" t="s">
        <v>49</v>
      </c>
      <c r="G4098" t="s">
        <v>50</v>
      </c>
    </row>
    <row r="4099" spans="1:7" x14ac:dyDescent="0.25">
      <c r="A4099">
        <v>4078</v>
      </c>
      <c r="C4099" s="3">
        <v>45849.016261574077</v>
      </c>
      <c r="D4099">
        <v>0</v>
      </c>
      <c r="E4099">
        <v>13.101000000000001</v>
      </c>
      <c r="F4099" t="s">
        <v>49</v>
      </c>
      <c r="G4099" t="s">
        <v>50</v>
      </c>
    </row>
    <row r="4100" spans="1:7" x14ac:dyDescent="0.25">
      <c r="A4100">
        <v>4079</v>
      </c>
      <c r="C4100" s="3">
        <v>45849.016273148147</v>
      </c>
      <c r="D4100">
        <v>0</v>
      </c>
      <c r="E4100">
        <v>13.1</v>
      </c>
      <c r="F4100" t="s">
        <v>49</v>
      </c>
      <c r="G4100" t="s">
        <v>50</v>
      </c>
    </row>
    <row r="4101" spans="1:7" x14ac:dyDescent="0.25">
      <c r="A4101">
        <v>4080</v>
      </c>
      <c r="C4101" s="3">
        <v>45849.016284722224</v>
      </c>
      <c r="D4101">
        <v>0</v>
      </c>
      <c r="E4101">
        <v>13.1</v>
      </c>
      <c r="F4101" t="s">
        <v>49</v>
      </c>
      <c r="G4101" t="s">
        <v>50</v>
      </c>
    </row>
    <row r="4102" spans="1:7" x14ac:dyDescent="0.25">
      <c r="A4102">
        <v>4081</v>
      </c>
      <c r="C4102" s="3">
        <v>45849.016296296293</v>
      </c>
      <c r="D4102">
        <v>0</v>
      </c>
      <c r="E4102">
        <v>13.1</v>
      </c>
      <c r="F4102" t="s">
        <v>49</v>
      </c>
      <c r="G4102" t="s">
        <v>50</v>
      </c>
    </row>
    <row r="4103" spans="1:7" x14ac:dyDescent="0.25">
      <c r="A4103">
        <v>4082</v>
      </c>
      <c r="C4103" s="3">
        <v>45849.01630787037</v>
      </c>
      <c r="D4103">
        <v>0</v>
      </c>
      <c r="E4103">
        <v>13.1</v>
      </c>
      <c r="F4103" t="s">
        <v>49</v>
      </c>
      <c r="G4103" t="s">
        <v>50</v>
      </c>
    </row>
    <row r="4104" spans="1:7" x14ac:dyDescent="0.25">
      <c r="A4104">
        <v>4083</v>
      </c>
      <c r="C4104" s="3">
        <v>45849.016319444447</v>
      </c>
      <c r="D4104">
        <v>0</v>
      </c>
      <c r="E4104">
        <v>13.1</v>
      </c>
      <c r="F4104" t="s">
        <v>49</v>
      </c>
      <c r="G4104" t="s">
        <v>50</v>
      </c>
    </row>
    <row r="4105" spans="1:7" x14ac:dyDescent="0.25">
      <c r="A4105">
        <v>4084</v>
      </c>
      <c r="C4105" s="3">
        <v>45849.016331018516</v>
      </c>
      <c r="D4105">
        <v>0</v>
      </c>
      <c r="E4105">
        <v>13.1</v>
      </c>
      <c r="F4105" t="s">
        <v>49</v>
      </c>
      <c r="G4105" t="s">
        <v>50</v>
      </c>
    </row>
    <row r="4106" spans="1:7" x14ac:dyDescent="0.25">
      <c r="A4106">
        <v>4085</v>
      </c>
      <c r="C4106" s="3">
        <v>45849.016342592593</v>
      </c>
      <c r="D4106">
        <v>0</v>
      </c>
      <c r="E4106">
        <v>13.1</v>
      </c>
      <c r="F4106" t="s">
        <v>49</v>
      </c>
      <c r="G4106" t="s">
        <v>50</v>
      </c>
    </row>
    <row r="4107" spans="1:7" x14ac:dyDescent="0.25">
      <c r="A4107">
        <v>4086</v>
      </c>
      <c r="C4107" s="3">
        <v>45849.01635416667</v>
      </c>
      <c r="D4107">
        <v>0</v>
      </c>
      <c r="E4107">
        <v>13.101000000000001</v>
      </c>
      <c r="F4107" t="s">
        <v>49</v>
      </c>
      <c r="G4107" t="s">
        <v>50</v>
      </c>
    </row>
    <row r="4108" spans="1:7" x14ac:dyDescent="0.25">
      <c r="A4108">
        <v>4087</v>
      </c>
      <c r="C4108" s="3">
        <v>45849.016365740739</v>
      </c>
      <c r="D4108">
        <v>0</v>
      </c>
      <c r="E4108">
        <v>13.101000000000001</v>
      </c>
      <c r="F4108" t="s">
        <v>49</v>
      </c>
      <c r="G4108" t="s">
        <v>50</v>
      </c>
    </row>
    <row r="4109" spans="1:7" x14ac:dyDescent="0.25">
      <c r="A4109">
        <v>4088</v>
      </c>
      <c r="C4109" s="3">
        <v>45849.016377314816</v>
      </c>
      <c r="D4109">
        <v>0</v>
      </c>
      <c r="E4109">
        <v>13.101000000000001</v>
      </c>
      <c r="F4109" t="s">
        <v>49</v>
      </c>
      <c r="G4109" t="s">
        <v>50</v>
      </c>
    </row>
    <row r="4110" spans="1:7" x14ac:dyDescent="0.25">
      <c r="A4110">
        <v>4089</v>
      </c>
      <c r="C4110" s="3">
        <v>45849.016388888886</v>
      </c>
      <c r="D4110">
        <v>0</v>
      </c>
      <c r="E4110">
        <v>13.101000000000001</v>
      </c>
      <c r="F4110" t="s">
        <v>49</v>
      </c>
      <c r="G4110" t="s">
        <v>50</v>
      </c>
    </row>
    <row r="4111" spans="1:7" x14ac:dyDescent="0.25">
      <c r="A4111">
        <v>4090</v>
      </c>
      <c r="C4111" s="3">
        <v>45849.016400462962</v>
      </c>
      <c r="D4111">
        <v>0</v>
      </c>
      <c r="E4111">
        <v>13.101000000000001</v>
      </c>
      <c r="F4111" t="s">
        <v>49</v>
      </c>
      <c r="G4111" t="s">
        <v>50</v>
      </c>
    </row>
    <row r="4112" spans="1:7" x14ac:dyDescent="0.25">
      <c r="A4112">
        <v>4091</v>
      </c>
      <c r="C4112" s="3">
        <v>45849.016412037039</v>
      </c>
      <c r="D4112">
        <v>0</v>
      </c>
      <c r="E4112">
        <v>13.1</v>
      </c>
      <c r="F4112" t="s">
        <v>49</v>
      </c>
      <c r="G4112" t="s">
        <v>50</v>
      </c>
    </row>
    <row r="4113" spans="1:7" x14ac:dyDescent="0.25">
      <c r="A4113">
        <v>4092</v>
      </c>
      <c r="C4113" s="3">
        <v>45849.016423611109</v>
      </c>
      <c r="D4113">
        <v>0</v>
      </c>
      <c r="E4113">
        <v>13.1</v>
      </c>
      <c r="F4113" t="s">
        <v>49</v>
      </c>
      <c r="G4113" t="s">
        <v>50</v>
      </c>
    </row>
    <row r="4114" spans="1:7" x14ac:dyDescent="0.25">
      <c r="A4114">
        <v>4093</v>
      </c>
      <c r="C4114" s="3">
        <v>45849.016435185185</v>
      </c>
      <c r="D4114">
        <v>0</v>
      </c>
      <c r="E4114">
        <v>13.1</v>
      </c>
      <c r="F4114" t="s">
        <v>49</v>
      </c>
      <c r="G4114" t="s">
        <v>50</v>
      </c>
    </row>
    <row r="4115" spans="1:7" x14ac:dyDescent="0.25">
      <c r="A4115">
        <v>4094</v>
      </c>
      <c r="C4115" s="3">
        <v>45849.016446759262</v>
      </c>
      <c r="D4115">
        <v>0</v>
      </c>
      <c r="E4115">
        <v>13.1</v>
      </c>
      <c r="F4115" t="s">
        <v>49</v>
      </c>
      <c r="G4115" t="s">
        <v>50</v>
      </c>
    </row>
    <row r="4116" spans="1:7" x14ac:dyDescent="0.25">
      <c r="A4116">
        <v>4095</v>
      </c>
      <c r="C4116" s="3">
        <v>45849.016458333332</v>
      </c>
      <c r="D4116">
        <v>0</v>
      </c>
      <c r="E4116">
        <v>13.1</v>
      </c>
      <c r="F4116" t="s">
        <v>49</v>
      </c>
      <c r="G4116" t="s">
        <v>50</v>
      </c>
    </row>
    <row r="4117" spans="1:7" x14ac:dyDescent="0.25">
      <c r="A4117">
        <v>4096</v>
      </c>
      <c r="C4117" s="3">
        <v>45849.016469907408</v>
      </c>
      <c r="D4117">
        <v>0</v>
      </c>
      <c r="E4117">
        <v>13.1</v>
      </c>
      <c r="F4117" t="s">
        <v>49</v>
      </c>
      <c r="G4117" t="s">
        <v>50</v>
      </c>
    </row>
    <row r="4118" spans="1:7" x14ac:dyDescent="0.25">
      <c r="A4118">
        <v>4097</v>
      </c>
      <c r="C4118" s="3">
        <v>45849.016481481478</v>
      </c>
      <c r="D4118">
        <v>0</v>
      </c>
      <c r="E4118">
        <v>13.101000000000001</v>
      </c>
      <c r="F4118" t="s">
        <v>49</v>
      </c>
      <c r="G4118" t="s">
        <v>50</v>
      </c>
    </row>
    <row r="4119" spans="1:7" x14ac:dyDescent="0.25">
      <c r="A4119">
        <v>4098</v>
      </c>
      <c r="C4119" s="3">
        <v>45849.016493055555</v>
      </c>
      <c r="D4119">
        <v>0</v>
      </c>
      <c r="E4119">
        <v>13.101000000000001</v>
      </c>
      <c r="F4119" t="s">
        <v>49</v>
      </c>
      <c r="G4119" t="s">
        <v>50</v>
      </c>
    </row>
    <row r="4120" spans="1:7" x14ac:dyDescent="0.25">
      <c r="A4120">
        <v>4099</v>
      </c>
      <c r="C4120" s="3">
        <v>45849.016504629632</v>
      </c>
      <c r="D4120">
        <v>0</v>
      </c>
      <c r="E4120">
        <v>13.101000000000001</v>
      </c>
      <c r="F4120" t="s">
        <v>49</v>
      </c>
      <c r="G4120" t="s">
        <v>50</v>
      </c>
    </row>
    <row r="4121" spans="1:7" x14ac:dyDescent="0.25">
      <c r="A4121">
        <v>4100</v>
      </c>
      <c r="C4121" s="3">
        <v>45849.016516203701</v>
      </c>
      <c r="D4121">
        <v>0</v>
      </c>
      <c r="E4121">
        <v>13.101000000000001</v>
      </c>
      <c r="F4121" t="s">
        <v>49</v>
      </c>
      <c r="G4121" t="s">
        <v>50</v>
      </c>
    </row>
    <row r="4122" spans="1:7" x14ac:dyDescent="0.25">
      <c r="A4122">
        <v>4101</v>
      </c>
      <c r="C4122" s="3">
        <v>45849.016527777778</v>
      </c>
      <c r="D4122">
        <v>0</v>
      </c>
      <c r="E4122">
        <v>13.101000000000001</v>
      </c>
      <c r="F4122" t="s">
        <v>49</v>
      </c>
      <c r="G4122" t="s">
        <v>50</v>
      </c>
    </row>
    <row r="4123" spans="1:7" x14ac:dyDescent="0.25">
      <c r="A4123">
        <v>4102</v>
      </c>
      <c r="C4123" s="3">
        <v>45849.016539351855</v>
      </c>
      <c r="D4123">
        <v>0</v>
      </c>
      <c r="E4123">
        <v>13.1</v>
      </c>
      <c r="F4123" t="s">
        <v>49</v>
      </c>
      <c r="G4123" t="s">
        <v>50</v>
      </c>
    </row>
    <row r="4124" spans="1:7" x14ac:dyDescent="0.25">
      <c r="A4124">
        <v>4103</v>
      </c>
      <c r="C4124" s="3">
        <v>45849.016550925924</v>
      </c>
      <c r="D4124">
        <v>0</v>
      </c>
      <c r="E4124">
        <v>13.1</v>
      </c>
      <c r="F4124" t="s">
        <v>49</v>
      </c>
      <c r="G4124" t="s">
        <v>50</v>
      </c>
    </row>
    <row r="4125" spans="1:7" x14ac:dyDescent="0.25">
      <c r="A4125">
        <v>4104</v>
      </c>
      <c r="C4125" s="3">
        <v>45849.016562500001</v>
      </c>
      <c r="D4125">
        <v>0</v>
      </c>
      <c r="E4125">
        <v>13.1</v>
      </c>
      <c r="F4125" t="s">
        <v>49</v>
      </c>
      <c r="G4125" t="s">
        <v>50</v>
      </c>
    </row>
    <row r="4126" spans="1:7" x14ac:dyDescent="0.25">
      <c r="A4126">
        <v>4105</v>
      </c>
      <c r="C4126" s="3">
        <v>45849.016574074078</v>
      </c>
      <c r="D4126">
        <v>0</v>
      </c>
      <c r="E4126">
        <v>13.1</v>
      </c>
      <c r="F4126" t="s">
        <v>49</v>
      </c>
      <c r="G4126" t="s">
        <v>50</v>
      </c>
    </row>
    <row r="4127" spans="1:7" x14ac:dyDescent="0.25">
      <c r="A4127">
        <v>4106</v>
      </c>
      <c r="C4127" s="3">
        <v>45849.016585648147</v>
      </c>
      <c r="D4127">
        <v>0</v>
      </c>
      <c r="E4127">
        <v>13.1</v>
      </c>
      <c r="F4127" t="s">
        <v>49</v>
      </c>
      <c r="G4127" t="s">
        <v>50</v>
      </c>
    </row>
    <row r="4128" spans="1:7" x14ac:dyDescent="0.25">
      <c r="A4128">
        <v>4107</v>
      </c>
      <c r="C4128" s="3">
        <v>45849.016597222224</v>
      </c>
      <c r="D4128">
        <v>0</v>
      </c>
      <c r="E4128">
        <v>13.1</v>
      </c>
      <c r="F4128" t="s">
        <v>49</v>
      </c>
      <c r="G4128" t="s">
        <v>50</v>
      </c>
    </row>
    <row r="4129" spans="1:7" x14ac:dyDescent="0.25">
      <c r="A4129">
        <v>4108</v>
      </c>
      <c r="C4129" s="3">
        <v>45849.016608796293</v>
      </c>
      <c r="D4129">
        <v>0</v>
      </c>
      <c r="E4129">
        <v>13.1</v>
      </c>
      <c r="F4129" t="s">
        <v>49</v>
      </c>
      <c r="G4129" t="s">
        <v>50</v>
      </c>
    </row>
    <row r="4130" spans="1:7" x14ac:dyDescent="0.25">
      <c r="A4130">
        <v>4109</v>
      </c>
      <c r="C4130" s="3">
        <v>45849.01662037037</v>
      </c>
      <c r="D4130">
        <v>0</v>
      </c>
      <c r="E4130">
        <v>13.1</v>
      </c>
      <c r="F4130" t="s">
        <v>49</v>
      </c>
      <c r="G4130" t="s">
        <v>50</v>
      </c>
    </row>
    <row r="4131" spans="1:7" x14ac:dyDescent="0.25">
      <c r="A4131">
        <v>4110</v>
      </c>
      <c r="C4131" s="3">
        <v>45849.016631944447</v>
      </c>
      <c r="D4131">
        <v>0</v>
      </c>
      <c r="E4131">
        <v>13.1</v>
      </c>
      <c r="F4131" t="s">
        <v>49</v>
      </c>
      <c r="G4131" t="s">
        <v>50</v>
      </c>
    </row>
    <row r="4132" spans="1:7" x14ac:dyDescent="0.25">
      <c r="A4132">
        <v>4111</v>
      </c>
      <c r="C4132" s="3">
        <v>45849.016643518517</v>
      </c>
      <c r="D4132">
        <v>0</v>
      </c>
      <c r="E4132">
        <v>13.099</v>
      </c>
      <c r="F4132" t="s">
        <v>49</v>
      </c>
      <c r="G4132" t="s">
        <v>50</v>
      </c>
    </row>
    <row r="4133" spans="1:7" x14ac:dyDescent="0.25">
      <c r="A4133">
        <v>4112</v>
      </c>
      <c r="C4133" s="3">
        <v>45849.016655092593</v>
      </c>
      <c r="D4133">
        <v>0</v>
      </c>
      <c r="E4133">
        <v>13.098000000000001</v>
      </c>
      <c r="F4133" t="s">
        <v>49</v>
      </c>
      <c r="G4133" t="s">
        <v>50</v>
      </c>
    </row>
    <row r="4134" spans="1:7" x14ac:dyDescent="0.25">
      <c r="A4134">
        <v>4113</v>
      </c>
      <c r="C4134" s="3">
        <v>45849.01666666667</v>
      </c>
      <c r="D4134">
        <v>0</v>
      </c>
      <c r="E4134">
        <v>13.098000000000001</v>
      </c>
      <c r="F4134" t="s">
        <v>49</v>
      </c>
      <c r="G4134" t="s">
        <v>50</v>
      </c>
    </row>
    <row r="4135" spans="1:7" x14ac:dyDescent="0.25">
      <c r="A4135">
        <v>4114</v>
      </c>
      <c r="C4135" s="3">
        <v>45849.01667824074</v>
      </c>
      <c r="D4135">
        <v>0</v>
      </c>
      <c r="E4135">
        <v>13.097</v>
      </c>
      <c r="F4135" t="s">
        <v>49</v>
      </c>
      <c r="G4135" t="s">
        <v>50</v>
      </c>
    </row>
    <row r="4136" spans="1:7" x14ac:dyDescent="0.25">
      <c r="A4136">
        <v>4115</v>
      </c>
      <c r="C4136" s="3">
        <v>45849.016689814816</v>
      </c>
      <c r="D4136">
        <v>0</v>
      </c>
      <c r="E4136">
        <v>13.096</v>
      </c>
      <c r="F4136" t="s">
        <v>49</v>
      </c>
      <c r="G4136" t="s">
        <v>50</v>
      </c>
    </row>
    <row r="4137" spans="1:7" x14ac:dyDescent="0.25">
      <c r="A4137">
        <v>4116</v>
      </c>
      <c r="C4137" s="3">
        <v>45849.016701388886</v>
      </c>
      <c r="D4137">
        <v>0</v>
      </c>
      <c r="E4137">
        <v>13.096</v>
      </c>
      <c r="F4137" t="s">
        <v>49</v>
      </c>
      <c r="G4137" t="s">
        <v>50</v>
      </c>
    </row>
    <row r="4138" spans="1:7" x14ac:dyDescent="0.25">
      <c r="A4138">
        <v>4117</v>
      </c>
      <c r="C4138" s="3">
        <v>45849.016712962963</v>
      </c>
      <c r="D4138">
        <v>0</v>
      </c>
      <c r="E4138">
        <v>13.096</v>
      </c>
      <c r="F4138" t="s">
        <v>49</v>
      </c>
      <c r="G4138" t="s">
        <v>50</v>
      </c>
    </row>
    <row r="4139" spans="1:7" x14ac:dyDescent="0.25">
      <c r="A4139">
        <v>4118</v>
      </c>
      <c r="C4139" s="3">
        <v>45849.016724537039</v>
      </c>
      <c r="D4139">
        <v>0</v>
      </c>
      <c r="E4139">
        <v>13.096</v>
      </c>
      <c r="F4139" t="s">
        <v>49</v>
      </c>
      <c r="G4139" t="s">
        <v>50</v>
      </c>
    </row>
    <row r="4140" spans="1:7" x14ac:dyDescent="0.25">
      <c r="A4140">
        <v>4119</v>
      </c>
      <c r="C4140" s="3">
        <v>45849.016736111109</v>
      </c>
      <c r="D4140">
        <v>0</v>
      </c>
      <c r="E4140">
        <v>13.095000000000001</v>
      </c>
      <c r="F4140" t="s">
        <v>49</v>
      </c>
      <c r="G4140" t="s">
        <v>50</v>
      </c>
    </row>
    <row r="4141" spans="1:7" x14ac:dyDescent="0.25">
      <c r="A4141">
        <v>4120</v>
      </c>
      <c r="C4141" s="3">
        <v>45849.016747685186</v>
      </c>
      <c r="D4141">
        <v>0</v>
      </c>
      <c r="E4141">
        <v>13.095000000000001</v>
      </c>
      <c r="F4141" t="s">
        <v>49</v>
      </c>
      <c r="G4141" t="s">
        <v>50</v>
      </c>
    </row>
    <row r="4142" spans="1:7" x14ac:dyDescent="0.25">
      <c r="A4142">
        <v>4121</v>
      </c>
      <c r="C4142" s="3">
        <v>45849.016759259262</v>
      </c>
      <c r="D4142">
        <v>0</v>
      </c>
      <c r="E4142">
        <v>13.095000000000001</v>
      </c>
      <c r="F4142" t="s">
        <v>49</v>
      </c>
      <c r="G4142" t="s">
        <v>50</v>
      </c>
    </row>
    <row r="4143" spans="1:7" x14ac:dyDescent="0.25">
      <c r="A4143">
        <v>4122</v>
      </c>
      <c r="C4143" s="3">
        <v>45849.016770833332</v>
      </c>
      <c r="D4143">
        <v>0</v>
      </c>
      <c r="E4143">
        <v>13.096</v>
      </c>
      <c r="F4143" t="s">
        <v>49</v>
      </c>
      <c r="G4143" t="s">
        <v>50</v>
      </c>
    </row>
    <row r="4144" spans="1:7" x14ac:dyDescent="0.25">
      <c r="A4144">
        <v>4123</v>
      </c>
      <c r="C4144" s="3">
        <v>45849.016782407409</v>
      </c>
      <c r="D4144">
        <v>0</v>
      </c>
      <c r="E4144">
        <v>13.097</v>
      </c>
      <c r="F4144" t="s">
        <v>49</v>
      </c>
      <c r="G4144" t="s">
        <v>50</v>
      </c>
    </row>
    <row r="4145" spans="1:7" x14ac:dyDescent="0.25">
      <c r="A4145">
        <v>4124</v>
      </c>
      <c r="C4145" s="3">
        <v>45849.016793981478</v>
      </c>
      <c r="D4145">
        <v>0</v>
      </c>
      <c r="E4145">
        <v>13.098000000000001</v>
      </c>
      <c r="F4145" t="s">
        <v>49</v>
      </c>
      <c r="G4145" t="s">
        <v>50</v>
      </c>
    </row>
    <row r="4146" spans="1:7" x14ac:dyDescent="0.25">
      <c r="A4146">
        <v>4125</v>
      </c>
      <c r="C4146" s="3">
        <v>45849.016805555555</v>
      </c>
      <c r="D4146">
        <v>0</v>
      </c>
      <c r="E4146">
        <v>13.098000000000001</v>
      </c>
      <c r="F4146" t="s">
        <v>49</v>
      </c>
      <c r="G4146" t="s">
        <v>50</v>
      </c>
    </row>
    <row r="4147" spans="1:7" x14ac:dyDescent="0.25">
      <c r="A4147">
        <v>4126</v>
      </c>
      <c r="C4147" s="3">
        <v>45849.016817129632</v>
      </c>
      <c r="D4147">
        <v>0</v>
      </c>
      <c r="E4147">
        <v>13.099</v>
      </c>
      <c r="F4147" t="s">
        <v>49</v>
      </c>
      <c r="G4147" t="s">
        <v>50</v>
      </c>
    </row>
    <row r="4148" spans="1:7" x14ac:dyDescent="0.25">
      <c r="A4148">
        <v>4127</v>
      </c>
      <c r="C4148" s="3">
        <v>45849.016828703701</v>
      </c>
      <c r="D4148">
        <v>0</v>
      </c>
      <c r="E4148">
        <v>13.099</v>
      </c>
      <c r="F4148" t="s">
        <v>49</v>
      </c>
      <c r="G4148" t="s">
        <v>50</v>
      </c>
    </row>
    <row r="4149" spans="1:7" x14ac:dyDescent="0.25">
      <c r="A4149">
        <v>4128</v>
      </c>
      <c r="C4149" s="3">
        <v>45849.016840277778</v>
      </c>
      <c r="D4149">
        <v>0</v>
      </c>
      <c r="E4149">
        <v>13.099</v>
      </c>
      <c r="F4149" t="s">
        <v>49</v>
      </c>
      <c r="G4149" t="s">
        <v>50</v>
      </c>
    </row>
    <row r="4150" spans="1:7" x14ac:dyDescent="0.25">
      <c r="A4150">
        <v>4129</v>
      </c>
      <c r="C4150" s="3">
        <v>45849.016851851855</v>
      </c>
      <c r="D4150">
        <v>0</v>
      </c>
      <c r="E4150">
        <v>13.099</v>
      </c>
      <c r="F4150" t="s">
        <v>49</v>
      </c>
      <c r="G4150" t="s">
        <v>50</v>
      </c>
    </row>
    <row r="4151" spans="1:7" x14ac:dyDescent="0.25">
      <c r="A4151">
        <v>4130</v>
      </c>
      <c r="C4151" s="3">
        <v>45849.016863425924</v>
      </c>
      <c r="D4151">
        <v>0</v>
      </c>
      <c r="E4151">
        <v>13.099</v>
      </c>
      <c r="F4151" t="s">
        <v>49</v>
      </c>
      <c r="G4151" t="s">
        <v>50</v>
      </c>
    </row>
    <row r="4152" spans="1:7" x14ac:dyDescent="0.25">
      <c r="A4152">
        <v>4131</v>
      </c>
      <c r="C4152" s="3">
        <v>45849.016875000001</v>
      </c>
      <c r="D4152">
        <v>0</v>
      </c>
      <c r="E4152">
        <v>13.098000000000001</v>
      </c>
      <c r="F4152" t="s">
        <v>49</v>
      </c>
      <c r="G4152" t="s">
        <v>50</v>
      </c>
    </row>
    <row r="4153" spans="1:7" x14ac:dyDescent="0.25">
      <c r="A4153">
        <v>4132</v>
      </c>
      <c r="C4153" s="3">
        <v>45849.016886574071</v>
      </c>
      <c r="D4153">
        <v>0</v>
      </c>
      <c r="E4153">
        <v>13.098000000000001</v>
      </c>
      <c r="F4153" t="s">
        <v>49</v>
      </c>
      <c r="G4153" t="s">
        <v>50</v>
      </c>
    </row>
    <row r="4154" spans="1:7" x14ac:dyDescent="0.25">
      <c r="A4154">
        <v>4133</v>
      </c>
      <c r="C4154" s="3">
        <v>45849.016898148147</v>
      </c>
      <c r="D4154">
        <v>0</v>
      </c>
      <c r="E4154">
        <v>13.098000000000001</v>
      </c>
      <c r="F4154" t="s">
        <v>49</v>
      </c>
      <c r="G4154" t="s">
        <v>50</v>
      </c>
    </row>
    <row r="4155" spans="1:7" x14ac:dyDescent="0.25">
      <c r="A4155">
        <v>4134</v>
      </c>
      <c r="C4155" s="3">
        <v>45849.016909722224</v>
      </c>
      <c r="D4155">
        <v>0</v>
      </c>
      <c r="E4155">
        <v>13.098000000000001</v>
      </c>
      <c r="F4155" t="s">
        <v>49</v>
      </c>
      <c r="G4155" t="s">
        <v>50</v>
      </c>
    </row>
    <row r="4156" spans="1:7" x14ac:dyDescent="0.25">
      <c r="A4156">
        <v>4135</v>
      </c>
      <c r="C4156" s="3">
        <v>45849.016921296294</v>
      </c>
      <c r="D4156">
        <v>0</v>
      </c>
      <c r="E4156">
        <v>13.098000000000001</v>
      </c>
      <c r="F4156" t="s">
        <v>49</v>
      </c>
      <c r="G4156" t="s">
        <v>50</v>
      </c>
    </row>
    <row r="4157" spans="1:7" x14ac:dyDescent="0.25">
      <c r="A4157">
        <v>4136</v>
      </c>
      <c r="C4157" s="3">
        <v>45849.016932870371</v>
      </c>
      <c r="D4157">
        <v>0</v>
      </c>
      <c r="E4157">
        <v>13.099</v>
      </c>
      <c r="F4157" t="s">
        <v>49</v>
      </c>
      <c r="G4157" t="s">
        <v>50</v>
      </c>
    </row>
    <row r="4158" spans="1:7" x14ac:dyDescent="0.25">
      <c r="A4158">
        <v>4137</v>
      </c>
      <c r="C4158" s="3">
        <v>45849.016944444447</v>
      </c>
      <c r="D4158">
        <v>0</v>
      </c>
      <c r="E4158">
        <v>13.099</v>
      </c>
      <c r="F4158" t="s">
        <v>49</v>
      </c>
      <c r="G4158" t="s">
        <v>50</v>
      </c>
    </row>
    <row r="4159" spans="1:7" x14ac:dyDescent="0.25">
      <c r="A4159">
        <v>4138</v>
      </c>
      <c r="C4159" s="3">
        <v>45849.016956018517</v>
      </c>
      <c r="D4159">
        <v>0</v>
      </c>
      <c r="E4159">
        <v>13.099</v>
      </c>
      <c r="F4159" t="s">
        <v>49</v>
      </c>
      <c r="G4159" t="s">
        <v>50</v>
      </c>
    </row>
    <row r="4160" spans="1:7" x14ac:dyDescent="0.25">
      <c r="A4160">
        <v>4139</v>
      </c>
      <c r="C4160" s="3">
        <v>45849.016967592594</v>
      </c>
      <c r="D4160">
        <v>0</v>
      </c>
      <c r="E4160">
        <v>13.099</v>
      </c>
      <c r="F4160" t="s">
        <v>49</v>
      </c>
      <c r="G4160" t="s">
        <v>50</v>
      </c>
    </row>
    <row r="4161" spans="1:7" x14ac:dyDescent="0.25">
      <c r="A4161">
        <v>4140</v>
      </c>
      <c r="C4161" s="3">
        <v>45849.016979166663</v>
      </c>
      <c r="D4161">
        <v>0</v>
      </c>
      <c r="E4161">
        <v>13.099</v>
      </c>
      <c r="F4161" t="s">
        <v>49</v>
      </c>
      <c r="G4161" t="s">
        <v>50</v>
      </c>
    </row>
    <row r="4162" spans="1:7" x14ac:dyDescent="0.25">
      <c r="A4162">
        <v>4141</v>
      </c>
      <c r="C4162" s="3">
        <v>45849.01699074074</v>
      </c>
      <c r="D4162">
        <v>0</v>
      </c>
      <c r="E4162">
        <v>13.098000000000001</v>
      </c>
      <c r="F4162" t="s">
        <v>49</v>
      </c>
      <c r="G4162" t="s">
        <v>50</v>
      </c>
    </row>
    <row r="4163" spans="1:7" x14ac:dyDescent="0.25">
      <c r="A4163">
        <v>4142</v>
      </c>
      <c r="C4163" s="3">
        <v>45849.017002314817</v>
      </c>
      <c r="D4163">
        <v>0</v>
      </c>
      <c r="E4163">
        <v>13.097</v>
      </c>
      <c r="F4163" t="s">
        <v>49</v>
      </c>
      <c r="G4163" t="s">
        <v>50</v>
      </c>
    </row>
    <row r="4164" spans="1:7" x14ac:dyDescent="0.25">
      <c r="A4164">
        <v>4143</v>
      </c>
      <c r="C4164" s="3">
        <v>45849.017013888886</v>
      </c>
      <c r="D4164">
        <v>0</v>
      </c>
      <c r="E4164">
        <v>13.096</v>
      </c>
      <c r="F4164" t="s">
        <v>49</v>
      </c>
      <c r="G4164" t="s">
        <v>50</v>
      </c>
    </row>
    <row r="4165" spans="1:7" x14ac:dyDescent="0.25">
      <c r="A4165">
        <v>4144</v>
      </c>
      <c r="C4165" s="3">
        <v>45849.017025462963</v>
      </c>
      <c r="D4165">
        <v>0</v>
      </c>
      <c r="E4165">
        <v>13.095000000000001</v>
      </c>
      <c r="F4165" t="s">
        <v>49</v>
      </c>
      <c r="G4165" t="s">
        <v>50</v>
      </c>
    </row>
    <row r="4166" spans="1:7" x14ac:dyDescent="0.25">
      <c r="A4166">
        <v>4145</v>
      </c>
      <c r="C4166" s="3">
        <v>45849.01703703704</v>
      </c>
      <c r="D4166">
        <v>0</v>
      </c>
      <c r="E4166">
        <v>13.093</v>
      </c>
      <c r="F4166" t="s">
        <v>49</v>
      </c>
      <c r="G4166" t="s">
        <v>50</v>
      </c>
    </row>
    <row r="4167" spans="1:7" x14ac:dyDescent="0.25">
      <c r="A4167">
        <v>4146</v>
      </c>
      <c r="C4167" s="3">
        <v>45849.017048611109</v>
      </c>
      <c r="D4167">
        <v>0</v>
      </c>
      <c r="E4167">
        <v>13.093</v>
      </c>
      <c r="F4167" t="s">
        <v>49</v>
      </c>
      <c r="G4167" t="s">
        <v>50</v>
      </c>
    </row>
    <row r="4168" spans="1:7" x14ac:dyDescent="0.25">
      <c r="A4168">
        <v>4147</v>
      </c>
      <c r="C4168" s="3">
        <v>45849.017060185186</v>
      </c>
      <c r="D4168">
        <v>0</v>
      </c>
      <c r="E4168">
        <v>13.093</v>
      </c>
      <c r="F4168" t="s">
        <v>49</v>
      </c>
      <c r="G4168" t="s">
        <v>50</v>
      </c>
    </row>
    <row r="4169" spans="1:7" x14ac:dyDescent="0.25">
      <c r="A4169">
        <v>4148</v>
      </c>
      <c r="C4169" s="3">
        <v>45849.017071759263</v>
      </c>
      <c r="D4169">
        <v>0</v>
      </c>
      <c r="E4169">
        <v>13.093999999999999</v>
      </c>
      <c r="F4169" t="s">
        <v>49</v>
      </c>
      <c r="G4169" t="s">
        <v>50</v>
      </c>
    </row>
    <row r="4170" spans="1:7" x14ac:dyDescent="0.25">
      <c r="A4170">
        <v>4149</v>
      </c>
      <c r="C4170" s="3">
        <v>45849.017083333332</v>
      </c>
      <c r="D4170">
        <v>0</v>
      </c>
      <c r="E4170">
        <v>13.096</v>
      </c>
      <c r="F4170" t="s">
        <v>49</v>
      </c>
      <c r="G4170" t="s">
        <v>50</v>
      </c>
    </row>
    <row r="4171" spans="1:7" x14ac:dyDescent="0.25">
      <c r="A4171">
        <v>4150</v>
      </c>
      <c r="C4171" s="3">
        <v>45849.017094907409</v>
      </c>
      <c r="D4171">
        <v>0</v>
      </c>
      <c r="E4171">
        <v>13.097</v>
      </c>
      <c r="F4171" t="s">
        <v>49</v>
      </c>
      <c r="G4171" t="s">
        <v>50</v>
      </c>
    </row>
    <row r="4172" spans="1:7" x14ac:dyDescent="0.25">
      <c r="A4172">
        <v>4151</v>
      </c>
      <c r="C4172" s="3">
        <v>45849.017106481479</v>
      </c>
      <c r="D4172">
        <v>0</v>
      </c>
      <c r="E4172">
        <v>13.098000000000001</v>
      </c>
      <c r="F4172" t="s">
        <v>49</v>
      </c>
      <c r="G4172" t="s">
        <v>50</v>
      </c>
    </row>
    <row r="4173" spans="1:7" x14ac:dyDescent="0.25">
      <c r="A4173">
        <v>4152</v>
      </c>
      <c r="C4173" s="3">
        <v>45849.017118055555</v>
      </c>
      <c r="D4173">
        <v>0</v>
      </c>
      <c r="E4173">
        <v>13.098000000000001</v>
      </c>
      <c r="F4173" t="s">
        <v>49</v>
      </c>
      <c r="G4173" t="s">
        <v>50</v>
      </c>
    </row>
    <row r="4174" spans="1:7" x14ac:dyDescent="0.25">
      <c r="A4174">
        <v>4153</v>
      </c>
      <c r="C4174" s="3">
        <v>45849.017129629632</v>
      </c>
      <c r="D4174">
        <v>0</v>
      </c>
      <c r="E4174">
        <v>13.098000000000001</v>
      </c>
      <c r="F4174" t="s">
        <v>49</v>
      </c>
      <c r="G4174" t="s">
        <v>50</v>
      </c>
    </row>
    <row r="4175" spans="1:7" x14ac:dyDescent="0.25">
      <c r="A4175">
        <v>4154</v>
      </c>
      <c r="C4175" s="3">
        <v>45849.017141203702</v>
      </c>
      <c r="D4175">
        <v>0</v>
      </c>
      <c r="E4175">
        <v>13.098000000000001</v>
      </c>
      <c r="F4175" t="s">
        <v>49</v>
      </c>
      <c r="G4175" t="s">
        <v>50</v>
      </c>
    </row>
    <row r="4176" spans="1:7" x14ac:dyDescent="0.25">
      <c r="A4176">
        <v>4155</v>
      </c>
      <c r="C4176" s="3">
        <v>45849.017152777778</v>
      </c>
      <c r="D4176">
        <v>0</v>
      </c>
      <c r="E4176">
        <v>13.098000000000001</v>
      </c>
      <c r="F4176" t="s">
        <v>49</v>
      </c>
      <c r="G4176" t="s">
        <v>50</v>
      </c>
    </row>
    <row r="4177" spans="1:7" x14ac:dyDescent="0.25">
      <c r="A4177">
        <v>4156</v>
      </c>
      <c r="C4177" s="3">
        <v>45849.017164351855</v>
      </c>
      <c r="D4177">
        <v>0</v>
      </c>
      <c r="E4177">
        <v>13.098000000000001</v>
      </c>
      <c r="F4177" t="s">
        <v>49</v>
      </c>
      <c r="G4177" t="s">
        <v>50</v>
      </c>
    </row>
    <row r="4178" spans="1:7" x14ac:dyDescent="0.25">
      <c r="A4178">
        <v>4157</v>
      </c>
      <c r="C4178" s="3">
        <v>45849.017175925925</v>
      </c>
      <c r="D4178">
        <v>0</v>
      </c>
      <c r="E4178">
        <v>13.098000000000001</v>
      </c>
      <c r="F4178" t="s">
        <v>49</v>
      </c>
      <c r="G4178" t="s">
        <v>50</v>
      </c>
    </row>
    <row r="4179" spans="1:7" x14ac:dyDescent="0.25">
      <c r="A4179">
        <v>4158</v>
      </c>
      <c r="C4179" s="3">
        <v>45849.017187500001</v>
      </c>
      <c r="D4179">
        <v>0</v>
      </c>
      <c r="E4179">
        <v>13.098000000000001</v>
      </c>
      <c r="F4179" t="s">
        <v>49</v>
      </c>
      <c r="G4179" t="s">
        <v>50</v>
      </c>
    </row>
    <row r="4180" spans="1:7" x14ac:dyDescent="0.25">
      <c r="A4180">
        <v>4159</v>
      </c>
      <c r="C4180" s="3">
        <v>45849.017199074071</v>
      </c>
      <c r="D4180">
        <v>0</v>
      </c>
      <c r="E4180">
        <v>13.098000000000001</v>
      </c>
      <c r="F4180" t="s">
        <v>49</v>
      </c>
      <c r="G4180" t="s">
        <v>50</v>
      </c>
    </row>
    <row r="4181" spans="1:7" x14ac:dyDescent="0.25">
      <c r="A4181">
        <v>4160</v>
      </c>
      <c r="C4181" s="3">
        <v>45849.017210648148</v>
      </c>
      <c r="D4181">
        <v>0</v>
      </c>
      <c r="E4181">
        <v>13.098000000000001</v>
      </c>
      <c r="F4181" t="s">
        <v>49</v>
      </c>
      <c r="G4181" t="s">
        <v>50</v>
      </c>
    </row>
    <row r="4182" spans="1:7" x14ac:dyDescent="0.25">
      <c r="A4182">
        <v>4161</v>
      </c>
      <c r="C4182" s="3">
        <v>45849.017222222225</v>
      </c>
      <c r="D4182">
        <v>0</v>
      </c>
      <c r="E4182">
        <v>13.098000000000001</v>
      </c>
      <c r="F4182" t="s">
        <v>49</v>
      </c>
      <c r="G4182" t="s">
        <v>50</v>
      </c>
    </row>
    <row r="4183" spans="1:7" x14ac:dyDescent="0.25">
      <c r="A4183">
        <v>4162</v>
      </c>
      <c r="C4183" s="3">
        <v>45849.017233796294</v>
      </c>
      <c r="D4183">
        <v>0</v>
      </c>
      <c r="E4183">
        <v>13.098000000000001</v>
      </c>
      <c r="F4183" t="s">
        <v>49</v>
      </c>
      <c r="G4183" t="s">
        <v>50</v>
      </c>
    </row>
    <row r="4184" spans="1:7" x14ac:dyDescent="0.25">
      <c r="A4184">
        <v>4163</v>
      </c>
      <c r="C4184" s="3">
        <v>45849.017245370371</v>
      </c>
      <c r="D4184">
        <v>0</v>
      </c>
      <c r="E4184">
        <v>13.097</v>
      </c>
      <c r="F4184" t="s">
        <v>49</v>
      </c>
      <c r="G4184" t="s">
        <v>50</v>
      </c>
    </row>
    <row r="4185" spans="1:7" x14ac:dyDescent="0.25">
      <c r="A4185">
        <v>4164</v>
      </c>
      <c r="C4185" s="3">
        <v>45849.017256944448</v>
      </c>
      <c r="D4185">
        <v>0</v>
      </c>
      <c r="E4185">
        <v>13.096</v>
      </c>
      <c r="F4185" t="s">
        <v>49</v>
      </c>
      <c r="G4185" t="s">
        <v>50</v>
      </c>
    </row>
    <row r="4186" spans="1:7" x14ac:dyDescent="0.25">
      <c r="A4186">
        <v>4165</v>
      </c>
      <c r="C4186" s="3">
        <v>45849.017268518517</v>
      </c>
      <c r="D4186">
        <v>0</v>
      </c>
      <c r="E4186">
        <v>13.095000000000001</v>
      </c>
      <c r="F4186" t="s">
        <v>49</v>
      </c>
      <c r="G4186" t="s">
        <v>50</v>
      </c>
    </row>
    <row r="4187" spans="1:7" x14ac:dyDescent="0.25">
      <c r="A4187">
        <v>4166</v>
      </c>
      <c r="C4187" s="3">
        <v>45849.017280092594</v>
      </c>
      <c r="D4187">
        <v>0</v>
      </c>
      <c r="E4187">
        <v>13.093999999999999</v>
      </c>
      <c r="F4187" t="s">
        <v>49</v>
      </c>
      <c r="G4187" t="s">
        <v>50</v>
      </c>
    </row>
    <row r="4188" spans="1:7" x14ac:dyDescent="0.25">
      <c r="A4188">
        <v>4167</v>
      </c>
      <c r="C4188" s="3">
        <v>45849.017291666663</v>
      </c>
      <c r="D4188">
        <v>0</v>
      </c>
      <c r="E4188">
        <v>13.093999999999999</v>
      </c>
      <c r="F4188" t="s">
        <v>49</v>
      </c>
      <c r="G4188" t="s">
        <v>50</v>
      </c>
    </row>
    <row r="4189" spans="1:7" x14ac:dyDescent="0.25">
      <c r="A4189">
        <v>4168</v>
      </c>
      <c r="C4189" s="3">
        <v>45849.01730324074</v>
      </c>
      <c r="D4189">
        <v>0</v>
      </c>
      <c r="E4189">
        <v>13.093999999999999</v>
      </c>
      <c r="F4189" t="s">
        <v>49</v>
      </c>
      <c r="G4189" t="s">
        <v>50</v>
      </c>
    </row>
    <row r="4190" spans="1:7" x14ac:dyDescent="0.25">
      <c r="A4190">
        <v>4169</v>
      </c>
      <c r="C4190" s="3">
        <v>45849.017314814817</v>
      </c>
      <c r="D4190">
        <v>0</v>
      </c>
      <c r="E4190">
        <v>13.093999999999999</v>
      </c>
      <c r="F4190" t="s">
        <v>49</v>
      </c>
      <c r="G4190" t="s">
        <v>50</v>
      </c>
    </row>
    <row r="4191" spans="1:7" x14ac:dyDescent="0.25">
      <c r="A4191">
        <v>4170</v>
      </c>
      <c r="C4191" s="3">
        <v>45849.017326388886</v>
      </c>
      <c r="D4191">
        <v>0</v>
      </c>
      <c r="E4191">
        <v>13.093999999999999</v>
      </c>
      <c r="F4191" t="s">
        <v>49</v>
      </c>
      <c r="G4191" t="s">
        <v>50</v>
      </c>
    </row>
    <row r="4192" spans="1:7" x14ac:dyDescent="0.25">
      <c r="A4192">
        <v>4171</v>
      </c>
      <c r="C4192" s="3">
        <v>45849.017337962963</v>
      </c>
      <c r="D4192">
        <v>0</v>
      </c>
      <c r="E4192">
        <v>13.095000000000001</v>
      </c>
      <c r="F4192" t="s">
        <v>49</v>
      </c>
      <c r="G4192" t="s">
        <v>50</v>
      </c>
    </row>
    <row r="4193" spans="1:7" x14ac:dyDescent="0.25">
      <c r="A4193">
        <v>4172</v>
      </c>
      <c r="C4193" s="3">
        <v>45849.01734953704</v>
      </c>
      <c r="D4193">
        <v>0</v>
      </c>
      <c r="E4193">
        <v>13.096</v>
      </c>
      <c r="F4193" t="s">
        <v>49</v>
      </c>
      <c r="G4193" t="s">
        <v>50</v>
      </c>
    </row>
    <row r="4194" spans="1:7" x14ac:dyDescent="0.25">
      <c r="A4194">
        <v>4173</v>
      </c>
      <c r="C4194" s="3">
        <v>45849.017361111109</v>
      </c>
      <c r="D4194">
        <v>0</v>
      </c>
      <c r="E4194">
        <v>13.097</v>
      </c>
      <c r="F4194" t="s">
        <v>49</v>
      </c>
      <c r="G4194" t="s">
        <v>50</v>
      </c>
    </row>
    <row r="4195" spans="1:7" x14ac:dyDescent="0.25">
      <c r="A4195">
        <v>4174</v>
      </c>
      <c r="C4195" s="3">
        <v>45849.017372685186</v>
      </c>
      <c r="D4195">
        <v>0</v>
      </c>
      <c r="E4195">
        <v>13.098000000000001</v>
      </c>
      <c r="F4195" t="s">
        <v>49</v>
      </c>
      <c r="G4195" t="s">
        <v>50</v>
      </c>
    </row>
    <row r="4196" spans="1:7" x14ac:dyDescent="0.25">
      <c r="A4196">
        <v>4175</v>
      </c>
      <c r="C4196" s="3">
        <v>45849.017384259256</v>
      </c>
      <c r="D4196">
        <v>0</v>
      </c>
      <c r="E4196">
        <v>13.098000000000001</v>
      </c>
      <c r="F4196" t="s">
        <v>49</v>
      </c>
      <c r="G4196" t="s">
        <v>50</v>
      </c>
    </row>
    <row r="4197" spans="1:7" x14ac:dyDescent="0.25">
      <c r="A4197">
        <v>4176</v>
      </c>
      <c r="C4197" s="3">
        <v>45849.017395833333</v>
      </c>
      <c r="D4197">
        <v>0</v>
      </c>
      <c r="E4197">
        <v>13.098000000000001</v>
      </c>
      <c r="F4197" t="s">
        <v>49</v>
      </c>
      <c r="G4197" t="s">
        <v>50</v>
      </c>
    </row>
    <row r="4198" spans="1:7" x14ac:dyDescent="0.25">
      <c r="A4198">
        <v>4177</v>
      </c>
      <c r="C4198" s="3">
        <v>45849.017407407409</v>
      </c>
      <c r="D4198">
        <v>0</v>
      </c>
      <c r="E4198">
        <v>13.097</v>
      </c>
      <c r="F4198" t="s">
        <v>49</v>
      </c>
      <c r="G4198" t="s">
        <v>50</v>
      </c>
    </row>
    <row r="4199" spans="1:7" x14ac:dyDescent="0.25">
      <c r="A4199">
        <v>4178</v>
      </c>
      <c r="C4199" s="3">
        <v>45849.017418981479</v>
      </c>
      <c r="D4199">
        <v>0</v>
      </c>
      <c r="E4199">
        <v>13.097</v>
      </c>
      <c r="F4199" t="s">
        <v>49</v>
      </c>
      <c r="G4199" t="s">
        <v>50</v>
      </c>
    </row>
    <row r="4200" spans="1:7" x14ac:dyDescent="0.25">
      <c r="A4200">
        <v>4179</v>
      </c>
      <c r="C4200" s="3">
        <v>45849.017430555556</v>
      </c>
      <c r="D4200">
        <v>0</v>
      </c>
      <c r="E4200">
        <v>13.097</v>
      </c>
      <c r="F4200" t="s">
        <v>49</v>
      </c>
      <c r="G4200" t="s">
        <v>50</v>
      </c>
    </row>
    <row r="4201" spans="1:7" x14ac:dyDescent="0.25">
      <c r="A4201">
        <v>4180</v>
      </c>
      <c r="C4201" s="3">
        <v>45849.017442129632</v>
      </c>
      <c r="D4201">
        <v>0</v>
      </c>
      <c r="E4201">
        <v>13.098000000000001</v>
      </c>
      <c r="F4201" t="s">
        <v>49</v>
      </c>
      <c r="G4201" t="s">
        <v>50</v>
      </c>
    </row>
    <row r="4202" spans="1:7" x14ac:dyDescent="0.25">
      <c r="A4202">
        <v>4181</v>
      </c>
      <c r="C4202" s="3">
        <v>45849.017453703702</v>
      </c>
      <c r="D4202">
        <v>0</v>
      </c>
      <c r="E4202">
        <v>13.098000000000001</v>
      </c>
      <c r="F4202" t="s">
        <v>49</v>
      </c>
      <c r="G4202" t="s">
        <v>50</v>
      </c>
    </row>
    <row r="4203" spans="1:7" x14ac:dyDescent="0.25">
      <c r="A4203">
        <v>4182</v>
      </c>
      <c r="C4203" s="3">
        <v>45849.017465277779</v>
      </c>
      <c r="D4203">
        <v>0</v>
      </c>
      <c r="E4203">
        <v>13.098000000000001</v>
      </c>
      <c r="F4203" t="s">
        <v>49</v>
      </c>
      <c r="G4203" t="s">
        <v>50</v>
      </c>
    </row>
    <row r="4204" spans="1:7" x14ac:dyDescent="0.25">
      <c r="A4204">
        <v>4183</v>
      </c>
      <c r="C4204" s="3">
        <v>45849.017476851855</v>
      </c>
      <c r="D4204">
        <v>0</v>
      </c>
      <c r="E4204">
        <v>13.098000000000001</v>
      </c>
      <c r="F4204" t="s">
        <v>49</v>
      </c>
      <c r="G4204" t="s">
        <v>50</v>
      </c>
    </row>
    <row r="4205" spans="1:7" x14ac:dyDescent="0.25">
      <c r="A4205">
        <v>4184</v>
      </c>
      <c r="C4205" s="3">
        <v>45849.017488425925</v>
      </c>
      <c r="D4205">
        <v>0</v>
      </c>
      <c r="E4205">
        <v>13.098000000000001</v>
      </c>
      <c r="F4205" t="s">
        <v>49</v>
      </c>
      <c r="G4205" t="s">
        <v>50</v>
      </c>
    </row>
    <row r="4206" spans="1:7" x14ac:dyDescent="0.25">
      <c r="A4206">
        <v>4185</v>
      </c>
      <c r="C4206" s="3">
        <v>45849.017500000002</v>
      </c>
      <c r="D4206">
        <v>0</v>
      </c>
      <c r="E4206">
        <v>13.098000000000001</v>
      </c>
      <c r="F4206" t="s">
        <v>49</v>
      </c>
      <c r="G4206" t="s">
        <v>50</v>
      </c>
    </row>
    <row r="4207" spans="1:7" x14ac:dyDescent="0.25">
      <c r="A4207">
        <v>4186</v>
      </c>
      <c r="C4207" s="3">
        <v>45849.017511574071</v>
      </c>
      <c r="D4207">
        <v>0</v>
      </c>
      <c r="E4207">
        <v>13.098000000000001</v>
      </c>
      <c r="F4207" t="s">
        <v>49</v>
      </c>
      <c r="G4207" t="s">
        <v>50</v>
      </c>
    </row>
    <row r="4208" spans="1:7" x14ac:dyDescent="0.25">
      <c r="A4208">
        <v>4187</v>
      </c>
      <c r="C4208" s="3">
        <v>45849.017523148148</v>
      </c>
      <c r="D4208">
        <v>0</v>
      </c>
      <c r="E4208">
        <v>13.098000000000001</v>
      </c>
      <c r="F4208" t="s">
        <v>49</v>
      </c>
      <c r="G4208" t="s">
        <v>50</v>
      </c>
    </row>
    <row r="4209" spans="1:7" x14ac:dyDescent="0.25">
      <c r="A4209">
        <v>4188</v>
      </c>
      <c r="C4209" s="3">
        <v>45849.017534722225</v>
      </c>
      <c r="D4209">
        <v>0</v>
      </c>
      <c r="E4209">
        <v>13.098000000000001</v>
      </c>
      <c r="F4209" t="s">
        <v>49</v>
      </c>
      <c r="G4209" t="s">
        <v>50</v>
      </c>
    </row>
    <row r="4210" spans="1:7" x14ac:dyDescent="0.25">
      <c r="A4210">
        <v>4189</v>
      </c>
      <c r="C4210" s="3">
        <v>45849.017546296294</v>
      </c>
      <c r="D4210">
        <v>0</v>
      </c>
      <c r="E4210">
        <v>13.098000000000001</v>
      </c>
      <c r="F4210" t="s">
        <v>49</v>
      </c>
      <c r="G4210" t="s">
        <v>50</v>
      </c>
    </row>
    <row r="4211" spans="1:7" x14ac:dyDescent="0.25">
      <c r="A4211">
        <v>4190</v>
      </c>
      <c r="C4211" s="3">
        <v>45849.017557870371</v>
      </c>
      <c r="D4211">
        <v>0</v>
      </c>
      <c r="E4211">
        <v>13.098000000000001</v>
      </c>
      <c r="F4211" t="s">
        <v>49</v>
      </c>
      <c r="G4211" t="s">
        <v>50</v>
      </c>
    </row>
    <row r="4212" spans="1:7" x14ac:dyDescent="0.25">
      <c r="A4212">
        <v>4191</v>
      </c>
      <c r="C4212" s="3">
        <v>45849.017569444448</v>
      </c>
      <c r="D4212">
        <v>0</v>
      </c>
      <c r="E4212">
        <v>13.098000000000001</v>
      </c>
      <c r="F4212" t="s">
        <v>49</v>
      </c>
      <c r="G4212" t="s">
        <v>50</v>
      </c>
    </row>
    <row r="4213" spans="1:7" x14ac:dyDescent="0.25">
      <c r="A4213">
        <v>4192</v>
      </c>
      <c r="C4213" s="3">
        <v>45849.017581018517</v>
      </c>
      <c r="D4213">
        <v>0</v>
      </c>
      <c r="E4213">
        <v>13.098000000000001</v>
      </c>
      <c r="F4213" t="s">
        <v>49</v>
      </c>
      <c r="G4213" t="s">
        <v>50</v>
      </c>
    </row>
    <row r="4214" spans="1:7" x14ac:dyDescent="0.25">
      <c r="A4214">
        <v>4193</v>
      </c>
      <c r="C4214" s="3">
        <v>45849.017592592594</v>
      </c>
      <c r="D4214">
        <v>0</v>
      </c>
      <c r="E4214">
        <v>13.098000000000001</v>
      </c>
      <c r="F4214" t="s">
        <v>49</v>
      </c>
      <c r="G4214" t="s">
        <v>50</v>
      </c>
    </row>
    <row r="4215" spans="1:7" x14ac:dyDescent="0.25">
      <c r="A4215">
        <v>4194</v>
      </c>
      <c r="C4215" s="3">
        <v>45849.017604166664</v>
      </c>
      <c r="D4215">
        <v>0</v>
      </c>
      <c r="E4215">
        <v>13.098000000000001</v>
      </c>
      <c r="F4215" t="s">
        <v>49</v>
      </c>
      <c r="G4215" t="s">
        <v>50</v>
      </c>
    </row>
    <row r="4216" spans="1:7" x14ac:dyDescent="0.25">
      <c r="A4216">
        <v>4195</v>
      </c>
      <c r="C4216" s="3">
        <v>45849.01761574074</v>
      </c>
      <c r="D4216">
        <v>0</v>
      </c>
      <c r="E4216">
        <v>13.098000000000001</v>
      </c>
      <c r="F4216" t="s">
        <v>49</v>
      </c>
      <c r="G4216" t="s">
        <v>50</v>
      </c>
    </row>
    <row r="4217" spans="1:7" x14ac:dyDescent="0.25">
      <c r="A4217">
        <v>4196</v>
      </c>
      <c r="C4217" s="3">
        <v>45849.017627314817</v>
      </c>
      <c r="D4217">
        <v>0</v>
      </c>
      <c r="E4217">
        <v>13.098000000000001</v>
      </c>
      <c r="F4217" t="s">
        <v>49</v>
      </c>
      <c r="G4217" t="s">
        <v>50</v>
      </c>
    </row>
    <row r="4218" spans="1:7" x14ac:dyDescent="0.25">
      <c r="A4218">
        <v>4197</v>
      </c>
      <c r="C4218" s="3">
        <v>45849.017638888887</v>
      </c>
      <c r="D4218">
        <v>0</v>
      </c>
      <c r="E4218">
        <v>13.098000000000001</v>
      </c>
      <c r="F4218" t="s">
        <v>49</v>
      </c>
      <c r="G4218" t="s">
        <v>50</v>
      </c>
    </row>
    <row r="4219" spans="1:7" x14ac:dyDescent="0.25">
      <c r="A4219">
        <v>4198</v>
      </c>
      <c r="C4219" s="3">
        <v>45849.017650462964</v>
      </c>
      <c r="D4219">
        <v>0</v>
      </c>
      <c r="E4219">
        <v>13.098000000000001</v>
      </c>
      <c r="F4219" t="s">
        <v>49</v>
      </c>
      <c r="G4219" t="s">
        <v>50</v>
      </c>
    </row>
    <row r="4220" spans="1:7" x14ac:dyDescent="0.25">
      <c r="A4220">
        <v>4199</v>
      </c>
      <c r="C4220" s="3">
        <v>45849.01766203704</v>
      </c>
      <c r="D4220">
        <v>0</v>
      </c>
      <c r="E4220">
        <v>13.098000000000001</v>
      </c>
      <c r="F4220" t="s">
        <v>49</v>
      </c>
      <c r="G4220" t="s">
        <v>50</v>
      </c>
    </row>
    <row r="4221" spans="1:7" x14ac:dyDescent="0.25">
      <c r="A4221">
        <v>4200</v>
      </c>
      <c r="C4221" s="3">
        <v>45849.01767361111</v>
      </c>
      <c r="D4221">
        <v>0</v>
      </c>
      <c r="E4221">
        <v>13.098000000000001</v>
      </c>
      <c r="F4221" t="s">
        <v>49</v>
      </c>
      <c r="G4221" t="s">
        <v>50</v>
      </c>
    </row>
    <row r="4222" spans="1:7" x14ac:dyDescent="0.25">
      <c r="A4222">
        <v>4201</v>
      </c>
      <c r="C4222" s="3">
        <v>45849.017685185187</v>
      </c>
      <c r="D4222">
        <v>0</v>
      </c>
      <c r="E4222">
        <v>13.098000000000001</v>
      </c>
      <c r="F4222" t="s">
        <v>49</v>
      </c>
      <c r="G4222" t="s">
        <v>50</v>
      </c>
    </row>
    <row r="4223" spans="1:7" x14ac:dyDescent="0.25">
      <c r="A4223">
        <v>4202</v>
      </c>
      <c r="C4223" s="3">
        <v>45849.017696759256</v>
      </c>
      <c r="D4223">
        <v>0</v>
      </c>
      <c r="E4223">
        <v>13.098000000000001</v>
      </c>
      <c r="F4223" t="s">
        <v>49</v>
      </c>
      <c r="G4223" t="s">
        <v>50</v>
      </c>
    </row>
    <row r="4224" spans="1:7" x14ac:dyDescent="0.25">
      <c r="A4224">
        <v>4203</v>
      </c>
      <c r="C4224" s="3">
        <v>45849.017708333333</v>
      </c>
      <c r="D4224">
        <v>0</v>
      </c>
      <c r="E4224">
        <v>13.097</v>
      </c>
      <c r="F4224" t="s">
        <v>49</v>
      </c>
      <c r="G4224" t="s">
        <v>50</v>
      </c>
    </row>
    <row r="4225" spans="1:7" x14ac:dyDescent="0.25">
      <c r="A4225">
        <v>4204</v>
      </c>
      <c r="C4225" s="3">
        <v>45849.01771990741</v>
      </c>
      <c r="D4225">
        <v>0</v>
      </c>
      <c r="E4225">
        <v>13.097</v>
      </c>
      <c r="F4225" t="s">
        <v>49</v>
      </c>
      <c r="G4225" t="s">
        <v>50</v>
      </c>
    </row>
    <row r="4226" spans="1:7" x14ac:dyDescent="0.25">
      <c r="A4226">
        <v>4205</v>
      </c>
      <c r="C4226" s="3">
        <v>45849.017731481479</v>
      </c>
      <c r="D4226">
        <v>0</v>
      </c>
      <c r="E4226">
        <v>13.097</v>
      </c>
      <c r="F4226" t="s">
        <v>49</v>
      </c>
      <c r="G4226" t="s">
        <v>50</v>
      </c>
    </row>
    <row r="4227" spans="1:7" x14ac:dyDescent="0.25">
      <c r="A4227">
        <v>4206</v>
      </c>
      <c r="C4227" s="3">
        <v>45849.017743055556</v>
      </c>
      <c r="D4227">
        <v>0</v>
      </c>
      <c r="E4227">
        <v>13.098000000000001</v>
      </c>
      <c r="F4227" t="s">
        <v>49</v>
      </c>
      <c r="G4227" t="s">
        <v>50</v>
      </c>
    </row>
    <row r="4228" spans="1:7" x14ac:dyDescent="0.25">
      <c r="A4228">
        <v>4207</v>
      </c>
      <c r="C4228" s="3">
        <v>45849.017754629633</v>
      </c>
      <c r="D4228">
        <v>0</v>
      </c>
      <c r="E4228">
        <v>13.098000000000001</v>
      </c>
      <c r="F4228" t="s">
        <v>49</v>
      </c>
      <c r="G4228" t="s">
        <v>50</v>
      </c>
    </row>
    <row r="4229" spans="1:7" x14ac:dyDescent="0.25">
      <c r="A4229">
        <v>4208</v>
      </c>
      <c r="C4229" s="3">
        <v>45849.017766203702</v>
      </c>
      <c r="D4229">
        <v>0</v>
      </c>
      <c r="E4229">
        <v>13.098000000000001</v>
      </c>
      <c r="F4229" t="s">
        <v>49</v>
      </c>
      <c r="G4229" t="s">
        <v>50</v>
      </c>
    </row>
    <row r="4230" spans="1:7" x14ac:dyDescent="0.25">
      <c r="A4230">
        <v>4209</v>
      </c>
      <c r="C4230" s="3">
        <v>45849.017777777779</v>
      </c>
      <c r="D4230">
        <v>0</v>
      </c>
      <c r="E4230">
        <v>13.098000000000001</v>
      </c>
      <c r="F4230" t="s">
        <v>49</v>
      </c>
      <c r="G4230" t="s">
        <v>50</v>
      </c>
    </row>
    <row r="4231" spans="1:7" x14ac:dyDescent="0.25">
      <c r="A4231">
        <v>4210</v>
      </c>
      <c r="C4231" s="3">
        <v>45849.017789351848</v>
      </c>
      <c r="D4231">
        <v>0</v>
      </c>
      <c r="E4231">
        <v>13.098000000000001</v>
      </c>
      <c r="F4231" t="s">
        <v>49</v>
      </c>
      <c r="G4231" t="s">
        <v>50</v>
      </c>
    </row>
    <row r="4232" spans="1:7" x14ac:dyDescent="0.25">
      <c r="A4232">
        <v>4211</v>
      </c>
      <c r="C4232" s="3">
        <v>45849.017800925925</v>
      </c>
      <c r="D4232">
        <v>0</v>
      </c>
      <c r="E4232">
        <v>13.098000000000001</v>
      </c>
      <c r="F4232" t="s">
        <v>49</v>
      </c>
      <c r="G4232" t="s">
        <v>50</v>
      </c>
    </row>
    <row r="4233" spans="1:7" x14ac:dyDescent="0.25">
      <c r="A4233">
        <v>4212</v>
      </c>
      <c r="C4233" s="3">
        <v>45849.017812500002</v>
      </c>
      <c r="D4233">
        <v>0</v>
      </c>
      <c r="E4233">
        <v>13.098000000000001</v>
      </c>
      <c r="F4233" t="s">
        <v>49</v>
      </c>
      <c r="G4233" t="s">
        <v>50</v>
      </c>
    </row>
    <row r="4234" spans="1:7" x14ac:dyDescent="0.25">
      <c r="A4234">
        <v>4213</v>
      </c>
      <c r="C4234" s="3">
        <v>45849.017824074072</v>
      </c>
      <c r="D4234">
        <v>0</v>
      </c>
      <c r="E4234">
        <v>13.098000000000001</v>
      </c>
      <c r="F4234" t="s">
        <v>49</v>
      </c>
      <c r="G4234" t="s">
        <v>50</v>
      </c>
    </row>
    <row r="4235" spans="1:7" x14ac:dyDescent="0.25">
      <c r="A4235">
        <v>4214</v>
      </c>
      <c r="C4235" s="3">
        <v>45849.017835648148</v>
      </c>
      <c r="D4235">
        <v>0</v>
      </c>
      <c r="E4235">
        <v>13.098000000000001</v>
      </c>
      <c r="F4235" t="s">
        <v>49</v>
      </c>
      <c r="G4235" t="s">
        <v>50</v>
      </c>
    </row>
    <row r="4236" spans="1:7" x14ac:dyDescent="0.25">
      <c r="A4236">
        <v>4215</v>
      </c>
      <c r="C4236" s="3">
        <v>45849.017847222225</v>
      </c>
      <c r="D4236">
        <v>0</v>
      </c>
      <c r="E4236">
        <v>13.098000000000001</v>
      </c>
      <c r="F4236" t="s">
        <v>49</v>
      </c>
      <c r="G4236" t="s">
        <v>50</v>
      </c>
    </row>
    <row r="4237" spans="1:7" x14ac:dyDescent="0.25">
      <c r="A4237">
        <v>4216</v>
      </c>
      <c r="C4237" s="3">
        <v>45849.017858796295</v>
      </c>
      <c r="D4237">
        <v>0</v>
      </c>
      <c r="E4237">
        <v>13.097</v>
      </c>
      <c r="F4237" t="s">
        <v>49</v>
      </c>
      <c r="G4237" t="s">
        <v>50</v>
      </c>
    </row>
    <row r="4238" spans="1:7" x14ac:dyDescent="0.25">
      <c r="A4238">
        <v>4217</v>
      </c>
      <c r="C4238" s="3">
        <v>45849.017870370371</v>
      </c>
      <c r="D4238">
        <v>0</v>
      </c>
      <c r="E4238">
        <v>13.097</v>
      </c>
      <c r="F4238" t="s">
        <v>49</v>
      </c>
      <c r="G4238" t="s">
        <v>50</v>
      </c>
    </row>
    <row r="4239" spans="1:7" x14ac:dyDescent="0.25">
      <c r="A4239">
        <v>4218</v>
      </c>
      <c r="C4239" s="3">
        <v>45849.017881944441</v>
      </c>
      <c r="D4239">
        <v>0</v>
      </c>
      <c r="E4239">
        <v>13.097</v>
      </c>
      <c r="F4239" t="s">
        <v>49</v>
      </c>
      <c r="G4239" t="s">
        <v>50</v>
      </c>
    </row>
    <row r="4240" spans="1:7" x14ac:dyDescent="0.25">
      <c r="A4240">
        <v>4219</v>
      </c>
      <c r="C4240" s="3">
        <v>45849.017893518518</v>
      </c>
      <c r="D4240">
        <v>0</v>
      </c>
      <c r="E4240">
        <v>13.097</v>
      </c>
      <c r="F4240" t="s">
        <v>49</v>
      </c>
      <c r="G4240" t="s">
        <v>50</v>
      </c>
    </row>
    <row r="4241" spans="1:7" x14ac:dyDescent="0.25">
      <c r="A4241">
        <v>4220</v>
      </c>
      <c r="C4241" s="3">
        <v>45849.017905092594</v>
      </c>
      <c r="D4241">
        <v>0</v>
      </c>
      <c r="E4241">
        <v>13.097</v>
      </c>
      <c r="F4241" t="s">
        <v>49</v>
      </c>
      <c r="G4241" t="s">
        <v>50</v>
      </c>
    </row>
    <row r="4242" spans="1:7" x14ac:dyDescent="0.25">
      <c r="A4242">
        <v>4221</v>
      </c>
      <c r="C4242" s="3">
        <v>45849.017916666664</v>
      </c>
      <c r="D4242">
        <v>0</v>
      </c>
      <c r="E4242">
        <v>13.097</v>
      </c>
      <c r="F4242" t="s">
        <v>49</v>
      </c>
      <c r="G4242" t="s">
        <v>50</v>
      </c>
    </row>
    <row r="4243" spans="1:7" x14ac:dyDescent="0.25">
      <c r="A4243">
        <v>4222</v>
      </c>
      <c r="C4243" s="3">
        <v>45849.017928240741</v>
      </c>
      <c r="D4243">
        <v>0</v>
      </c>
      <c r="E4243">
        <v>13.098000000000001</v>
      </c>
      <c r="F4243" t="s">
        <v>49</v>
      </c>
      <c r="G4243" t="s">
        <v>50</v>
      </c>
    </row>
    <row r="4244" spans="1:7" x14ac:dyDescent="0.25">
      <c r="A4244">
        <v>4223</v>
      </c>
      <c r="C4244" s="3">
        <v>45849.017939814818</v>
      </c>
      <c r="D4244">
        <v>0</v>
      </c>
      <c r="E4244">
        <v>13.098000000000001</v>
      </c>
      <c r="F4244" t="s">
        <v>49</v>
      </c>
      <c r="G4244" t="s">
        <v>50</v>
      </c>
    </row>
    <row r="4245" spans="1:7" x14ac:dyDescent="0.25">
      <c r="A4245">
        <v>4224</v>
      </c>
      <c r="C4245" s="3">
        <v>45849.017951388887</v>
      </c>
      <c r="D4245">
        <v>0</v>
      </c>
      <c r="E4245">
        <v>13.098000000000001</v>
      </c>
      <c r="F4245" t="s">
        <v>49</v>
      </c>
      <c r="G4245" t="s">
        <v>50</v>
      </c>
    </row>
    <row r="4246" spans="1:7" x14ac:dyDescent="0.25">
      <c r="A4246">
        <v>4225</v>
      </c>
      <c r="C4246" s="3">
        <v>45849.017962962964</v>
      </c>
      <c r="D4246">
        <v>0</v>
      </c>
      <c r="E4246">
        <v>13.098000000000001</v>
      </c>
      <c r="F4246" t="s">
        <v>49</v>
      </c>
      <c r="G4246" t="s">
        <v>50</v>
      </c>
    </row>
    <row r="4247" spans="1:7" x14ac:dyDescent="0.25">
      <c r="A4247">
        <v>4226</v>
      </c>
      <c r="C4247" s="3">
        <v>45849.017974537041</v>
      </c>
      <c r="D4247">
        <v>0</v>
      </c>
      <c r="E4247">
        <v>13.098000000000001</v>
      </c>
      <c r="F4247" t="s">
        <v>49</v>
      </c>
      <c r="G4247" t="s">
        <v>50</v>
      </c>
    </row>
    <row r="4248" spans="1:7" x14ac:dyDescent="0.25">
      <c r="A4248">
        <v>4227</v>
      </c>
      <c r="C4248" s="3">
        <v>45849.01798611111</v>
      </c>
      <c r="D4248">
        <v>0</v>
      </c>
      <c r="E4248">
        <v>13.098000000000001</v>
      </c>
      <c r="F4248" t="s">
        <v>49</v>
      </c>
      <c r="G4248" t="s">
        <v>50</v>
      </c>
    </row>
    <row r="4249" spans="1:7" x14ac:dyDescent="0.25">
      <c r="A4249">
        <v>4228</v>
      </c>
      <c r="C4249" s="3">
        <v>45849.017997685187</v>
      </c>
      <c r="D4249">
        <v>0</v>
      </c>
      <c r="E4249">
        <v>13.097</v>
      </c>
      <c r="F4249" t="s">
        <v>49</v>
      </c>
      <c r="G4249" t="s">
        <v>50</v>
      </c>
    </row>
    <row r="4250" spans="1:7" x14ac:dyDescent="0.25">
      <c r="A4250">
        <v>4229</v>
      </c>
      <c r="C4250" s="3">
        <v>45849.018009259256</v>
      </c>
      <c r="D4250">
        <v>0</v>
      </c>
      <c r="E4250">
        <v>13.097</v>
      </c>
      <c r="F4250" t="s">
        <v>49</v>
      </c>
      <c r="G4250" t="s">
        <v>50</v>
      </c>
    </row>
    <row r="4251" spans="1:7" x14ac:dyDescent="0.25">
      <c r="A4251">
        <v>4230</v>
      </c>
      <c r="C4251" s="3">
        <v>45849.018020833333</v>
      </c>
      <c r="D4251">
        <v>0</v>
      </c>
      <c r="E4251">
        <v>13.097</v>
      </c>
      <c r="F4251" t="s">
        <v>49</v>
      </c>
      <c r="G4251" t="s">
        <v>50</v>
      </c>
    </row>
    <row r="4252" spans="1:7" x14ac:dyDescent="0.25">
      <c r="A4252">
        <v>4231</v>
      </c>
      <c r="C4252" s="3">
        <v>45849.01803240741</v>
      </c>
      <c r="D4252">
        <v>0</v>
      </c>
      <c r="E4252">
        <v>13.097</v>
      </c>
      <c r="F4252" t="s">
        <v>49</v>
      </c>
      <c r="G4252" t="s">
        <v>50</v>
      </c>
    </row>
    <row r="4253" spans="1:7" x14ac:dyDescent="0.25">
      <c r="A4253">
        <v>4232</v>
      </c>
      <c r="C4253" s="3">
        <v>45849.018043981479</v>
      </c>
      <c r="D4253">
        <v>0</v>
      </c>
      <c r="E4253">
        <v>13.097</v>
      </c>
      <c r="F4253" t="s">
        <v>49</v>
      </c>
      <c r="G4253" t="s">
        <v>50</v>
      </c>
    </row>
    <row r="4254" spans="1:7" x14ac:dyDescent="0.25">
      <c r="A4254">
        <v>4233</v>
      </c>
      <c r="C4254" s="3">
        <v>45849.018055555556</v>
      </c>
      <c r="D4254">
        <v>0</v>
      </c>
      <c r="E4254">
        <v>13.096</v>
      </c>
      <c r="F4254" t="s">
        <v>49</v>
      </c>
      <c r="G4254" t="s">
        <v>50</v>
      </c>
    </row>
    <row r="4255" spans="1:7" x14ac:dyDescent="0.25">
      <c r="A4255">
        <v>4234</v>
      </c>
      <c r="C4255" s="3">
        <v>45849.018067129633</v>
      </c>
      <c r="D4255">
        <v>0</v>
      </c>
      <c r="E4255">
        <v>13.096</v>
      </c>
      <c r="F4255" t="s">
        <v>49</v>
      </c>
      <c r="G4255" t="s">
        <v>50</v>
      </c>
    </row>
    <row r="4256" spans="1:7" x14ac:dyDescent="0.25">
      <c r="A4256">
        <v>4235</v>
      </c>
      <c r="C4256" s="3">
        <v>45849.018078703702</v>
      </c>
      <c r="D4256">
        <v>0</v>
      </c>
      <c r="E4256">
        <v>13.096</v>
      </c>
      <c r="F4256" t="s">
        <v>49</v>
      </c>
      <c r="G4256" t="s">
        <v>50</v>
      </c>
    </row>
    <row r="4257" spans="1:7" x14ac:dyDescent="0.25">
      <c r="A4257">
        <v>4236</v>
      </c>
      <c r="C4257" s="3">
        <v>45849.018090277779</v>
      </c>
      <c r="D4257">
        <v>0</v>
      </c>
      <c r="E4257">
        <v>13.096</v>
      </c>
      <c r="F4257" t="s">
        <v>49</v>
      </c>
      <c r="G4257" t="s">
        <v>50</v>
      </c>
    </row>
    <row r="4258" spans="1:7" x14ac:dyDescent="0.25">
      <c r="A4258">
        <v>4237</v>
      </c>
      <c r="C4258" s="3">
        <v>45849.018101851849</v>
      </c>
      <c r="D4258">
        <v>0</v>
      </c>
      <c r="E4258">
        <v>13.096</v>
      </c>
      <c r="F4258" t="s">
        <v>49</v>
      </c>
      <c r="G4258" t="s">
        <v>50</v>
      </c>
    </row>
    <row r="4259" spans="1:7" x14ac:dyDescent="0.25">
      <c r="A4259">
        <v>4238</v>
      </c>
      <c r="C4259" s="3">
        <v>45849.018113425926</v>
      </c>
      <c r="D4259">
        <v>0</v>
      </c>
      <c r="E4259">
        <v>13.097</v>
      </c>
      <c r="F4259" t="s">
        <v>49</v>
      </c>
      <c r="G4259" t="s">
        <v>50</v>
      </c>
    </row>
    <row r="4260" spans="1:7" x14ac:dyDescent="0.25">
      <c r="A4260">
        <v>4239</v>
      </c>
      <c r="C4260" s="3">
        <v>45849.018125000002</v>
      </c>
      <c r="D4260">
        <v>0</v>
      </c>
      <c r="E4260">
        <v>13.097</v>
      </c>
      <c r="F4260" t="s">
        <v>49</v>
      </c>
      <c r="G4260" t="s">
        <v>50</v>
      </c>
    </row>
    <row r="4261" spans="1:7" x14ac:dyDescent="0.25">
      <c r="A4261">
        <v>4240</v>
      </c>
      <c r="C4261" s="3">
        <v>45849.018136574072</v>
      </c>
      <c r="D4261">
        <v>0</v>
      </c>
      <c r="E4261">
        <v>13.097</v>
      </c>
      <c r="F4261" t="s">
        <v>49</v>
      </c>
      <c r="G4261" t="s">
        <v>50</v>
      </c>
    </row>
    <row r="4262" spans="1:7" x14ac:dyDescent="0.25">
      <c r="A4262">
        <v>4241</v>
      </c>
      <c r="C4262" s="3">
        <v>45849.018148148149</v>
      </c>
      <c r="D4262">
        <v>0</v>
      </c>
      <c r="E4262">
        <v>13.096</v>
      </c>
      <c r="F4262" t="s">
        <v>49</v>
      </c>
      <c r="G4262" t="s">
        <v>50</v>
      </c>
    </row>
    <row r="4263" spans="1:7" x14ac:dyDescent="0.25">
      <c r="A4263">
        <v>4242</v>
      </c>
      <c r="C4263" s="3">
        <v>45849.018159722225</v>
      </c>
      <c r="D4263">
        <v>0</v>
      </c>
      <c r="E4263">
        <v>13.096</v>
      </c>
      <c r="F4263" t="s">
        <v>49</v>
      </c>
      <c r="G4263" t="s">
        <v>50</v>
      </c>
    </row>
    <row r="4264" spans="1:7" x14ac:dyDescent="0.25">
      <c r="A4264">
        <v>4243</v>
      </c>
      <c r="C4264" s="3">
        <v>45849.018171296295</v>
      </c>
      <c r="D4264">
        <v>0</v>
      </c>
      <c r="E4264">
        <v>13.096</v>
      </c>
      <c r="F4264" t="s">
        <v>49</v>
      </c>
      <c r="G4264" t="s">
        <v>50</v>
      </c>
    </row>
    <row r="4265" spans="1:7" x14ac:dyDescent="0.25">
      <c r="A4265">
        <v>4244</v>
      </c>
      <c r="C4265" s="3">
        <v>45849.018182870372</v>
      </c>
      <c r="D4265">
        <v>0</v>
      </c>
      <c r="E4265">
        <v>13.096</v>
      </c>
      <c r="F4265" t="s">
        <v>49</v>
      </c>
      <c r="G4265" t="s">
        <v>50</v>
      </c>
    </row>
    <row r="4266" spans="1:7" x14ac:dyDescent="0.25">
      <c r="A4266">
        <v>4245</v>
      </c>
      <c r="C4266" s="3">
        <v>45849.018194444441</v>
      </c>
      <c r="D4266">
        <v>0</v>
      </c>
      <c r="E4266">
        <v>13.096</v>
      </c>
      <c r="F4266" t="s">
        <v>49</v>
      </c>
      <c r="G4266" t="s">
        <v>50</v>
      </c>
    </row>
    <row r="4267" spans="1:7" x14ac:dyDescent="0.25">
      <c r="A4267">
        <v>4246</v>
      </c>
      <c r="C4267" s="3">
        <v>45849.018206018518</v>
      </c>
      <c r="D4267">
        <v>0</v>
      </c>
      <c r="E4267">
        <v>13.097</v>
      </c>
      <c r="F4267" t="s">
        <v>49</v>
      </c>
      <c r="G4267" t="s">
        <v>50</v>
      </c>
    </row>
    <row r="4268" spans="1:7" x14ac:dyDescent="0.25">
      <c r="A4268">
        <v>4247</v>
      </c>
      <c r="C4268" s="3">
        <v>45849.018217592595</v>
      </c>
      <c r="D4268">
        <v>0</v>
      </c>
      <c r="E4268">
        <v>13.097</v>
      </c>
      <c r="F4268" t="s">
        <v>49</v>
      </c>
      <c r="G4268" t="s">
        <v>50</v>
      </c>
    </row>
    <row r="4269" spans="1:7" x14ac:dyDescent="0.25">
      <c r="A4269">
        <v>4248</v>
      </c>
      <c r="C4269" s="3">
        <v>45849.018229166664</v>
      </c>
      <c r="D4269">
        <v>0</v>
      </c>
      <c r="E4269">
        <v>13.097</v>
      </c>
      <c r="F4269" t="s">
        <v>49</v>
      </c>
      <c r="G4269" t="s">
        <v>50</v>
      </c>
    </row>
    <row r="4270" spans="1:7" x14ac:dyDescent="0.25">
      <c r="A4270">
        <v>4249</v>
      </c>
      <c r="C4270" s="3">
        <v>45849.018240740741</v>
      </c>
      <c r="D4270">
        <v>0</v>
      </c>
      <c r="E4270">
        <v>13.097</v>
      </c>
      <c r="F4270" t="s">
        <v>49</v>
      </c>
      <c r="G4270" t="s">
        <v>50</v>
      </c>
    </row>
    <row r="4271" spans="1:7" x14ac:dyDescent="0.25">
      <c r="A4271">
        <v>4250</v>
      </c>
      <c r="C4271" s="3">
        <v>45849.018252314818</v>
      </c>
      <c r="D4271">
        <v>0</v>
      </c>
      <c r="E4271">
        <v>13.097</v>
      </c>
      <c r="F4271" t="s">
        <v>49</v>
      </c>
      <c r="G4271" t="s">
        <v>50</v>
      </c>
    </row>
    <row r="4272" spans="1:7" x14ac:dyDescent="0.25">
      <c r="A4272">
        <v>4251</v>
      </c>
      <c r="C4272" s="3">
        <v>45849.018263888887</v>
      </c>
      <c r="D4272">
        <v>0</v>
      </c>
      <c r="E4272">
        <v>13.097</v>
      </c>
      <c r="F4272" t="s">
        <v>49</v>
      </c>
      <c r="G4272" t="s">
        <v>50</v>
      </c>
    </row>
    <row r="4273" spans="1:7" x14ac:dyDescent="0.25">
      <c r="A4273">
        <v>4252</v>
      </c>
      <c r="C4273" s="3">
        <v>45849.018275462964</v>
      </c>
      <c r="D4273">
        <v>0</v>
      </c>
      <c r="E4273">
        <v>13.097</v>
      </c>
      <c r="F4273" t="s">
        <v>49</v>
      </c>
      <c r="G4273" t="s">
        <v>50</v>
      </c>
    </row>
    <row r="4274" spans="1:7" x14ac:dyDescent="0.25">
      <c r="A4274">
        <v>4253</v>
      </c>
      <c r="C4274" s="3">
        <v>45849.018287037034</v>
      </c>
      <c r="D4274">
        <v>0</v>
      </c>
      <c r="E4274">
        <v>13.097</v>
      </c>
      <c r="F4274" t="s">
        <v>49</v>
      </c>
      <c r="G4274" t="s">
        <v>50</v>
      </c>
    </row>
    <row r="4275" spans="1:7" x14ac:dyDescent="0.25">
      <c r="A4275">
        <v>4254</v>
      </c>
      <c r="C4275" s="3">
        <v>45849.01829861111</v>
      </c>
      <c r="D4275">
        <v>0</v>
      </c>
      <c r="E4275">
        <v>13.096</v>
      </c>
      <c r="F4275" t="s">
        <v>49</v>
      </c>
      <c r="G4275" t="s">
        <v>50</v>
      </c>
    </row>
    <row r="4276" spans="1:7" x14ac:dyDescent="0.25">
      <c r="A4276">
        <v>4255</v>
      </c>
      <c r="C4276" s="3">
        <v>45849.018310185187</v>
      </c>
      <c r="D4276">
        <v>0</v>
      </c>
      <c r="E4276">
        <v>13.096</v>
      </c>
      <c r="F4276" t="s">
        <v>49</v>
      </c>
      <c r="G4276" t="s">
        <v>50</v>
      </c>
    </row>
    <row r="4277" spans="1:7" x14ac:dyDescent="0.25">
      <c r="A4277">
        <v>4256</v>
      </c>
      <c r="C4277" s="3">
        <v>45849.018321759257</v>
      </c>
      <c r="D4277">
        <v>0</v>
      </c>
      <c r="E4277">
        <v>13.096</v>
      </c>
      <c r="F4277" t="s">
        <v>49</v>
      </c>
      <c r="G4277" t="s">
        <v>50</v>
      </c>
    </row>
    <row r="4278" spans="1:7" x14ac:dyDescent="0.25">
      <c r="A4278">
        <v>4257</v>
      </c>
      <c r="C4278" s="3">
        <v>45849.018333333333</v>
      </c>
      <c r="D4278">
        <v>0</v>
      </c>
      <c r="E4278">
        <v>13.096</v>
      </c>
      <c r="F4278" t="s">
        <v>49</v>
      </c>
      <c r="G4278" t="s">
        <v>50</v>
      </c>
    </row>
    <row r="4279" spans="1:7" x14ac:dyDescent="0.25">
      <c r="A4279">
        <v>4258</v>
      </c>
      <c r="C4279" s="3">
        <v>45849.01834490741</v>
      </c>
      <c r="D4279">
        <v>0</v>
      </c>
      <c r="E4279">
        <v>13.096</v>
      </c>
      <c r="F4279" t="s">
        <v>49</v>
      </c>
      <c r="G4279" t="s">
        <v>50</v>
      </c>
    </row>
    <row r="4280" spans="1:7" x14ac:dyDescent="0.25">
      <c r="A4280">
        <v>4259</v>
      </c>
      <c r="C4280" s="3">
        <v>45849.01835648148</v>
      </c>
      <c r="D4280">
        <v>0</v>
      </c>
      <c r="E4280">
        <v>13.096</v>
      </c>
      <c r="F4280" t="s">
        <v>49</v>
      </c>
      <c r="G4280" t="s">
        <v>50</v>
      </c>
    </row>
    <row r="4281" spans="1:7" x14ac:dyDescent="0.25">
      <c r="A4281">
        <v>4260</v>
      </c>
      <c r="C4281" s="3">
        <v>45849.018368055556</v>
      </c>
      <c r="D4281">
        <v>0</v>
      </c>
      <c r="E4281">
        <v>13.096</v>
      </c>
      <c r="F4281" t="s">
        <v>49</v>
      </c>
      <c r="G4281" t="s">
        <v>50</v>
      </c>
    </row>
    <row r="4282" spans="1:7" x14ac:dyDescent="0.25">
      <c r="A4282">
        <v>4261</v>
      </c>
      <c r="C4282" s="3">
        <v>45849.018379629626</v>
      </c>
      <c r="D4282">
        <v>0</v>
      </c>
      <c r="E4282">
        <v>13.096</v>
      </c>
      <c r="F4282" t="s">
        <v>49</v>
      </c>
      <c r="G4282" t="s">
        <v>50</v>
      </c>
    </row>
    <row r="4283" spans="1:7" x14ac:dyDescent="0.25">
      <c r="A4283">
        <v>4262</v>
      </c>
      <c r="C4283" s="3">
        <v>45849.018391203703</v>
      </c>
      <c r="D4283">
        <v>0</v>
      </c>
      <c r="E4283">
        <v>13.096</v>
      </c>
      <c r="F4283" t="s">
        <v>49</v>
      </c>
      <c r="G4283" t="s">
        <v>50</v>
      </c>
    </row>
    <row r="4284" spans="1:7" x14ac:dyDescent="0.25">
      <c r="A4284">
        <v>4263</v>
      </c>
      <c r="C4284" s="3">
        <v>45849.01840277778</v>
      </c>
      <c r="D4284">
        <v>0</v>
      </c>
      <c r="E4284">
        <v>13.096</v>
      </c>
      <c r="F4284" t="s">
        <v>49</v>
      </c>
      <c r="G4284" t="s">
        <v>50</v>
      </c>
    </row>
    <row r="4285" spans="1:7" x14ac:dyDescent="0.25">
      <c r="A4285">
        <v>4264</v>
      </c>
      <c r="C4285" s="3">
        <v>45849.018414351849</v>
      </c>
      <c r="D4285">
        <v>0</v>
      </c>
      <c r="E4285">
        <v>13.096</v>
      </c>
      <c r="F4285" t="s">
        <v>49</v>
      </c>
      <c r="G4285" t="s">
        <v>50</v>
      </c>
    </row>
    <row r="4286" spans="1:7" x14ac:dyDescent="0.25">
      <c r="A4286">
        <v>4265</v>
      </c>
      <c r="C4286" s="3">
        <v>45849.018425925926</v>
      </c>
      <c r="D4286">
        <v>0</v>
      </c>
      <c r="E4286">
        <v>13.096</v>
      </c>
      <c r="F4286" t="s">
        <v>49</v>
      </c>
      <c r="G4286" t="s">
        <v>50</v>
      </c>
    </row>
    <row r="4287" spans="1:7" x14ac:dyDescent="0.25">
      <c r="A4287">
        <v>4266</v>
      </c>
      <c r="C4287" s="3">
        <v>45849.018437500003</v>
      </c>
      <c r="D4287">
        <v>0</v>
      </c>
      <c r="E4287">
        <v>13.096</v>
      </c>
      <c r="F4287" t="s">
        <v>49</v>
      </c>
      <c r="G4287" t="s">
        <v>50</v>
      </c>
    </row>
    <row r="4288" spans="1:7" x14ac:dyDescent="0.25">
      <c r="A4288">
        <v>4267</v>
      </c>
      <c r="C4288" s="3">
        <v>45849.018449074072</v>
      </c>
      <c r="D4288">
        <v>0</v>
      </c>
      <c r="E4288">
        <v>13.096</v>
      </c>
      <c r="F4288" t="s">
        <v>49</v>
      </c>
      <c r="G4288" t="s">
        <v>50</v>
      </c>
    </row>
    <row r="4289" spans="1:7" x14ac:dyDescent="0.25">
      <c r="A4289">
        <v>4268</v>
      </c>
      <c r="C4289" s="3">
        <v>45849.018460648149</v>
      </c>
      <c r="D4289">
        <v>0</v>
      </c>
      <c r="E4289">
        <v>13.096</v>
      </c>
      <c r="F4289" t="s">
        <v>49</v>
      </c>
      <c r="G4289" t="s">
        <v>50</v>
      </c>
    </row>
    <row r="4290" spans="1:7" x14ac:dyDescent="0.25">
      <c r="A4290">
        <v>4269</v>
      </c>
      <c r="C4290" s="3">
        <v>45849.018472222226</v>
      </c>
      <c r="D4290">
        <v>0</v>
      </c>
      <c r="E4290">
        <v>13.096</v>
      </c>
      <c r="F4290" t="s">
        <v>49</v>
      </c>
      <c r="G4290" t="s">
        <v>50</v>
      </c>
    </row>
    <row r="4291" spans="1:7" x14ac:dyDescent="0.25">
      <c r="A4291">
        <v>4270</v>
      </c>
      <c r="C4291" s="3">
        <v>45849.018483796295</v>
      </c>
      <c r="D4291">
        <v>0</v>
      </c>
      <c r="E4291">
        <v>13.096</v>
      </c>
      <c r="F4291" t="s">
        <v>49</v>
      </c>
      <c r="G4291" t="s">
        <v>50</v>
      </c>
    </row>
    <row r="4292" spans="1:7" x14ac:dyDescent="0.25">
      <c r="A4292">
        <v>4271</v>
      </c>
      <c r="C4292" s="3">
        <v>45849.018495370372</v>
      </c>
      <c r="D4292">
        <v>0</v>
      </c>
      <c r="E4292">
        <v>13.096</v>
      </c>
      <c r="F4292" t="s">
        <v>49</v>
      </c>
      <c r="G4292" t="s">
        <v>50</v>
      </c>
    </row>
    <row r="4293" spans="1:7" x14ac:dyDescent="0.25">
      <c r="A4293">
        <v>4272</v>
      </c>
      <c r="C4293" s="3">
        <v>45849.018506944441</v>
      </c>
      <c r="D4293">
        <v>0</v>
      </c>
      <c r="E4293">
        <v>13.096</v>
      </c>
      <c r="F4293" t="s">
        <v>49</v>
      </c>
      <c r="G4293" t="s">
        <v>50</v>
      </c>
    </row>
    <row r="4294" spans="1:7" x14ac:dyDescent="0.25">
      <c r="A4294">
        <v>4273</v>
      </c>
      <c r="C4294" s="3">
        <v>45849.018518518518</v>
      </c>
      <c r="D4294">
        <v>0</v>
      </c>
      <c r="E4294">
        <v>13.096</v>
      </c>
      <c r="F4294" t="s">
        <v>49</v>
      </c>
      <c r="G4294" t="s">
        <v>50</v>
      </c>
    </row>
    <row r="4295" spans="1:7" x14ac:dyDescent="0.25">
      <c r="A4295">
        <v>4274</v>
      </c>
      <c r="C4295" s="3">
        <v>45849.018530092595</v>
      </c>
      <c r="D4295">
        <v>0</v>
      </c>
      <c r="E4295">
        <v>13.096</v>
      </c>
      <c r="F4295" t="s">
        <v>49</v>
      </c>
      <c r="G4295" t="s">
        <v>50</v>
      </c>
    </row>
    <row r="4296" spans="1:7" x14ac:dyDescent="0.25">
      <c r="A4296">
        <v>4275</v>
      </c>
      <c r="C4296" s="3">
        <v>45849.018541666665</v>
      </c>
      <c r="D4296">
        <v>0</v>
      </c>
      <c r="E4296">
        <v>13.097</v>
      </c>
      <c r="F4296" t="s">
        <v>49</v>
      </c>
      <c r="G4296" t="s">
        <v>50</v>
      </c>
    </row>
    <row r="4297" spans="1:7" x14ac:dyDescent="0.25">
      <c r="A4297">
        <v>4276</v>
      </c>
      <c r="C4297" s="3">
        <v>45849.018553240741</v>
      </c>
      <c r="D4297">
        <v>0</v>
      </c>
      <c r="E4297">
        <v>13.097</v>
      </c>
      <c r="F4297" t="s">
        <v>49</v>
      </c>
      <c r="G4297" t="s">
        <v>50</v>
      </c>
    </row>
    <row r="4298" spans="1:7" x14ac:dyDescent="0.25">
      <c r="A4298">
        <v>4277</v>
      </c>
      <c r="C4298" s="3">
        <v>45849.018564814818</v>
      </c>
      <c r="D4298">
        <v>0</v>
      </c>
      <c r="E4298">
        <v>13.096</v>
      </c>
      <c r="F4298" t="s">
        <v>49</v>
      </c>
      <c r="G4298" t="s">
        <v>50</v>
      </c>
    </row>
    <row r="4299" spans="1:7" x14ac:dyDescent="0.25">
      <c r="A4299">
        <v>4278</v>
      </c>
      <c r="C4299" s="3">
        <v>45849.018576388888</v>
      </c>
      <c r="D4299">
        <v>0</v>
      </c>
      <c r="E4299">
        <v>13.095000000000001</v>
      </c>
      <c r="F4299" t="s">
        <v>49</v>
      </c>
      <c r="G4299" t="s">
        <v>50</v>
      </c>
    </row>
    <row r="4300" spans="1:7" x14ac:dyDescent="0.25">
      <c r="A4300">
        <v>4279</v>
      </c>
      <c r="C4300" s="3">
        <v>45849.018587962964</v>
      </c>
      <c r="D4300">
        <v>0</v>
      </c>
      <c r="E4300">
        <v>13.093</v>
      </c>
      <c r="F4300" t="s">
        <v>49</v>
      </c>
      <c r="G4300" t="s">
        <v>50</v>
      </c>
    </row>
    <row r="4301" spans="1:7" x14ac:dyDescent="0.25">
      <c r="A4301">
        <v>4280</v>
      </c>
      <c r="C4301" s="3">
        <v>45849.018599537034</v>
      </c>
      <c r="D4301">
        <v>0</v>
      </c>
      <c r="E4301">
        <v>13.092000000000001</v>
      </c>
      <c r="F4301" t="s">
        <v>49</v>
      </c>
      <c r="G4301" t="s">
        <v>50</v>
      </c>
    </row>
    <row r="4302" spans="1:7" x14ac:dyDescent="0.25">
      <c r="A4302">
        <v>4281</v>
      </c>
      <c r="C4302" s="3">
        <v>45849.018611111111</v>
      </c>
      <c r="D4302">
        <v>0</v>
      </c>
      <c r="E4302">
        <v>13.092000000000001</v>
      </c>
      <c r="F4302" t="s">
        <v>49</v>
      </c>
      <c r="G4302" t="s">
        <v>50</v>
      </c>
    </row>
    <row r="4303" spans="1:7" x14ac:dyDescent="0.25">
      <c r="A4303">
        <v>4282</v>
      </c>
      <c r="C4303" s="3">
        <v>45849.018622685187</v>
      </c>
      <c r="D4303">
        <v>0</v>
      </c>
      <c r="E4303">
        <v>13.092000000000001</v>
      </c>
      <c r="F4303" t="s">
        <v>49</v>
      </c>
      <c r="G4303" t="s">
        <v>50</v>
      </c>
    </row>
    <row r="4304" spans="1:7" x14ac:dyDescent="0.25">
      <c r="A4304">
        <v>4283</v>
      </c>
      <c r="C4304" s="3">
        <v>45849.018634259257</v>
      </c>
      <c r="D4304">
        <v>0</v>
      </c>
      <c r="E4304">
        <v>13.090999999999999</v>
      </c>
      <c r="F4304" t="s">
        <v>49</v>
      </c>
      <c r="G4304" t="s">
        <v>50</v>
      </c>
    </row>
    <row r="4305" spans="1:7" x14ac:dyDescent="0.25">
      <c r="A4305">
        <v>4284</v>
      </c>
      <c r="C4305" s="3">
        <v>45849.018645833334</v>
      </c>
      <c r="D4305">
        <v>0</v>
      </c>
      <c r="E4305">
        <v>13.092000000000001</v>
      </c>
      <c r="F4305" t="s">
        <v>49</v>
      </c>
      <c r="G4305" t="s">
        <v>50</v>
      </c>
    </row>
    <row r="4306" spans="1:7" x14ac:dyDescent="0.25">
      <c r="A4306">
        <v>4285</v>
      </c>
      <c r="C4306" s="3">
        <v>45849.018657407411</v>
      </c>
      <c r="D4306">
        <v>0</v>
      </c>
      <c r="E4306">
        <v>13.092000000000001</v>
      </c>
      <c r="F4306" t="s">
        <v>49</v>
      </c>
      <c r="G4306" t="s">
        <v>50</v>
      </c>
    </row>
    <row r="4307" spans="1:7" x14ac:dyDescent="0.25">
      <c r="A4307">
        <v>4286</v>
      </c>
      <c r="C4307" s="3">
        <v>45849.01866898148</v>
      </c>
      <c r="D4307">
        <v>0</v>
      </c>
      <c r="E4307">
        <v>13.092000000000001</v>
      </c>
      <c r="F4307" t="s">
        <v>49</v>
      </c>
      <c r="G4307" t="s">
        <v>50</v>
      </c>
    </row>
    <row r="4308" spans="1:7" x14ac:dyDescent="0.25">
      <c r="A4308">
        <v>4287</v>
      </c>
      <c r="C4308" s="3">
        <v>45849.018680555557</v>
      </c>
      <c r="D4308">
        <v>0</v>
      </c>
      <c r="E4308">
        <v>13.093</v>
      </c>
      <c r="F4308" t="s">
        <v>49</v>
      </c>
      <c r="G4308" t="s">
        <v>50</v>
      </c>
    </row>
    <row r="4309" spans="1:7" x14ac:dyDescent="0.25">
      <c r="A4309">
        <v>4288</v>
      </c>
      <c r="C4309" s="3">
        <v>45849.018692129626</v>
      </c>
      <c r="D4309">
        <v>0</v>
      </c>
      <c r="E4309">
        <v>13.093999999999999</v>
      </c>
      <c r="F4309" t="s">
        <v>49</v>
      </c>
      <c r="G4309" t="s">
        <v>50</v>
      </c>
    </row>
    <row r="4310" spans="1:7" x14ac:dyDescent="0.25">
      <c r="A4310">
        <v>4289</v>
      </c>
      <c r="C4310" s="3">
        <v>45849.018703703703</v>
      </c>
      <c r="D4310">
        <v>0</v>
      </c>
      <c r="E4310">
        <v>13.095000000000001</v>
      </c>
      <c r="F4310" t="s">
        <v>49</v>
      </c>
      <c r="G4310" t="s">
        <v>50</v>
      </c>
    </row>
    <row r="4311" spans="1:7" x14ac:dyDescent="0.25">
      <c r="A4311">
        <v>4290</v>
      </c>
      <c r="C4311" s="3">
        <v>45849.01871527778</v>
      </c>
      <c r="D4311">
        <v>0</v>
      </c>
      <c r="E4311">
        <v>13.095000000000001</v>
      </c>
      <c r="F4311" t="s">
        <v>49</v>
      </c>
      <c r="G4311" t="s">
        <v>50</v>
      </c>
    </row>
    <row r="4312" spans="1:7" x14ac:dyDescent="0.25">
      <c r="A4312">
        <v>4291</v>
      </c>
      <c r="C4312" s="3">
        <v>45849.018726851849</v>
      </c>
      <c r="D4312">
        <v>0</v>
      </c>
      <c r="E4312">
        <v>13.095000000000001</v>
      </c>
      <c r="F4312" t="s">
        <v>49</v>
      </c>
      <c r="G4312" t="s">
        <v>50</v>
      </c>
    </row>
    <row r="4313" spans="1:7" x14ac:dyDescent="0.25">
      <c r="A4313">
        <v>4292</v>
      </c>
      <c r="C4313" s="3">
        <v>45849.018738425926</v>
      </c>
      <c r="D4313">
        <v>0</v>
      </c>
      <c r="E4313">
        <v>13.095000000000001</v>
      </c>
      <c r="F4313" t="s">
        <v>49</v>
      </c>
      <c r="G4313" t="s">
        <v>50</v>
      </c>
    </row>
    <row r="4314" spans="1:7" x14ac:dyDescent="0.25">
      <c r="A4314">
        <v>4293</v>
      </c>
      <c r="C4314" s="3">
        <v>45849.018750000003</v>
      </c>
      <c r="D4314">
        <v>0</v>
      </c>
      <c r="E4314">
        <v>13.095000000000001</v>
      </c>
      <c r="F4314" t="s">
        <v>49</v>
      </c>
      <c r="G4314" t="s">
        <v>50</v>
      </c>
    </row>
    <row r="4315" spans="1:7" x14ac:dyDescent="0.25">
      <c r="A4315">
        <v>4294</v>
      </c>
      <c r="C4315" s="3">
        <v>45849.018761574072</v>
      </c>
      <c r="D4315">
        <v>0</v>
      </c>
      <c r="E4315">
        <v>13.093999999999999</v>
      </c>
      <c r="F4315" t="s">
        <v>49</v>
      </c>
      <c r="G4315" t="s">
        <v>50</v>
      </c>
    </row>
    <row r="4316" spans="1:7" x14ac:dyDescent="0.25">
      <c r="A4316">
        <v>4295</v>
      </c>
      <c r="C4316" s="3">
        <v>45849.018773148149</v>
      </c>
      <c r="D4316">
        <v>0</v>
      </c>
      <c r="E4316">
        <v>13.093</v>
      </c>
      <c r="F4316" t="s">
        <v>49</v>
      </c>
      <c r="G4316" t="s">
        <v>50</v>
      </c>
    </row>
    <row r="4317" spans="1:7" x14ac:dyDescent="0.25">
      <c r="A4317">
        <v>4296</v>
      </c>
      <c r="C4317" s="3">
        <v>45849.018784722219</v>
      </c>
      <c r="D4317">
        <v>0</v>
      </c>
      <c r="E4317">
        <v>13.092000000000001</v>
      </c>
      <c r="F4317" t="s">
        <v>49</v>
      </c>
      <c r="G4317" t="s">
        <v>50</v>
      </c>
    </row>
    <row r="4318" spans="1:7" x14ac:dyDescent="0.25">
      <c r="A4318">
        <v>4297</v>
      </c>
      <c r="C4318" s="3">
        <v>45849.018796296295</v>
      </c>
      <c r="D4318">
        <v>0</v>
      </c>
      <c r="E4318">
        <v>13.092000000000001</v>
      </c>
      <c r="F4318" t="s">
        <v>49</v>
      </c>
      <c r="G4318" t="s">
        <v>50</v>
      </c>
    </row>
    <row r="4319" spans="1:7" x14ac:dyDescent="0.25">
      <c r="A4319">
        <v>4298</v>
      </c>
      <c r="C4319" s="3">
        <v>45849.018807870372</v>
      </c>
      <c r="D4319">
        <v>0</v>
      </c>
      <c r="E4319">
        <v>13.092000000000001</v>
      </c>
      <c r="F4319" t="s">
        <v>49</v>
      </c>
      <c r="G4319" t="s">
        <v>50</v>
      </c>
    </row>
    <row r="4320" spans="1:7" x14ac:dyDescent="0.25">
      <c r="A4320">
        <v>4299</v>
      </c>
      <c r="C4320" s="3">
        <v>45849.018819444442</v>
      </c>
      <c r="D4320">
        <v>0</v>
      </c>
      <c r="E4320">
        <v>13.090999999999999</v>
      </c>
      <c r="F4320" t="s">
        <v>49</v>
      </c>
      <c r="G4320" t="s">
        <v>50</v>
      </c>
    </row>
    <row r="4321" spans="1:7" x14ac:dyDescent="0.25">
      <c r="A4321">
        <v>4300</v>
      </c>
      <c r="C4321" s="3">
        <v>45849.018831018519</v>
      </c>
      <c r="D4321">
        <v>0</v>
      </c>
      <c r="E4321">
        <v>13.090999999999999</v>
      </c>
      <c r="F4321" t="s">
        <v>49</v>
      </c>
      <c r="G4321" t="s">
        <v>50</v>
      </c>
    </row>
    <row r="4322" spans="1:7" x14ac:dyDescent="0.25">
      <c r="A4322">
        <v>4301</v>
      </c>
      <c r="C4322" s="3">
        <v>45849.018842592595</v>
      </c>
      <c r="D4322">
        <v>0</v>
      </c>
      <c r="E4322">
        <v>13.090999999999999</v>
      </c>
      <c r="F4322" t="s">
        <v>49</v>
      </c>
      <c r="G4322" t="s">
        <v>50</v>
      </c>
    </row>
    <row r="4323" spans="1:7" x14ac:dyDescent="0.25">
      <c r="A4323">
        <v>4302</v>
      </c>
      <c r="C4323" s="3">
        <v>45849.018854166665</v>
      </c>
      <c r="D4323">
        <v>0</v>
      </c>
      <c r="E4323">
        <v>13.090999999999999</v>
      </c>
      <c r="F4323" t="s">
        <v>49</v>
      </c>
      <c r="G4323" t="s">
        <v>50</v>
      </c>
    </row>
    <row r="4324" spans="1:7" x14ac:dyDescent="0.25">
      <c r="A4324">
        <v>4303</v>
      </c>
      <c r="C4324" s="3">
        <v>45849.018865740742</v>
      </c>
      <c r="D4324">
        <v>0</v>
      </c>
      <c r="E4324">
        <v>13.090999999999999</v>
      </c>
      <c r="F4324" t="s">
        <v>49</v>
      </c>
      <c r="G4324" t="s">
        <v>50</v>
      </c>
    </row>
    <row r="4325" spans="1:7" x14ac:dyDescent="0.25">
      <c r="A4325">
        <v>4304</v>
      </c>
      <c r="C4325" s="3">
        <v>45849.018877314818</v>
      </c>
      <c r="D4325">
        <v>0</v>
      </c>
      <c r="E4325">
        <v>13.090999999999999</v>
      </c>
      <c r="F4325" t="s">
        <v>49</v>
      </c>
      <c r="G4325" t="s">
        <v>50</v>
      </c>
    </row>
    <row r="4326" spans="1:7" x14ac:dyDescent="0.25">
      <c r="A4326">
        <v>4305</v>
      </c>
      <c r="C4326" s="3">
        <v>45849.018888888888</v>
      </c>
      <c r="D4326">
        <v>0</v>
      </c>
      <c r="E4326">
        <v>13.090999999999999</v>
      </c>
      <c r="F4326" t="s">
        <v>49</v>
      </c>
      <c r="G4326" t="s">
        <v>50</v>
      </c>
    </row>
    <row r="4327" spans="1:7" x14ac:dyDescent="0.25">
      <c r="A4327">
        <v>4306</v>
      </c>
      <c r="C4327" s="3">
        <v>45849.018900462965</v>
      </c>
      <c r="D4327">
        <v>0</v>
      </c>
      <c r="E4327">
        <v>13.090999999999999</v>
      </c>
      <c r="F4327" t="s">
        <v>49</v>
      </c>
      <c r="G4327" t="s">
        <v>50</v>
      </c>
    </row>
    <row r="4328" spans="1:7" x14ac:dyDescent="0.25">
      <c r="A4328">
        <v>4307</v>
      </c>
      <c r="C4328" s="3">
        <v>45849.018912037034</v>
      </c>
      <c r="D4328">
        <v>0</v>
      </c>
      <c r="E4328">
        <v>13.090999999999999</v>
      </c>
      <c r="F4328" t="s">
        <v>49</v>
      </c>
      <c r="G4328" t="s">
        <v>50</v>
      </c>
    </row>
    <row r="4329" spans="1:7" x14ac:dyDescent="0.25">
      <c r="A4329">
        <v>4308</v>
      </c>
      <c r="C4329" s="3">
        <v>45849.018923611111</v>
      </c>
      <c r="D4329">
        <v>0</v>
      </c>
      <c r="E4329">
        <v>13.090999999999999</v>
      </c>
      <c r="F4329" t="s">
        <v>49</v>
      </c>
      <c r="G4329" t="s">
        <v>50</v>
      </c>
    </row>
    <row r="4330" spans="1:7" x14ac:dyDescent="0.25">
      <c r="A4330">
        <v>4309</v>
      </c>
      <c r="C4330" s="3">
        <v>45849.018935185188</v>
      </c>
      <c r="D4330">
        <v>0</v>
      </c>
      <c r="E4330">
        <v>13.090999999999999</v>
      </c>
      <c r="F4330" t="s">
        <v>49</v>
      </c>
      <c r="G4330" t="s">
        <v>50</v>
      </c>
    </row>
    <row r="4331" spans="1:7" x14ac:dyDescent="0.25">
      <c r="A4331">
        <v>4310</v>
      </c>
      <c r="C4331" s="3">
        <v>45849.018946759257</v>
      </c>
      <c r="D4331">
        <v>0</v>
      </c>
      <c r="E4331">
        <v>13.090999999999999</v>
      </c>
      <c r="F4331" t="s">
        <v>49</v>
      </c>
      <c r="G4331" t="s">
        <v>50</v>
      </c>
    </row>
    <row r="4332" spans="1:7" x14ac:dyDescent="0.25">
      <c r="A4332">
        <v>4311</v>
      </c>
      <c r="C4332" s="3">
        <v>45849.018958333334</v>
      </c>
      <c r="D4332">
        <v>0</v>
      </c>
      <c r="E4332">
        <v>13.090999999999999</v>
      </c>
      <c r="F4332" t="s">
        <v>49</v>
      </c>
      <c r="G4332" t="s">
        <v>50</v>
      </c>
    </row>
    <row r="4333" spans="1:7" x14ac:dyDescent="0.25">
      <c r="A4333">
        <v>4312</v>
      </c>
      <c r="C4333" s="3">
        <v>45849.018969907411</v>
      </c>
      <c r="D4333">
        <v>0</v>
      </c>
      <c r="E4333">
        <v>13.09</v>
      </c>
      <c r="F4333" t="s">
        <v>49</v>
      </c>
      <c r="G4333" t="s">
        <v>50</v>
      </c>
    </row>
    <row r="4334" spans="1:7" x14ac:dyDescent="0.25">
      <c r="A4334">
        <v>4313</v>
      </c>
      <c r="C4334" s="3">
        <v>45849.01898148148</v>
      </c>
      <c r="D4334">
        <v>0</v>
      </c>
      <c r="E4334">
        <v>13.09</v>
      </c>
      <c r="F4334" t="s">
        <v>49</v>
      </c>
      <c r="G4334" t="s">
        <v>50</v>
      </c>
    </row>
    <row r="4335" spans="1:7" x14ac:dyDescent="0.25">
      <c r="A4335">
        <v>4314</v>
      </c>
      <c r="C4335" s="3">
        <v>45849.018993055557</v>
      </c>
      <c r="D4335">
        <v>0</v>
      </c>
      <c r="E4335">
        <v>13.089</v>
      </c>
      <c r="F4335" t="s">
        <v>49</v>
      </c>
      <c r="G4335" t="s">
        <v>50</v>
      </c>
    </row>
    <row r="4336" spans="1:7" x14ac:dyDescent="0.25">
      <c r="A4336">
        <v>4315</v>
      </c>
      <c r="C4336" s="3">
        <v>45849.019004629627</v>
      </c>
      <c r="D4336">
        <v>0</v>
      </c>
      <c r="E4336">
        <v>13.089</v>
      </c>
      <c r="F4336" t="s">
        <v>49</v>
      </c>
      <c r="G4336" t="s">
        <v>50</v>
      </c>
    </row>
    <row r="4337" spans="1:7" x14ac:dyDescent="0.25">
      <c r="A4337">
        <v>4316</v>
      </c>
      <c r="C4337" s="3">
        <v>45849.019016203703</v>
      </c>
      <c r="D4337">
        <v>0</v>
      </c>
      <c r="E4337">
        <v>13.089</v>
      </c>
      <c r="F4337" t="s">
        <v>49</v>
      </c>
      <c r="G4337" t="s">
        <v>50</v>
      </c>
    </row>
    <row r="4338" spans="1:7" x14ac:dyDescent="0.25">
      <c r="A4338">
        <v>4317</v>
      </c>
      <c r="C4338" s="3">
        <v>45849.01902777778</v>
      </c>
      <c r="D4338">
        <v>0</v>
      </c>
      <c r="E4338">
        <v>13.09</v>
      </c>
      <c r="F4338" t="s">
        <v>49</v>
      </c>
      <c r="G4338" t="s">
        <v>50</v>
      </c>
    </row>
    <row r="4339" spans="1:7" x14ac:dyDescent="0.25">
      <c r="A4339">
        <v>4318</v>
      </c>
      <c r="C4339" s="3">
        <v>45849.01903935185</v>
      </c>
      <c r="D4339">
        <v>0</v>
      </c>
      <c r="E4339">
        <v>13.09</v>
      </c>
      <c r="F4339" t="s">
        <v>49</v>
      </c>
      <c r="G4339" t="s">
        <v>50</v>
      </c>
    </row>
    <row r="4340" spans="1:7" x14ac:dyDescent="0.25">
      <c r="A4340">
        <v>4319</v>
      </c>
      <c r="C4340" s="3">
        <v>45849.019050925926</v>
      </c>
      <c r="D4340">
        <v>0</v>
      </c>
      <c r="E4340">
        <v>13.090999999999999</v>
      </c>
      <c r="F4340" t="s">
        <v>49</v>
      </c>
      <c r="G4340" t="s">
        <v>50</v>
      </c>
    </row>
    <row r="4341" spans="1:7" x14ac:dyDescent="0.25">
      <c r="A4341">
        <v>4320</v>
      </c>
      <c r="C4341" s="3">
        <v>45849.019062500003</v>
      </c>
      <c r="D4341">
        <v>0</v>
      </c>
      <c r="E4341">
        <v>13.090999999999999</v>
      </c>
      <c r="F4341" t="s">
        <v>49</v>
      </c>
      <c r="G4341" t="s">
        <v>50</v>
      </c>
    </row>
    <row r="4342" spans="1:7" x14ac:dyDescent="0.25">
      <c r="A4342">
        <v>4321</v>
      </c>
      <c r="C4342" s="3">
        <v>45849.019074074073</v>
      </c>
      <c r="D4342">
        <v>0</v>
      </c>
      <c r="E4342">
        <v>13.090999999999999</v>
      </c>
      <c r="F4342" t="s">
        <v>49</v>
      </c>
      <c r="G4342" t="s">
        <v>50</v>
      </c>
    </row>
    <row r="4343" spans="1:7" x14ac:dyDescent="0.25">
      <c r="A4343">
        <v>4322</v>
      </c>
      <c r="C4343" s="3">
        <v>45849.019085648149</v>
      </c>
      <c r="D4343">
        <v>0</v>
      </c>
      <c r="E4343">
        <v>13.090999999999999</v>
      </c>
      <c r="F4343" t="s">
        <v>49</v>
      </c>
      <c r="G4343" t="s">
        <v>50</v>
      </c>
    </row>
    <row r="4344" spans="1:7" x14ac:dyDescent="0.25">
      <c r="A4344">
        <v>4323</v>
      </c>
      <c r="C4344" s="3">
        <v>45849.019097222219</v>
      </c>
      <c r="D4344">
        <v>0</v>
      </c>
      <c r="E4344">
        <v>13.090999999999999</v>
      </c>
      <c r="F4344" t="s">
        <v>49</v>
      </c>
      <c r="G4344" t="s">
        <v>50</v>
      </c>
    </row>
    <row r="4345" spans="1:7" x14ac:dyDescent="0.25">
      <c r="A4345">
        <v>4324</v>
      </c>
      <c r="C4345" s="3">
        <v>45849.019108796296</v>
      </c>
      <c r="D4345">
        <v>0</v>
      </c>
      <c r="E4345">
        <v>13.09</v>
      </c>
      <c r="F4345" t="s">
        <v>49</v>
      </c>
      <c r="G4345" t="s">
        <v>50</v>
      </c>
    </row>
    <row r="4346" spans="1:7" x14ac:dyDescent="0.25">
      <c r="A4346">
        <v>4325</v>
      </c>
      <c r="C4346" s="3">
        <v>45849.019120370373</v>
      </c>
      <c r="D4346">
        <v>0</v>
      </c>
      <c r="E4346">
        <v>13.09</v>
      </c>
      <c r="F4346" t="s">
        <v>49</v>
      </c>
      <c r="G4346" t="s">
        <v>50</v>
      </c>
    </row>
    <row r="4347" spans="1:7" x14ac:dyDescent="0.25">
      <c r="A4347">
        <v>4326</v>
      </c>
      <c r="C4347" s="3">
        <v>45849.019131944442</v>
      </c>
      <c r="D4347">
        <v>0</v>
      </c>
      <c r="E4347">
        <v>13.09</v>
      </c>
      <c r="F4347" t="s">
        <v>49</v>
      </c>
      <c r="G4347" t="s">
        <v>50</v>
      </c>
    </row>
    <row r="4348" spans="1:7" x14ac:dyDescent="0.25">
      <c r="A4348">
        <v>4327</v>
      </c>
      <c r="C4348" s="3">
        <v>45849.019143518519</v>
      </c>
      <c r="D4348">
        <v>0</v>
      </c>
      <c r="E4348">
        <v>13.089</v>
      </c>
      <c r="F4348" t="s">
        <v>49</v>
      </c>
      <c r="G4348" t="s">
        <v>50</v>
      </c>
    </row>
    <row r="4349" spans="1:7" x14ac:dyDescent="0.25">
      <c r="A4349">
        <v>4328</v>
      </c>
      <c r="C4349" s="3">
        <v>45849.019155092596</v>
      </c>
      <c r="D4349">
        <v>0</v>
      </c>
      <c r="E4349">
        <v>13.089</v>
      </c>
      <c r="F4349" t="s">
        <v>49</v>
      </c>
      <c r="G4349" t="s">
        <v>50</v>
      </c>
    </row>
    <row r="4350" spans="1:7" x14ac:dyDescent="0.25">
      <c r="A4350">
        <v>4329</v>
      </c>
      <c r="C4350" s="3">
        <v>45849.019166666665</v>
      </c>
      <c r="D4350">
        <v>0</v>
      </c>
      <c r="E4350">
        <v>13.089</v>
      </c>
      <c r="F4350" t="s">
        <v>49</v>
      </c>
      <c r="G4350" t="s">
        <v>50</v>
      </c>
    </row>
    <row r="4351" spans="1:7" x14ac:dyDescent="0.25">
      <c r="A4351">
        <v>4330</v>
      </c>
      <c r="C4351" s="3">
        <v>45849.019178240742</v>
      </c>
      <c r="D4351">
        <v>0</v>
      </c>
      <c r="E4351">
        <v>13.089</v>
      </c>
      <c r="F4351" t="s">
        <v>49</v>
      </c>
      <c r="G4351" t="s">
        <v>50</v>
      </c>
    </row>
    <row r="4352" spans="1:7" x14ac:dyDescent="0.25">
      <c r="A4352">
        <v>4331</v>
      </c>
      <c r="C4352" s="3">
        <v>45849.019189814811</v>
      </c>
      <c r="D4352">
        <v>0</v>
      </c>
      <c r="E4352">
        <v>13.089</v>
      </c>
      <c r="F4352" t="s">
        <v>49</v>
      </c>
      <c r="G4352" t="s">
        <v>50</v>
      </c>
    </row>
    <row r="4353" spans="1:7" x14ac:dyDescent="0.25">
      <c r="A4353">
        <v>4332</v>
      </c>
      <c r="C4353" s="3">
        <v>45849.019201388888</v>
      </c>
      <c r="D4353">
        <v>0</v>
      </c>
      <c r="E4353">
        <v>13.089</v>
      </c>
      <c r="F4353" t="s">
        <v>49</v>
      </c>
      <c r="G4353" t="s">
        <v>50</v>
      </c>
    </row>
    <row r="4354" spans="1:7" x14ac:dyDescent="0.25">
      <c r="A4354">
        <v>4333</v>
      </c>
      <c r="C4354" s="3">
        <v>45849.019212962965</v>
      </c>
      <c r="D4354">
        <v>0</v>
      </c>
      <c r="E4354">
        <v>13.089</v>
      </c>
      <c r="F4354" t="s">
        <v>49</v>
      </c>
      <c r="G4354" t="s">
        <v>50</v>
      </c>
    </row>
    <row r="4355" spans="1:7" x14ac:dyDescent="0.25">
      <c r="A4355">
        <v>4334</v>
      </c>
      <c r="C4355" s="3">
        <v>45849.019224537034</v>
      </c>
      <c r="D4355">
        <v>0</v>
      </c>
      <c r="E4355">
        <v>13.089</v>
      </c>
      <c r="F4355" t="s">
        <v>49</v>
      </c>
      <c r="G4355" t="s">
        <v>50</v>
      </c>
    </row>
    <row r="4356" spans="1:7" x14ac:dyDescent="0.25">
      <c r="A4356">
        <v>4335</v>
      </c>
      <c r="C4356" s="3">
        <v>45849.019236111111</v>
      </c>
      <c r="D4356">
        <v>0</v>
      </c>
      <c r="E4356">
        <v>13.089</v>
      </c>
      <c r="F4356" t="s">
        <v>49</v>
      </c>
      <c r="G4356" t="s">
        <v>50</v>
      </c>
    </row>
    <row r="4357" spans="1:7" x14ac:dyDescent="0.25">
      <c r="A4357">
        <v>4336</v>
      </c>
      <c r="C4357" s="3">
        <v>45849.019247685188</v>
      </c>
      <c r="D4357">
        <v>0</v>
      </c>
      <c r="E4357">
        <v>13.089</v>
      </c>
      <c r="F4357" t="s">
        <v>49</v>
      </c>
      <c r="G4357" t="s">
        <v>50</v>
      </c>
    </row>
    <row r="4358" spans="1:7" x14ac:dyDescent="0.25">
      <c r="A4358">
        <v>4337</v>
      </c>
      <c r="C4358" s="3">
        <v>45849.019259259258</v>
      </c>
      <c r="D4358">
        <v>0</v>
      </c>
      <c r="E4358">
        <v>13.089</v>
      </c>
      <c r="F4358" t="s">
        <v>49</v>
      </c>
      <c r="G4358" t="s">
        <v>50</v>
      </c>
    </row>
    <row r="4359" spans="1:7" x14ac:dyDescent="0.25">
      <c r="A4359">
        <v>4338</v>
      </c>
      <c r="C4359" s="3">
        <v>45849.019270833334</v>
      </c>
      <c r="D4359">
        <v>0</v>
      </c>
      <c r="E4359">
        <v>13.089</v>
      </c>
      <c r="F4359" t="s">
        <v>49</v>
      </c>
      <c r="G4359" t="s">
        <v>50</v>
      </c>
    </row>
    <row r="4360" spans="1:7" x14ac:dyDescent="0.25">
      <c r="A4360">
        <v>4339</v>
      </c>
      <c r="C4360" s="3">
        <v>45849.019282407404</v>
      </c>
      <c r="D4360">
        <v>0</v>
      </c>
      <c r="E4360">
        <v>13.089</v>
      </c>
      <c r="F4360" t="s">
        <v>49</v>
      </c>
      <c r="G4360" t="s">
        <v>50</v>
      </c>
    </row>
    <row r="4361" spans="1:7" x14ac:dyDescent="0.25">
      <c r="A4361">
        <v>4340</v>
      </c>
      <c r="C4361" s="3">
        <v>45849.019293981481</v>
      </c>
      <c r="D4361">
        <v>0</v>
      </c>
      <c r="E4361">
        <v>13.087999999999999</v>
      </c>
      <c r="F4361" t="s">
        <v>49</v>
      </c>
      <c r="G4361" t="s">
        <v>50</v>
      </c>
    </row>
    <row r="4362" spans="1:7" x14ac:dyDescent="0.25">
      <c r="A4362">
        <v>4341</v>
      </c>
      <c r="C4362" s="3">
        <v>45849.019305555557</v>
      </c>
      <c r="D4362">
        <v>0</v>
      </c>
      <c r="E4362">
        <v>13.087999999999999</v>
      </c>
      <c r="F4362" t="s">
        <v>49</v>
      </c>
      <c r="G4362" t="s">
        <v>50</v>
      </c>
    </row>
    <row r="4363" spans="1:7" x14ac:dyDescent="0.25">
      <c r="A4363">
        <v>4342</v>
      </c>
      <c r="C4363" s="3">
        <v>45849.019317129627</v>
      </c>
      <c r="D4363">
        <v>0</v>
      </c>
      <c r="E4363">
        <v>13.087999999999999</v>
      </c>
      <c r="F4363" t="s">
        <v>49</v>
      </c>
      <c r="G4363" t="s">
        <v>50</v>
      </c>
    </row>
    <row r="4364" spans="1:7" x14ac:dyDescent="0.25">
      <c r="A4364">
        <v>4343</v>
      </c>
      <c r="C4364" s="3">
        <v>45849.019328703704</v>
      </c>
      <c r="D4364">
        <v>0</v>
      </c>
      <c r="E4364">
        <v>13.087999999999999</v>
      </c>
      <c r="F4364" t="s">
        <v>49</v>
      </c>
      <c r="G4364" t="s">
        <v>50</v>
      </c>
    </row>
    <row r="4365" spans="1:7" x14ac:dyDescent="0.25">
      <c r="A4365">
        <v>4344</v>
      </c>
      <c r="C4365" s="3">
        <v>45849.01934027778</v>
      </c>
      <c r="D4365">
        <v>0</v>
      </c>
      <c r="E4365">
        <v>13.087999999999999</v>
      </c>
      <c r="F4365" t="s">
        <v>49</v>
      </c>
      <c r="G4365" t="s">
        <v>50</v>
      </c>
    </row>
    <row r="4366" spans="1:7" x14ac:dyDescent="0.25">
      <c r="A4366">
        <v>4345</v>
      </c>
      <c r="C4366" s="3">
        <v>45849.01935185185</v>
      </c>
      <c r="D4366">
        <v>0</v>
      </c>
      <c r="E4366">
        <v>13.089</v>
      </c>
      <c r="F4366" t="s">
        <v>49</v>
      </c>
      <c r="G4366" t="s">
        <v>50</v>
      </c>
    </row>
    <row r="4367" spans="1:7" x14ac:dyDescent="0.25">
      <c r="A4367">
        <v>4346</v>
      </c>
      <c r="C4367" s="3">
        <v>45849.019363425927</v>
      </c>
      <c r="D4367">
        <v>0</v>
      </c>
      <c r="E4367">
        <v>13.089</v>
      </c>
      <c r="F4367" t="s">
        <v>49</v>
      </c>
      <c r="G4367" t="s">
        <v>50</v>
      </c>
    </row>
    <row r="4368" spans="1:7" x14ac:dyDescent="0.25">
      <c r="A4368">
        <v>4347</v>
      </c>
      <c r="C4368" s="3">
        <v>45849.019375000003</v>
      </c>
      <c r="D4368">
        <v>0</v>
      </c>
      <c r="E4368">
        <v>13.089</v>
      </c>
      <c r="F4368" t="s">
        <v>49</v>
      </c>
      <c r="G4368" t="s">
        <v>50</v>
      </c>
    </row>
    <row r="4369" spans="1:7" x14ac:dyDescent="0.25">
      <c r="A4369">
        <v>4348</v>
      </c>
      <c r="C4369" s="3">
        <v>45849.019386574073</v>
      </c>
      <c r="D4369">
        <v>0</v>
      </c>
      <c r="E4369">
        <v>13.089</v>
      </c>
      <c r="F4369" t="s">
        <v>49</v>
      </c>
      <c r="G4369" t="s">
        <v>50</v>
      </c>
    </row>
    <row r="4370" spans="1:7" x14ac:dyDescent="0.25">
      <c r="A4370">
        <v>4349</v>
      </c>
      <c r="C4370" s="3">
        <v>45849.01939814815</v>
      </c>
      <c r="D4370">
        <v>0</v>
      </c>
      <c r="E4370">
        <v>13.089</v>
      </c>
      <c r="F4370" t="s">
        <v>49</v>
      </c>
      <c r="G4370" t="s">
        <v>50</v>
      </c>
    </row>
    <row r="4371" spans="1:7" x14ac:dyDescent="0.25">
      <c r="A4371">
        <v>4350</v>
      </c>
      <c r="C4371" s="3">
        <v>45849.019409722219</v>
      </c>
      <c r="D4371">
        <v>0</v>
      </c>
      <c r="E4371">
        <v>13.089</v>
      </c>
      <c r="F4371" t="s">
        <v>49</v>
      </c>
      <c r="G4371" t="s">
        <v>50</v>
      </c>
    </row>
    <row r="4372" spans="1:7" x14ac:dyDescent="0.25">
      <c r="A4372">
        <v>4351</v>
      </c>
      <c r="C4372" s="3">
        <v>45849.019421296296</v>
      </c>
      <c r="D4372">
        <v>0</v>
      </c>
      <c r="E4372">
        <v>13.087999999999999</v>
      </c>
      <c r="F4372" t="s">
        <v>49</v>
      </c>
      <c r="G4372" t="s">
        <v>50</v>
      </c>
    </row>
    <row r="4373" spans="1:7" x14ac:dyDescent="0.25">
      <c r="A4373">
        <v>4352</v>
      </c>
      <c r="C4373" s="3">
        <v>45849.019432870373</v>
      </c>
      <c r="D4373">
        <v>0</v>
      </c>
      <c r="E4373">
        <v>13.087999999999999</v>
      </c>
      <c r="F4373" t="s">
        <v>49</v>
      </c>
      <c r="G4373" t="s">
        <v>50</v>
      </c>
    </row>
    <row r="4374" spans="1:7" x14ac:dyDescent="0.25">
      <c r="A4374">
        <v>4353</v>
      </c>
      <c r="C4374" s="3">
        <v>45849.019444444442</v>
      </c>
      <c r="D4374">
        <v>0</v>
      </c>
      <c r="E4374">
        <v>13.087999999999999</v>
      </c>
      <c r="F4374" t="s">
        <v>49</v>
      </c>
      <c r="G4374" t="s">
        <v>50</v>
      </c>
    </row>
    <row r="4375" spans="1:7" x14ac:dyDescent="0.25">
      <c r="A4375">
        <v>4354</v>
      </c>
      <c r="C4375" s="3">
        <v>45849.019456018519</v>
      </c>
      <c r="D4375">
        <v>0</v>
      </c>
      <c r="E4375">
        <v>13.087999999999999</v>
      </c>
      <c r="F4375" t="s">
        <v>49</v>
      </c>
      <c r="G4375" t="s">
        <v>50</v>
      </c>
    </row>
    <row r="4376" spans="1:7" x14ac:dyDescent="0.25">
      <c r="A4376">
        <v>4355</v>
      </c>
      <c r="C4376" s="3">
        <v>45849.019467592596</v>
      </c>
      <c r="D4376">
        <v>0</v>
      </c>
      <c r="E4376">
        <v>13.087999999999999</v>
      </c>
      <c r="F4376" t="s">
        <v>49</v>
      </c>
      <c r="G4376" t="s">
        <v>50</v>
      </c>
    </row>
    <row r="4377" spans="1:7" x14ac:dyDescent="0.25">
      <c r="A4377">
        <v>4356</v>
      </c>
      <c r="C4377" s="3">
        <v>45849.019479166665</v>
      </c>
      <c r="D4377">
        <v>0</v>
      </c>
      <c r="E4377">
        <v>13.087999999999999</v>
      </c>
      <c r="F4377" t="s">
        <v>49</v>
      </c>
      <c r="G4377" t="s">
        <v>50</v>
      </c>
    </row>
    <row r="4378" spans="1:7" x14ac:dyDescent="0.25">
      <c r="A4378">
        <v>4357</v>
      </c>
      <c r="C4378" s="3">
        <v>45849.019490740742</v>
      </c>
      <c r="D4378">
        <v>0</v>
      </c>
      <c r="E4378">
        <v>13.087999999999999</v>
      </c>
      <c r="F4378" t="s">
        <v>49</v>
      </c>
      <c r="G4378" t="s">
        <v>50</v>
      </c>
    </row>
    <row r="4379" spans="1:7" x14ac:dyDescent="0.25">
      <c r="A4379">
        <v>4358</v>
      </c>
      <c r="C4379" s="3">
        <v>45849.019502314812</v>
      </c>
      <c r="D4379">
        <v>0</v>
      </c>
      <c r="E4379">
        <v>13.087999999999999</v>
      </c>
      <c r="F4379" t="s">
        <v>49</v>
      </c>
      <c r="G4379" t="s">
        <v>50</v>
      </c>
    </row>
    <row r="4380" spans="1:7" x14ac:dyDescent="0.25">
      <c r="A4380">
        <v>4359</v>
      </c>
      <c r="C4380" s="3">
        <v>45849.019513888888</v>
      </c>
      <c r="D4380">
        <v>0</v>
      </c>
      <c r="E4380">
        <v>13.087999999999999</v>
      </c>
      <c r="F4380" t="s">
        <v>49</v>
      </c>
      <c r="G4380" t="s">
        <v>50</v>
      </c>
    </row>
    <row r="4381" spans="1:7" x14ac:dyDescent="0.25">
      <c r="A4381">
        <v>4360</v>
      </c>
      <c r="C4381" s="3">
        <v>45849.019525462965</v>
      </c>
      <c r="D4381">
        <v>0</v>
      </c>
      <c r="E4381">
        <v>13.087999999999999</v>
      </c>
      <c r="F4381" t="s">
        <v>49</v>
      </c>
      <c r="G4381" t="s">
        <v>50</v>
      </c>
    </row>
    <row r="4382" spans="1:7" x14ac:dyDescent="0.25">
      <c r="A4382">
        <v>4361</v>
      </c>
      <c r="C4382" s="3">
        <v>45849.019537037035</v>
      </c>
      <c r="D4382">
        <v>0</v>
      </c>
      <c r="E4382">
        <v>13.089</v>
      </c>
      <c r="F4382" t="s">
        <v>49</v>
      </c>
      <c r="G4382" t="s">
        <v>50</v>
      </c>
    </row>
    <row r="4383" spans="1:7" x14ac:dyDescent="0.25">
      <c r="A4383">
        <v>4362</v>
      </c>
      <c r="C4383" s="3">
        <v>45849.019548611112</v>
      </c>
      <c r="D4383">
        <v>0</v>
      </c>
      <c r="E4383">
        <v>13.09</v>
      </c>
      <c r="F4383" t="s">
        <v>49</v>
      </c>
      <c r="G4383" t="s">
        <v>50</v>
      </c>
    </row>
    <row r="4384" spans="1:7" x14ac:dyDescent="0.25">
      <c r="A4384">
        <v>4363</v>
      </c>
      <c r="C4384" s="3">
        <v>45849.019560185188</v>
      </c>
      <c r="D4384">
        <v>0</v>
      </c>
      <c r="E4384">
        <v>13.09</v>
      </c>
      <c r="F4384" t="s">
        <v>49</v>
      </c>
      <c r="G4384" t="s">
        <v>50</v>
      </c>
    </row>
    <row r="4385" spans="1:7" x14ac:dyDescent="0.25">
      <c r="A4385">
        <v>4364</v>
      </c>
      <c r="C4385" s="3">
        <v>45849.019571759258</v>
      </c>
      <c r="D4385">
        <v>0</v>
      </c>
      <c r="E4385">
        <v>13.090999999999999</v>
      </c>
      <c r="F4385" t="s">
        <v>49</v>
      </c>
      <c r="G4385" t="s">
        <v>50</v>
      </c>
    </row>
    <row r="4386" spans="1:7" x14ac:dyDescent="0.25">
      <c r="A4386">
        <v>4365</v>
      </c>
      <c r="C4386" s="3">
        <v>45849.019583333335</v>
      </c>
      <c r="D4386">
        <v>0</v>
      </c>
      <c r="E4386">
        <v>13.092000000000001</v>
      </c>
      <c r="F4386" t="s">
        <v>49</v>
      </c>
      <c r="G4386" t="s">
        <v>50</v>
      </c>
    </row>
    <row r="4387" spans="1:7" x14ac:dyDescent="0.25">
      <c r="A4387">
        <v>4366</v>
      </c>
      <c r="C4387" s="3">
        <v>45849.019594907404</v>
      </c>
      <c r="D4387">
        <v>0</v>
      </c>
      <c r="E4387">
        <v>13.092000000000001</v>
      </c>
      <c r="F4387" t="s">
        <v>49</v>
      </c>
      <c r="G4387" t="s">
        <v>50</v>
      </c>
    </row>
    <row r="4388" spans="1:7" x14ac:dyDescent="0.25">
      <c r="A4388">
        <v>4367</v>
      </c>
      <c r="C4388" s="3">
        <v>45849.019606481481</v>
      </c>
      <c r="D4388">
        <v>0</v>
      </c>
      <c r="E4388">
        <v>13.092000000000001</v>
      </c>
      <c r="F4388" t="s">
        <v>49</v>
      </c>
      <c r="G4388" t="s">
        <v>50</v>
      </c>
    </row>
    <row r="4389" spans="1:7" x14ac:dyDescent="0.25">
      <c r="A4389">
        <v>4368</v>
      </c>
      <c r="C4389" s="3">
        <v>45849.019618055558</v>
      </c>
      <c r="D4389">
        <v>0</v>
      </c>
      <c r="E4389">
        <v>13.092000000000001</v>
      </c>
      <c r="F4389" t="s">
        <v>49</v>
      </c>
      <c r="G4389" t="s">
        <v>50</v>
      </c>
    </row>
    <row r="4390" spans="1:7" x14ac:dyDescent="0.25">
      <c r="A4390">
        <v>4369</v>
      </c>
      <c r="C4390" s="3">
        <v>45849.019629629627</v>
      </c>
      <c r="D4390">
        <v>0</v>
      </c>
      <c r="E4390">
        <v>13.090999999999999</v>
      </c>
      <c r="F4390" t="s">
        <v>49</v>
      </c>
      <c r="G4390" t="s">
        <v>50</v>
      </c>
    </row>
    <row r="4391" spans="1:7" x14ac:dyDescent="0.25">
      <c r="A4391">
        <v>4370</v>
      </c>
      <c r="C4391" s="3">
        <v>45849.019641203704</v>
      </c>
      <c r="D4391">
        <v>0</v>
      </c>
      <c r="E4391">
        <v>13.09</v>
      </c>
      <c r="F4391" t="s">
        <v>49</v>
      </c>
      <c r="G4391" t="s">
        <v>50</v>
      </c>
    </row>
    <row r="4392" spans="1:7" x14ac:dyDescent="0.25">
      <c r="A4392">
        <v>4371</v>
      </c>
      <c r="C4392" s="3">
        <v>45849.019652777781</v>
      </c>
      <c r="D4392">
        <v>0</v>
      </c>
      <c r="E4392">
        <v>13.089</v>
      </c>
      <c r="F4392" t="s">
        <v>49</v>
      </c>
      <c r="G4392" t="s">
        <v>50</v>
      </c>
    </row>
    <row r="4393" spans="1:7" x14ac:dyDescent="0.25">
      <c r="A4393">
        <v>4372</v>
      </c>
      <c r="C4393" s="3">
        <v>45849.01966435185</v>
      </c>
      <c r="D4393">
        <v>0</v>
      </c>
      <c r="E4393">
        <v>13.087999999999999</v>
      </c>
      <c r="F4393" t="s">
        <v>49</v>
      </c>
      <c r="G4393" t="s">
        <v>50</v>
      </c>
    </row>
    <row r="4394" spans="1:7" x14ac:dyDescent="0.25">
      <c r="A4394">
        <v>4373</v>
      </c>
      <c r="C4394" s="3">
        <v>45849.019675925927</v>
      </c>
      <c r="D4394">
        <v>0</v>
      </c>
      <c r="E4394">
        <v>13.087999999999999</v>
      </c>
      <c r="F4394" t="s">
        <v>49</v>
      </c>
      <c r="G4394" t="s">
        <v>50</v>
      </c>
    </row>
    <row r="4395" spans="1:7" x14ac:dyDescent="0.25">
      <c r="A4395">
        <v>4374</v>
      </c>
      <c r="C4395" s="3">
        <v>45849.019687499997</v>
      </c>
      <c r="D4395">
        <v>0</v>
      </c>
      <c r="E4395">
        <v>13.089</v>
      </c>
      <c r="F4395" t="s">
        <v>49</v>
      </c>
      <c r="G4395" t="s">
        <v>50</v>
      </c>
    </row>
    <row r="4396" spans="1:7" x14ac:dyDescent="0.25">
      <c r="A4396">
        <v>4375</v>
      </c>
      <c r="C4396" s="3">
        <v>45849.019699074073</v>
      </c>
      <c r="D4396">
        <v>0</v>
      </c>
      <c r="E4396">
        <v>13.09</v>
      </c>
      <c r="F4396" t="s">
        <v>49</v>
      </c>
      <c r="G4396" t="s">
        <v>50</v>
      </c>
    </row>
    <row r="4397" spans="1:7" x14ac:dyDescent="0.25">
      <c r="A4397">
        <v>4376</v>
      </c>
      <c r="C4397" s="3">
        <v>45849.01971064815</v>
      </c>
      <c r="D4397">
        <v>0</v>
      </c>
      <c r="E4397">
        <v>13.090999999999999</v>
      </c>
      <c r="F4397" t="s">
        <v>49</v>
      </c>
      <c r="G4397" t="s">
        <v>50</v>
      </c>
    </row>
    <row r="4398" spans="1:7" x14ac:dyDescent="0.25">
      <c r="A4398">
        <v>4377</v>
      </c>
      <c r="C4398" s="3">
        <v>45849.01972222222</v>
      </c>
      <c r="D4398">
        <v>0</v>
      </c>
      <c r="E4398">
        <v>13.092000000000001</v>
      </c>
      <c r="F4398" t="s">
        <v>49</v>
      </c>
      <c r="G4398" t="s">
        <v>50</v>
      </c>
    </row>
    <row r="4399" spans="1:7" x14ac:dyDescent="0.25">
      <c r="A4399">
        <v>4378</v>
      </c>
      <c r="C4399" s="3">
        <v>45849.019733796296</v>
      </c>
      <c r="D4399">
        <v>0</v>
      </c>
      <c r="E4399">
        <v>13.092000000000001</v>
      </c>
      <c r="F4399" t="s">
        <v>49</v>
      </c>
      <c r="G4399" t="s">
        <v>50</v>
      </c>
    </row>
    <row r="4400" spans="1:7" x14ac:dyDescent="0.25">
      <c r="A4400">
        <v>4379</v>
      </c>
      <c r="C4400" s="3">
        <v>45849.019745370373</v>
      </c>
      <c r="D4400">
        <v>0</v>
      </c>
      <c r="E4400">
        <v>13.092000000000001</v>
      </c>
      <c r="F4400" t="s">
        <v>49</v>
      </c>
      <c r="G4400" t="s">
        <v>50</v>
      </c>
    </row>
    <row r="4401" spans="1:7" x14ac:dyDescent="0.25">
      <c r="A4401">
        <v>4380</v>
      </c>
      <c r="C4401" s="3">
        <v>45849.019756944443</v>
      </c>
      <c r="D4401">
        <v>0</v>
      </c>
      <c r="E4401">
        <v>13.092000000000001</v>
      </c>
      <c r="F4401" t="s">
        <v>49</v>
      </c>
      <c r="G4401" t="s">
        <v>50</v>
      </c>
    </row>
    <row r="4402" spans="1:7" x14ac:dyDescent="0.25">
      <c r="A4402">
        <v>4381</v>
      </c>
      <c r="C4402" s="3">
        <v>45849.019768518519</v>
      </c>
      <c r="D4402">
        <v>0</v>
      </c>
      <c r="E4402">
        <v>13.092000000000001</v>
      </c>
      <c r="F4402" t="s">
        <v>49</v>
      </c>
      <c r="G4402" t="s">
        <v>50</v>
      </c>
    </row>
    <row r="4403" spans="1:7" x14ac:dyDescent="0.25">
      <c r="A4403">
        <v>4382</v>
      </c>
      <c r="C4403" s="3">
        <v>45849.019780092596</v>
      </c>
      <c r="D4403">
        <v>0</v>
      </c>
      <c r="E4403">
        <v>13.092000000000001</v>
      </c>
      <c r="F4403" t="s">
        <v>49</v>
      </c>
      <c r="G4403" t="s">
        <v>50</v>
      </c>
    </row>
    <row r="4404" spans="1:7" x14ac:dyDescent="0.25">
      <c r="A4404">
        <v>4383</v>
      </c>
      <c r="C4404" s="3">
        <v>45849.019791666666</v>
      </c>
      <c r="D4404">
        <v>0</v>
      </c>
      <c r="E4404">
        <v>13.092000000000001</v>
      </c>
      <c r="F4404" t="s">
        <v>49</v>
      </c>
      <c r="G4404" t="s">
        <v>50</v>
      </c>
    </row>
    <row r="4405" spans="1:7" x14ac:dyDescent="0.25">
      <c r="A4405">
        <v>4384</v>
      </c>
      <c r="C4405" s="3">
        <v>45849.019803240742</v>
      </c>
      <c r="D4405">
        <v>0</v>
      </c>
      <c r="E4405">
        <v>13.092000000000001</v>
      </c>
      <c r="F4405" t="s">
        <v>49</v>
      </c>
      <c r="G4405" t="s">
        <v>50</v>
      </c>
    </row>
    <row r="4406" spans="1:7" x14ac:dyDescent="0.25">
      <c r="A4406">
        <v>4385</v>
      </c>
      <c r="C4406" s="3">
        <v>45849.019814814812</v>
      </c>
      <c r="D4406">
        <v>0</v>
      </c>
      <c r="E4406">
        <v>13.092000000000001</v>
      </c>
      <c r="F4406" t="s">
        <v>49</v>
      </c>
      <c r="G4406" t="s">
        <v>50</v>
      </c>
    </row>
    <row r="4407" spans="1:7" x14ac:dyDescent="0.25">
      <c r="A4407">
        <v>4386</v>
      </c>
      <c r="C4407" s="3">
        <v>45849.019826388889</v>
      </c>
      <c r="D4407">
        <v>0</v>
      </c>
      <c r="E4407">
        <v>13.092000000000001</v>
      </c>
      <c r="F4407" t="s">
        <v>49</v>
      </c>
      <c r="G4407" t="s">
        <v>50</v>
      </c>
    </row>
    <row r="4408" spans="1:7" x14ac:dyDescent="0.25">
      <c r="A4408">
        <v>4387</v>
      </c>
      <c r="C4408" s="3">
        <v>45849.019837962966</v>
      </c>
      <c r="D4408">
        <v>0</v>
      </c>
      <c r="E4408">
        <v>13.092000000000001</v>
      </c>
      <c r="F4408" t="s">
        <v>49</v>
      </c>
      <c r="G4408" t="s">
        <v>50</v>
      </c>
    </row>
    <row r="4409" spans="1:7" x14ac:dyDescent="0.25">
      <c r="A4409">
        <v>4388</v>
      </c>
      <c r="C4409" s="3">
        <v>45849.019849537035</v>
      </c>
      <c r="D4409">
        <v>0</v>
      </c>
      <c r="E4409">
        <v>13.092000000000001</v>
      </c>
      <c r="F4409" t="s">
        <v>49</v>
      </c>
      <c r="G4409" t="s">
        <v>50</v>
      </c>
    </row>
    <row r="4410" spans="1:7" x14ac:dyDescent="0.25">
      <c r="A4410">
        <v>4389</v>
      </c>
      <c r="C4410" s="3">
        <v>45849.019861111112</v>
      </c>
      <c r="D4410">
        <v>0</v>
      </c>
      <c r="E4410">
        <v>13.092000000000001</v>
      </c>
      <c r="F4410" t="s">
        <v>49</v>
      </c>
      <c r="G4410" t="s">
        <v>50</v>
      </c>
    </row>
    <row r="4411" spans="1:7" x14ac:dyDescent="0.25">
      <c r="A4411">
        <v>4390</v>
      </c>
      <c r="C4411" s="3">
        <v>45849.019872685189</v>
      </c>
      <c r="D4411">
        <v>0</v>
      </c>
      <c r="E4411">
        <v>13.092000000000001</v>
      </c>
      <c r="F4411" t="s">
        <v>49</v>
      </c>
      <c r="G4411" t="s">
        <v>50</v>
      </c>
    </row>
    <row r="4412" spans="1:7" x14ac:dyDescent="0.25">
      <c r="A4412">
        <v>4391</v>
      </c>
      <c r="C4412" s="3">
        <v>45849.019884259258</v>
      </c>
      <c r="D4412">
        <v>0</v>
      </c>
      <c r="E4412">
        <v>13.092000000000001</v>
      </c>
      <c r="F4412" t="s">
        <v>49</v>
      </c>
      <c r="G4412" t="s">
        <v>50</v>
      </c>
    </row>
    <row r="4413" spans="1:7" x14ac:dyDescent="0.25">
      <c r="A4413">
        <v>4392</v>
      </c>
      <c r="C4413" s="3">
        <v>45849.019895833335</v>
      </c>
      <c r="D4413">
        <v>0</v>
      </c>
      <c r="E4413">
        <v>13.092000000000001</v>
      </c>
      <c r="F4413" t="s">
        <v>49</v>
      </c>
      <c r="G4413" t="s">
        <v>50</v>
      </c>
    </row>
    <row r="4414" spans="1:7" x14ac:dyDescent="0.25">
      <c r="A4414">
        <v>4393</v>
      </c>
      <c r="C4414" s="3">
        <v>45849.019907407404</v>
      </c>
      <c r="D4414">
        <v>0</v>
      </c>
      <c r="E4414">
        <v>13.092000000000001</v>
      </c>
      <c r="F4414" t="s">
        <v>49</v>
      </c>
      <c r="G4414" t="s">
        <v>50</v>
      </c>
    </row>
    <row r="4415" spans="1:7" x14ac:dyDescent="0.25">
      <c r="A4415">
        <v>4394</v>
      </c>
      <c r="C4415" s="3">
        <v>45849.019918981481</v>
      </c>
      <c r="D4415">
        <v>0</v>
      </c>
      <c r="E4415">
        <v>13.092000000000001</v>
      </c>
      <c r="F4415" t="s">
        <v>49</v>
      </c>
      <c r="G4415" t="s">
        <v>50</v>
      </c>
    </row>
    <row r="4416" spans="1:7" x14ac:dyDescent="0.25">
      <c r="A4416">
        <v>4395</v>
      </c>
      <c r="C4416" s="3">
        <v>45849.019930555558</v>
      </c>
      <c r="D4416">
        <v>0</v>
      </c>
      <c r="E4416">
        <v>13.092000000000001</v>
      </c>
      <c r="F4416" t="s">
        <v>49</v>
      </c>
      <c r="G4416" t="s">
        <v>50</v>
      </c>
    </row>
    <row r="4417" spans="1:7" x14ac:dyDescent="0.25">
      <c r="A4417">
        <v>4396</v>
      </c>
      <c r="C4417" s="3">
        <v>45849.019942129627</v>
      </c>
      <c r="D4417">
        <v>0</v>
      </c>
      <c r="E4417">
        <v>13.092000000000001</v>
      </c>
      <c r="F4417" t="s">
        <v>49</v>
      </c>
      <c r="G4417" t="s">
        <v>50</v>
      </c>
    </row>
    <row r="4418" spans="1:7" x14ac:dyDescent="0.25">
      <c r="A4418">
        <v>4397</v>
      </c>
      <c r="C4418" s="3">
        <v>45849.019953703704</v>
      </c>
      <c r="D4418">
        <v>0</v>
      </c>
      <c r="E4418">
        <v>13.092000000000001</v>
      </c>
      <c r="F4418" t="s">
        <v>49</v>
      </c>
      <c r="G4418" t="s">
        <v>50</v>
      </c>
    </row>
    <row r="4419" spans="1:7" x14ac:dyDescent="0.25">
      <c r="A4419">
        <v>4398</v>
      </c>
      <c r="C4419" s="3">
        <v>45849.019965277781</v>
      </c>
      <c r="D4419">
        <v>0</v>
      </c>
      <c r="E4419">
        <v>13.092000000000001</v>
      </c>
      <c r="F4419" t="s">
        <v>49</v>
      </c>
      <c r="G4419" t="s">
        <v>50</v>
      </c>
    </row>
    <row r="4420" spans="1:7" x14ac:dyDescent="0.25">
      <c r="A4420">
        <v>4399</v>
      </c>
      <c r="C4420" s="3">
        <v>45849.019976851851</v>
      </c>
      <c r="D4420">
        <v>0</v>
      </c>
      <c r="E4420">
        <v>13.092000000000001</v>
      </c>
      <c r="F4420" t="s">
        <v>49</v>
      </c>
      <c r="G4420" t="s">
        <v>50</v>
      </c>
    </row>
    <row r="4421" spans="1:7" x14ac:dyDescent="0.25">
      <c r="A4421">
        <v>4400</v>
      </c>
      <c r="C4421" s="3">
        <v>45849.019988425927</v>
      </c>
      <c r="D4421">
        <v>0</v>
      </c>
      <c r="E4421">
        <v>13.092000000000001</v>
      </c>
      <c r="F4421" t="s">
        <v>49</v>
      </c>
      <c r="G4421" t="s">
        <v>50</v>
      </c>
    </row>
    <row r="4422" spans="1:7" x14ac:dyDescent="0.25">
      <c r="A4422">
        <v>4401</v>
      </c>
      <c r="C4422" s="3">
        <v>45849.02</v>
      </c>
      <c r="D4422">
        <v>0</v>
      </c>
      <c r="E4422">
        <v>13.092000000000001</v>
      </c>
      <c r="F4422" t="s">
        <v>49</v>
      </c>
      <c r="G4422" t="s">
        <v>50</v>
      </c>
    </row>
    <row r="4423" spans="1:7" x14ac:dyDescent="0.25">
      <c r="A4423">
        <v>4402</v>
      </c>
      <c r="C4423" s="3">
        <v>45849.020011574074</v>
      </c>
      <c r="D4423">
        <v>0</v>
      </c>
      <c r="E4423">
        <v>13.092000000000001</v>
      </c>
      <c r="F4423" t="s">
        <v>49</v>
      </c>
      <c r="G4423" t="s">
        <v>50</v>
      </c>
    </row>
    <row r="4424" spans="1:7" x14ac:dyDescent="0.25">
      <c r="A4424">
        <v>4403</v>
      </c>
      <c r="C4424" s="3">
        <v>45849.02002314815</v>
      </c>
      <c r="D4424">
        <v>0</v>
      </c>
      <c r="E4424">
        <v>13.092000000000001</v>
      </c>
      <c r="F4424" t="s">
        <v>49</v>
      </c>
      <c r="G4424" t="s">
        <v>50</v>
      </c>
    </row>
    <row r="4425" spans="1:7" x14ac:dyDescent="0.25">
      <c r="A4425">
        <v>4404</v>
      </c>
      <c r="C4425" s="3">
        <v>45849.02003472222</v>
      </c>
      <c r="D4425">
        <v>0</v>
      </c>
      <c r="E4425">
        <v>13.092000000000001</v>
      </c>
      <c r="F4425" t="s">
        <v>49</v>
      </c>
      <c r="G4425" t="s">
        <v>50</v>
      </c>
    </row>
    <row r="4426" spans="1:7" x14ac:dyDescent="0.25">
      <c r="A4426">
        <v>4405</v>
      </c>
      <c r="C4426" s="3">
        <v>45849.020046296297</v>
      </c>
      <c r="D4426">
        <v>0</v>
      </c>
      <c r="E4426">
        <v>13.092000000000001</v>
      </c>
      <c r="F4426" t="s">
        <v>49</v>
      </c>
      <c r="G4426" t="s">
        <v>50</v>
      </c>
    </row>
    <row r="4427" spans="1:7" x14ac:dyDescent="0.25">
      <c r="A4427">
        <v>4406</v>
      </c>
      <c r="C4427" s="3">
        <v>45849.020057870373</v>
      </c>
      <c r="D4427">
        <v>0</v>
      </c>
      <c r="E4427">
        <v>13.092000000000001</v>
      </c>
      <c r="F4427" t="s">
        <v>49</v>
      </c>
      <c r="G4427" t="s">
        <v>50</v>
      </c>
    </row>
    <row r="4428" spans="1:7" x14ac:dyDescent="0.25">
      <c r="A4428">
        <v>4407</v>
      </c>
      <c r="C4428" s="3">
        <v>45849.020069444443</v>
      </c>
      <c r="D4428">
        <v>0</v>
      </c>
      <c r="E4428">
        <v>13.092000000000001</v>
      </c>
      <c r="F4428" t="s">
        <v>49</v>
      </c>
      <c r="G4428" t="s">
        <v>50</v>
      </c>
    </row>
    <row r="4429" spans="1:7" x14ac:dyDescent="0.25">
      <c r="A4429">
        <v>4408</v>
      </c>
      <c r="C4429" s="3">
        <v>45849.02008101852</v>
      </c>
      <c r="D4429">
        <v>0</v>
      </c>
      <c r="E4429">
        <v>13.092000000000001</v>
      </c>
      <c r="F4429" t="s">
        <v>49</v>
      </c>
      <c r="G4429" t="s">
        <v>50</v>
      </c>
    </row>
    <row r="4430" spans="1:7" x14ac:dyDescent="0.25">
      <c r="A4430">
        <v>4409</v>
      </c>
      <c r="C4430" s="3">
        <v>45849.020092592589</v>
      </c>
      <c r="D4430">
        <v>0</v>
      </c>
      <c r="E4430">
        <v>13.092000000000001</v>
      </c>
      <c r="F4430" t="s">
        <v>49</v>
      </c>
      <c r="G4430" t="s">
        <v>50</v>
      </c>
    </row>
    <row r="4431" spans="1:7" x14ac:dyDescent="0.25">
      <c r="A4431">
        <v>4410</v>
      </c>
      <c r="C4431" s="3">
        <v>45849.020104166666</v>
      </c>
      <c r="D4431">
        <v>0</v>
      </c>
      <c r="E4431">
        <v>13.092000000000001</v>
      </c>
      <c r="F4431" t="s">
        <v>49</v>
      </c>
      <c r="G4431" t="s">
        <v>50</v>
      </c>
    </row>
    <row r="4432" spans="1:7" x14ac:dyDescent="0.25">
      <c r="A4432">
        <v>4411</v>
      </c>
      <c r="C4432" s="3">
        <v>45849.020115740743</v>
      </c>
      <c r="D4432">
        <v>0</v>
      </c>
      <c r="E4432">
        <v>13.092000000000001</v>
      </c>
      <c r="F4432" t="s">
        <v>49</v>
      </c>
      <c r="G4432" t="s">
        <v>50</v>
      </c>
    </row>
    <row r="4433" spans="1:7" x14ac:dyDescent="0.25">
      <c r="A4433">
        <v>4412</v>
      </c>
      <c r="C4433" s="3">
        <v>45849.020127314812</v>
      </c>
      <c r="D4433">
        <v>0</v>
      </c>
      <c r="E4433">
        <v>13.092000000000001</v>
      </c>
      <c r="F4433" t="s">
        <v>49</v>
      </c>
      <c r="G4433" t="s">
        <v>50</v>
      </c>
    </row>
    <row r="4434" spans="1:7" x14ac:dyDescent="0.25">
      <c r="A4434">
        <v>4413</v>
      </c>
      <c r="C4434" s="3">
        <v>45849.020138888889</v>
      </c>
      <c r="D4434">
        <v>0</v>
      </c>
      <c r="E4434">
        <v>13.092000000000001</v>
      </c>
      <c r="F4434" t="s">
        <v>49</v>
      </c>
      <c r="G4434" t="s">
        <v>50</v>
      </c>
    </row>
    <row r="4435" spans="1:7" x14ac:dyDescent="0.25">
      <c r="A4435">
        <v>4414</v>
      </c>
      <c r="C4435" s="3">
        <v>45849.020150462966</v>
      </c>
      <c r="D4435">
        <v>0</v>
      </c>
      <c r="E4435">
        <v>13.092000000000001</v>
      </c>
      <c r="F4435" t="s">
        <v>49</v>
      </c>
      <c r="G4435" t="s">
        <v>50</v>
      </c>
    </row>
    <row r="4436" spans="1:7" x14ac:dyDescent="0.25">
      <c r="A4436">
        <v>4415</v>
      </c>
      <c r="C4436" s="3">
        <v>45849.020162037035</v>
      </c>
      <c r="D4436">
        <v>0</v>
      </c>
      <c r="E4436">
        <v>13.092000000000001</v>
      </c>
      <c r="F4436" t="s">
        <v>49</v>
      </c>
      <c r="G4436" t="s">
        <v>50</v>
      </c>
    </row>
    <row r="4437" spans="1:7" x14ac:dyDescent="0.25">
      <c r="A4437">
        <v>4416</v>
      </c>
      <c r="C4437" s="3">
        <v>45849.020173611112</v>
      </c>
      <c r="D4437">
        <v>0</v>
      </c>
      <c r="E4437">
        <v>13.092000000000001</v>
      </c>
      <c r="F4437" t="s">
        <v>49</v>
      </c>
      <c r="G4437" t="s">
        <v>50</v>
      </c>
    </row>
    <row r="4438" spans="1:7" x14ac:dyDescent="0.25">
      <c r="A4438">
        <v>4417</v>
      </c>
      <c r="C4438" s="3">
        <v>45849.020185185182</v>
      </c>
      <c r="D4438">
        <v>0</v>
      </c>
      <c r="E4438">
        <v>13.092000000000001</v>
      </c>
      <c r="F4438" t="s">
        <v>49</v>
      </c>
      <c r="G4438" t="s">
        <v>50</v>
      </c>
    </row>
    <row r="4439" spans="1:7" x14ac:dyDescent="0.25">
      <c r="A4439">
        <v>4418</v>
      </c>
      <c r="C4439" s="3">
        <v>45849.020196759258</v>
      </c>
      <c r="D4439">
        <v>0</v>
      </c>
      <c r="E4439">
        <v>13.092000000000001</v>
      </c>
      <c r="F4439" t="s">
        <v>49</v>
      </c>
      <c r="G4439" t="s">
        <v>50</v>
      </c>
    </row>
    <row r="4440" spans="1:7" x14ac:dyDescent="0.25">
      <c r="A4440">
        <v>4419</v>
      </c>
      <c r="C4440" s="3">
        <v>45849.020208333335</v>
      </c>
      <c r="D4440">
        <v>0</v>
      </c>
      <c r="E4440">
        <v>13.092000000000001</v>
      </c>
      <c r="F4440" t="s">
        <v>49</v>
      </c>
      <c r="G4440" t="s">
        <v>50</v>
      </c>
    </row>
    <row r="4441" spans="1:7" x14ac:dyDescent="0.25">
      <c r="A4441">
        <v>4420</v>
      </c>
      <c r="C4441" s="3">
        <v>45849.020219907405</v>
      </c>
      <c r="D4441">
        <v>0</v>
      </c>
      <c r="E4441">
        <v>13.092000000000001</v>
      </c>
      <c r="F4441" t="s">
        <v>49</v>
      </c>
      <c r="G4441" t="s">
        <v>50</v>
      </c>
    </row>
    <row r="4442" spans="1:7" x14ac:dyDescent="0.25">
      <c r="A4442">
        <v>4421</v>
      </c>
      <c r="C4442" s="3">
        <v>45849.020231481481</v>
      </c>
      <c r="D4442">
        <v>0</v>
      </c>
      <c r="E4442">
        <v>13.092000000000001</v>
      </c>
      <c r="F4442" t="s">
        <v>49</v>
      </c>
      <c r="G4442" t="s">
        <v>50</v>
      </c>
    </row>
    <row r="4443" spans="1:7" x14ac:dyDescent="0.25">
      <c r="A4443">
        <v>4422</v>
      </c>
      <c r="C4443" s="3">
        <v>45849.020243055558</v>
      </c>
      <c r="D4443">
        <v>0</v>
      </c>
      <c r="E4443">
        <v>13.092000000000001</v>
      </c>
      <c r="F4443" t="s">
        <v>49</v>
      </c>
      <c r="G4443" t="s">
        <v>50</v>
      </c>
    </row>
    <row r="4444" spans="1:7" x14ac:dyDescent="0.25">
      <c r="A4444">
        <v>4423</v>
      </c>
      <c r="C4444" s="3">
        <v>45849.020254629628</v>
      </c>
      <c r="D4444">
        <v>0</v>
      </c>
      <c r="E4444">
        <v>13.090999999999999</v>
      </c>
      <c r="F4444" t="s">
        <v>49</v>
      </c>
      <c r="G4444" t="s">
        <v>50</v>
      </c>
    </row>
    <row r="4445" spans="1:7" x14ac:dyDescent="0.25">
      <c r="A4445">
        <v>4424</v>
      </c>
      <c r="C4445" s="3">
        <v>45849.020266203705</v>
      </c>
      <c r="D4445">
        <v>0</v>
      </c>
      <c r="E4445">
        <v>13.090999999999999</v>
      </c>
      <c r="F4445" t="s">
        <v>49</v>
      </c>
      <c r="G4445" t="s">
        <v>50</v>
      </c>
    </row>
    <row r="4446" spans="1:7" x14ac:dyDescent="0.25">
      <c r="A4446">
        <v>4425</v>
      </c>
      <c r="C4446" s="3">
        <v>45849.020277777781</v>
      </c>
      <c r="D4446">
        <v>0</v>
      </c>
      <c r="E4446">
        <v>13.090999999999999</v>
      </c>
      <c r="F4446" t="s">
        <v>49</v>
      </c>
      <c r="G4446" t="s">
        <v>50</v>
      </c>
    </row>
    <row r="4447" spans="1:7" x14ac:dyDescent="0.25">
      <c r="A4447">
        <v>4426</v>
      </c>
      <c r="C4447" s="3">
        <v>45849.020289351851</v>
      </c>
      <c r="D4447">
        <v>0</v>
      </c>
      <c r="E4447">
        <v>13.09</v>
      </c>
      <c r="F4447" t="s">
        <v>49</v>
      </c>
      <c r="G4447" t="s">
        <v>50</v>
      </c>
    </row>
    <row r="4448" spans="1:7" x14ac:dyDescent="0.25">
      <c r="A4448">
        <v>4427</v>
      </c>
      <c r="C4448" s="3">
        <v>45849.020300925928</v>
      </c>
      <c r="D4448">
        <v>0</v>
      </c>
      <c r="E4448">
        <v>13.09</v>
      </c>
      <c r="F4448" t="s">
        <v>49</v>
      </c>
      <c r="G4448" t="s">
        <v>50</v>
      </c>
    </row>
    <row r="4449" spans="1:7" x14ac:dyDescent="0.25">
      <c r="A4449">
        <v>4428</v>
      </c>
      <c r="C4449" s="3">
        <v>45849.020312499997</v>
      </c>
      <c r="D4449">
        <v>0</v>
      </c>
      <c r="E4449">
        <v>13.089</v>
      </c>
      <c r="F4449" t="s">
        <v>49</v>
      </c>
      <c r="G4449" t="s">
        <v>50</v>
      </c>
    </row>
    <row r="4450" spans="1:7" x14ac:dyDescent="0.25">
      <c r="A4450">
        <v>4429</v>
      </c>
      <c r="C4450" s="3">
        <v>45849.020324074074</v>
      </c>
      <c r="D4450">
        <v>0</v>
      </c>
      <c r="E4450">
        <v>13.089</v>
      </c>
      <c r="F4450" t="s">
        <v>49</v>
      </c>
      <c r="G4450" t="s">
        <v>50</v>
      </c>
    </row>
    <row r="4451" spans="1:7" x14ac:dyDescent="0.25">
      <c r="A4451">
        <v>4430</v>
      </c>
      <c r="C4451" s="3">
        <v>45849.020335648151</v>
      </c>
      <c r="D4451">
        <v>0</v>
      </c>
      <c r="E4451">
        <v>13.09</v>
      </c>
      <c r="F4451" t="s">
        <v>49</v>
      </c>
      <c r="G4451" t="s">
        <v>50</v>
      </c>
    </row>
    <row r="4452" spans="1:7" x14ac:dyDescent="0.25">
      <c r="A4452">
        <v>4431</v>
      </c>
      <c r="C4452" s="3">
        <v>45849.02034722222</v>
      </c>
      <c r="D4452">
        <v>0</v>
      </c>
      <c r="E4452">
        <v>13.09</v>
      </c>
      <c r="F4452" t="s">
        <v>49</v>
      </c>
      <c r="G4452" t="s">
        <v>50</v>
      </c>
    </row>
    <row r="4453" spans="1:7" x14ac:dyDescent="0.25">
      <c r="A4453">
        <v>4432</v>
      </c>
      <c r="C4453" s="3">
        <v>45849.020358796297</v>
      </c>
      <c r="D4453">
        <v>0</v>
      </c>
      <c r="E4453">
        <v>13.089</v>
      </c>
      <c r="F4453" t="s">
        <v>49</v>
      </c>
      <c r="G4453" t="s">
        <v>50</v>
      </c>
    </row>
    <row r="4454" spans="1:7" x14ac:dyDescent="0.25">
      <c r="A4454">
        <v>4433</v>
      </c>
      <c r="C4454" s="3">
        <v>45849.020370370374</v>
      </c>
      <c r="D4454">
        <v>0</v>
      </c>
      <c r="E4454">
        <v>13.09</v>
      </c>
      <c r="F4454" t="s">
        <v>49</v>
      </c>
      <c r="G4454" t="s">
        <v>50</v>
      </c>
    </row>
    <row r="4455" spans="1:7" x14ac:dyDescent="0.25">
      <c r="A4455">
        <v>4434</v>
      </c>
      <c r="C4455" s="3">
        <v>45849.020381944443</v>
      </c>
      <c r="D4455">
        <v>0</v>
      </c>
      <c r="E4455">
        <v>13.089</v>
      </c>
      <c r="F4455" t="s">
        <v>49</v>
      </c>
      <c r="G4455" t="s">
        <v>50</v>
      </c>
    </row>
    <row r="4456" spans="1:7" x14ac:dyDescent="0.25">
      <c r="A4456">
        <v>4435</v>
      </c>
      <c r="C4456" s="3">
        <v>45849.02039351852</v>
      </c>
      <c r="D4456">
        <v>0</v>
      </c>
      <c r="E4456">
        <v>13.087999999999999</v>
      </c>
      <c r="F4456" t="s">
        <v>49</v>
      </c>
      <c r="G4456" t="s">
        <v>50</v>
      </c>
    </row>
    <row r="4457" spans="1:7" x14ac:dyDescent="0.25">
      <c r="A4457">
        <v>4436</v>
      </c>
      <c r="C4457" s="3">
        <v>45849.020405092589</v>
      </c>
      <c r="D4457">
        <v>0</v>
      </c>
      <c r="E4457">
        <v>13.087</v>
      </c>
      <c r="F4457" t="s">
        <v>49</v>
      </c>
      <c r="G4457" t="s">
        <v>50</v>
      </c>
    </row>
    <row r="4458" spans="1:7" x14ac:dyDescent="0.25">
      <c r="A4458">
        <v>4437</v>
      </c>
      <c r="C4458" s="3">
        <v>45849.020416666666</v>
      </c>
      <c r="D4458">
        <v>0</v>
      </c>
      <c r="E4458">
        <v>13.087</v>
      </c>
      <c r="F4458" t="s">
        <v>49</v>
      </c>
      <c r="G4458" t="s">
        <v>50</v>
      </c>
    </row>
    <row r="4459" spans="1:7" x14ac:dyDescent="0.25">
      <c r="A4459">
        <v>4438</v>
      </c>
      <c r="C4459" s="3">
        <v>45849.020428240743</v>
      </c>
      <c r="D4459">
        <v>0</v>
      </c>
      <c r="E4459">
        <v>13.087</v>
      </c>
      <c r="F4459" t="s">
        <v>49</v>
      </c>
      <c r="G4459" t="s">
        <v>50</v>
      </c>
    </row>
    <row r="4460" spans="1:7" x14ac:dyDescent="0.25">
      <c r="A4460">
        <v>4439</v>
      </c>
      <c r="C4460" s="3">
        <v>45849.020439814813</v>
      </c>
      <c r="D4460">
        <v>0</v>
      </c>
      <c r="E4460">
        <v>13.087999999999999</v>
      </c>
      <c r="F4460" t="s">
        <v>49</v>
      </c>
      <c r="G4460" t="s">
        <v>50</v>
      </c>
    </row>
    <row r="4461" spans="1:7" x14ac:dyDescent="0.25">
      <c r="A4461">
        <v>4440</v>
      </c>
      <c r="C4461" s="3">
        <v>45849.020451388889</v>
      </c>
      <c r="D4461">
        <v>0</v>
      </c>
      <c r="E4461">
        <v>13.087999999999999</v>
      </c>
      <c r="F4461" t="s">
        <v>49</v>
      </c>
      <c r="G4461" t="s">
        <v>50</v>
      </c>
    </row>
    <row r="4462" spans="1:7" x14ac:dyDescent="0.25">
      <c r="A4462">
        <v>4441</v>
      </c>
      <c r="C4462" s="3">
        <v>45849.020462962966</v>
      </c>
      <c r="D4462">
        <v>0</v>
      </c>
      <c r="E4462">
        <v>13.089</v>
      </c>
      <c r="F4462" t="s">
        <v>49</v>
      </c>
      <c r="G4462" t="s">
        <v>50</v>
      </c>
    </row>
    <row r="4463" spans="1:7" x14ac:dyDescent="0.25">
      <c r="A4463">
        <v>4442</v>
      </c>
      <c r="C4463" s="3">
        <v>45849.020474537036</v>
      </c>
      <c r="D4463">
        <v>0</v>
      </c>
      <c r="E4463">
        <v>13.09</v>
      </c>
      <c r="F4463" t="s">
        <v>49</v>
      </c>
      <c r="G4463" t="s">
        <v>50</v>
      </c>
    </row>
    <row r="4464" spans="1:7" x14ac:dyDescent="0.25">
      <c r="A4464">
        <v>4443</v>
      </c>
      <c r="C4464" s="3">
        <v>45849.020486111112</v>
      </c>
      <c r="D4464">
        <v>0</v>
      </c>
      <c r="E4464">
        <v>13.090999999999999</v>
      </c>
      <c r="F4464" t="s">
        <v>49</v>
      </c>
      <c r="G4464" t="s">
        <v>50</v>
      </c>
    </row>
    <row r="4465" spans="1:7" x14ac:dyDescent="0.25">
      <c r="A4465">
        <v>4444</v>
      </c>
      <c r="C4465" s="3">
        <v>45849.020497685182</v>
      </c>
      <c r="D4465">
        <v>0</v>
      </c>
      <c r="E4465">
        <v>13.090999999999999</v>
      </c>
      <c r="F4465" t="s">
        <v>49</v>
      </c>
      <c r="G4465" t="s">
        <v>50</v>
      </c>
    </row>
    <row r="4466" spans="1:7" x14ac:dyDescent="0.25">
      <c r="A4466">
        <v>4445</v>
      </c>
      <c r="C4466" s="3">
        <v>45849.020509259259</v>
      </c>
      <c r="D4466">
        <v>0</v>
      </c>
      <c r="E4466">
        <v>13.090999999999999</v>
      </c>
      <c r="F4466" t="s">
        <v>49</v>
      </c>
      <c r="G4466" t="s">
        <v>50</v>
      </c>
    </row>
    <row r="4467" spans="1:7" x14ac:dyDescent="0.25">
      <c r="A4467">
        <v>4446</v>
      </c>
      <c r="C4467" s="3">
        <v>45849.020520833335</v>
      </c>
      <c r="D4467">
        <v>0</v>
      </c>
      <c r="E4467">
        <v>13.090999999999999</v>
      </c>
      <c r="F4467" t="s">
        <v>49</v>
      </c>
      <c r="G4467" t="s">
        <v>50</v>
      </c>
    </row>
    <row r="4468" spans="1:7" x14ac:dyDescent="0.25">
      <c r="A4468">
        <v>4447</v>
      </c>
      <c r="C4468" s="3">
        <v>45849.020532407405</v>
      </c>
      <c r="D4468">
        <v>0</v>
      </c>
      <c r="E4468">
        <v>13.090999999999999</v>
      </c>
      <c r="F4468" t="s">
        <v>49</v>
      </c>
      <c r="G4468" t="s">
        <v>50</v>
      </c>
    </row>
    <row r="4469" spans="1:7" x14ac:dyDescent="0.25">
      <c r="A4469">
        <v>4448</v>
      </c>
      <c r="C4469" s="3">
        <v>45849.020543981482</v>
      </c>
      <c r="D4469">
        <v>0</v>
      </c>
      <c r="E4469">
        <v>13.090999999999999</v>
      </c>
      <c r="F4469" t="s">
        <v>49</v>
      </c>
      <c r="G4469" t="s">
        <v>50</v>
      </c>
    </row>
    <row r="4470" spans="1:7" x14ac:dyDescent="0.25">
      <c r="A4470">
        <v>4449</v>
      </c>
      <c r="C4470" s="3">
        <v>45849.020555555559</v>
      </c>
      <c r="D4470">
        <v>0</v>
      </c>
      <c r="E4470">
        <v>13.090999999999999</v>
      </c>
      <c r="F4470" t="s">
        <v>49</v>
      </c>
      <c r="G4470" t="s">
        <v>50</v>
      </c>
    </row>
    <row r="4471" spans="1:7" x14ac:dyDescent="0.25">
      <c r="A4471">
        <v>4450</v>
      </c>
      <c r="C4471" s="3">
        <v>45849.020567129628</v>
      </c>
      <c r="D4471">
        <v>0</v>
      </c>
      <c r="E4471">
        <v>13.09</v>
      </c>
      <c r="F4471" t="s">
        <v>49</v>
      </c>
      <c r="G4471" t="s">
        <v>50</v>
      </c>
    </row>
    <row r="4472" spans="1:7" x14ac:dyDescent="0.25">
      <c r="A4472">
        <v>4451</v>
      </c>
      <c r="C4472" s="3">
        <v>45849.020578703705</v>
      </c>
      <c r="D4472">
        <v>0</v>
      </c>
      <c r="E4472">
        <v>13.09</v>
      </c>
      <c r="F4472" t="s">
        <v>49</v>
      </c>
      <c r="G4472" t="s">
        <v>50</v>
      </c>
    </row>
    <row r="4473" spans="1:7" x14ac:dyDescent="0.25">
      <c r="A4473">
        <v>4452</v>
      </c>
      <c r="C4473" s="3">
        <v>45849.020590277774</v>
      </c>
      <c r="D4473">
        <v>0</v>
      </c>
      <c r="E4473">
        <v>13.09</v>
      </c>
      <c r="F4473" t="s">
        <v>49</v>
      </c>
      <c r="G4473" t="s">
        <v>50</v>
      </c>
    </row>
    <row r="4474" spans="1:7" x14ac:dyDescent="0.25">
      <c r="A4474">
        <v>4453</v>
      </c>
      <c r="C4474" s="3">
        <v>45849.020601851851</v>
      </c>
      <c r="D4474">
        <v>0</v>
      </c>
      <c r="E4474">
        <v>13.09</v>
      </c>
      <c r="F4474" t="s">
        <v>49</v>
      </c>
      <c r="G4474" t="s">
        <v>50</v>
      </c>
    </row>
    <row r="4475" spans="1:7" x14ac:dyDescent="0.25">
      <c r="A4475">
        <v>4454</v>
      </c>
      <c r="C4475" s="3">
        <v>45849.020613425928</v>
      </c>
      <c r="D4475">
        <v>0</v>
      </c>
      <c r="E4475">
        <v>13.09</v>
      </c>
      <c r="F4475" t="s">
        <v>49</v>
      </c>
      <c r="G4475" t="s">
        <v>50</v>
      </c>
    </row>
    <row r="4476" spans="1:7" x14ac:dyDescent="0.25">
      <c r="A4476">
        <v>4455</v>
      </c>
      <c r="C4476" s="3">
        <v>45849.020624999997</v>
      </c>
      <c r="D4476">
        <v>0</v>
      </c>
      <c r="E4476">
        <v>13.09</v>
      </c>
      <c r="F4476" t="s">
        <v>49</v>
      </c>
      <c r="G4476" t="s">
        <v>50</v>
      </c>
    </row>
    <row r="4477" spans="1:7" x14ac:dyDescent="0.25">
      <c r="A4477">
        <v>4456</v>
      </c>
      <c r="C4477" s="3">
        <v>45849.020636574074</v>
      </c>
      <c r="D4477">
        <v>0</v>
      </c>
      <c r="E4477">
        <v>13.09</v>
      </c>
      <c r="F4477" t="s">
        <v>49</v>
      </c>
      <c r="G4477" t="s">
        <v>50</v>
      </c>
    </row>
    <row r="4478" spans="1:7" x14ac:dyDescent="0.25">
      <c r="A4478">
        <v>4457</v>
      </c>
      <c r="C4478" s="3">
        <v>45849.020648148151</v>
      </c>
      <c r="D4478">
        <v>0</v>
      </c>
      <c r="E4478">
        <v>13.090999999999999</v>
      </c>
      <c r="F4478" t="s">
        <v>49</v>
      </c>
      <c r="G4478" t="s">
        <v>50</v>
      </c>
    </row>
    <row r="4479" spans="1:7" x14ac:dyDescent="0.25">
      <c r="A4479">
        <v>4458</v>
      </c>
      <c r="C4479" s="3">
        <v>45849.02065972222</v>
      </c>
      <c r="D4479">
        <v>0</v>
      </c>
      <c r="E4479">
        <v>13.090999999999999</v>
      </c>
      <c r="F4479" t="s">
        <v>49</v>
      </c>
      <c r="G4479" t="s">
        <v>50</v>
      </c>
    </row>
    <row r="4480" spans="1:7" x14ac:dyDescent="0.25">
      <c r="A4480">
        <v>4459</v>
      </c>
      <c r="C4480" s="3">
        <v>45849.020671296297</v>
      </c>
      <c r="D4480">
        <v>0</v>
      </c>
      <c r="E4480">
        <v>13.090999999999999</v>
      </c>
      <c r="F4480" t="s">
        <v>49</v>
      </c>
      <c r="G4480" t="s">
        <v>50</v>
      </c>
    </row>
    <row r="4481" spans="1:7" x14ac:dyDescent="0.25">
      <c r="A4481">
        <v>4460</v>
      </c>
      <c r="C4481" s="3">
        <v>45849.020682870374</v>
      </c>
      <c r="D4481">
        <v>0</v>
      </c>
      <c r="E4481">
        <v>13.090999999999999</v>
      </c>
      <c r="F4481" t="s">
        <v>49</v>
      </c>
      <c r="G4481" t="s">
        <v>50</v>
      </c>
    </row>
    <row r="4482" spans="1:7" x14ac:dyDescent="0.25">
      <c r="A4482">
        <v>4461</v>
      </c>
      <c r="C4482" s="3">
        <v>45849.020694444444</v>
      </c>
      <c r="D4482">
        <v>0</v>
      </c>
      <c r="E4482">
        <v>13.090999999999999</v>
      </c>
      <c r="F4482" t="s">
        <v>49</v>
      </c>
      <c r="G4482" t="s">
        <v>50</v>
      </c>
    </row>
    <row r="4483" spans="1:7" x14ac:dyDescent="0.25">
      <c r="A4483">
        <v>4462</v>
      </c>
      <c r="C4483" s="3">
        <v>45849.02070601852</v>
      </c>
      <c r="D4483">
        <v>0</v>
      </c>
      <c r="E4483">
        <v>13.092000000000001</v>
      </c>
      <c r="F4483" t="s">
        <v>49</v>
      </c>
      <c r="G4483" t="s">
        <v>50</v>
      </c>
    </row>
    <row r="4484" spans="1:7" x14ac:dyDescent="0.25">
      <c r="A4484">
        <v>4463</v>
      </c>
      <c r="C4484" s="3">
        <v>45849.02071759259</v>
      </c>
      <c r="D4484">
        <v>0</v>
      </c>
      <c r="E4484">
        <v>13.090999999999999</v>
      </c>
      <c r="F4484" t="s">
        <v>49</v>
      </c>
      <c r="G4484" t="s">
        <v>50</v>
      </c>
    </row>
    <row r="4485" spans="1:7" x14ac:dyDescent="0.25">
      <c r="A4485">
        <v>4464</v>
      </c>
      <c r="C4485" s="3">
        <v>45849.020729166667</v>
      </c>
      <c r="D4485">
        <v>0</v>
      </c>
      <c r="E4485">
        <v>13.090999999999999</v>
      </c>
      <c r="F4485" t="s">
        <v>49</v>
      </c>
      <c r="G4485" t="s">
        <v>50</v>
      </c>
    </row>
    <row r="4486" spans="1:7" x14ac:dyDescent="0.25">
      <c r="A4486">
        <v>4465</v>
      </c>
      <c r="C4486" s="3">
        <v>45849.020740740743</v>
      </c>
      <c r="D4486">
        <v>0</v>
      </c>
      <c r="E4486">
        <v>13.090999999999999</v>
      </c>
      <c r="F4486" t="s">
        <v>49</v>
      </c>
      <c r="G4486" t="s">
        <v>50</v>
      </c>
    </row>
    <row r="4487" spans="1:7" x14ac:dyDescent="0.25">
      <c r="A4487">
        <v>4466</v>
      </c>
      <c r="C4487" s="3">
        <v>45849.020752314813</v>
      </c>
      <c r="D4487">
        <v>0</v>
      </c>
      <c r="E4487">
        <v>13.090999999999999</v>
      </c>
      <c r="F4487" t="s">
        <v>49</v>
      </c>
      <c r="G4487" t="s">
        <v>50</v>
      </c>
    </row>
    <row r="4488" spans="1:7" x14ac:dyDescent="0.25">
      <c r="A4488">
        <v>4467</v>
      </c>
      <c r="C4488" s="3">
        <v>45849.02076388889</v>
      </c>
      <c r="D4488">
        <v>0</v>
      </c>
      <c r="E4488">
        <v>13.090999999999999</v>
      </c>
      <c r="F4488" t="s">
        <v>49</v>
      </c>
      <c r="G4488" t="s">
        <v>50</v>
      </c>
    </row>
    <row r="4489" spans="1:7" x14ac:dyDescent="0.25">
      <c r="A4489">
        <v>4468</v>
      </c>
      <c r="C4489" s="3">
        <v>45849.020775462966</v>
      </c>
      <c r="D4489">
        <v>0</v>
      </c>
      <c r="E4489">
        <v>13.090999999999999</v>
      </c>
      <c r="F4489" t="s">
        <v>49</v>
      </c>
      <c r="G4489" t="s">
        <v>50</v>
      </c>
    </row>
    <row r="4490" spans="1:7" x14ac:dyDescent="0.25">
      <c r="A4490">
        <v>4469</v>
      </c>
      <c r="C4490" s="3">
        <v>45849.020787037036</v>
      </c>
      <c r="D4490">
        <v>0</v>
      </c>
      <c r="E4490">
        <v>13.090999999999999</v>
      </c>
      <c r="F4490" t="s">
        <v>49</v>
      </c>
      <c r="G4490" t="s">
        <v>50</v>
      </c>
    </row>
    <row r="4491" spans="1:7" x14ac:dyDescent="0.25">
      <c r="A4491">
        <v>4470</v>
      </c>
      <c r="C4491" s="3">
        <v>45849.020798611113</v>
      </c>
      <c r="D4491">
        <v>0</v>
      </c>
      <c r="E4491">
        <v>13.092000000000001</v>
      </c>
      <c r="F4491" t="s">
        <v>49</v>
      </c>
      <c r="G4491" t="s">
        <v>50</v>
      </c>
    </row>
    <row r="4492" spans="1:7" x14ac:dyDescent="0.25">
      <c r="A4492">
        <v>4471</v>
      </c>
      <c r="C4492" s="3">
        <v>45849.020810185182</v>
      </c>
      <c r="D4492">
        <v>0</v>
      </c>
      <c r="E4492">
        <v>13.092000000000001</v>
      </c>
      <c r="F4492" t="s">
        <v>49</v>
      </c>
      <c r="G4492" t="s">
        <v>50</v>
      </c>
    </row>
    <row r="4493" spans="1:7" x14ac:dyDescent="0.25">
      <c r="A4493">
        <v>4472</v>
      </c>
      <c r="C4493" s="3">
        <v>45849.020821759259</v>
      </c>
      <c r="D4493">
        <v>0</v>
      </c>
      <c r="E4493">
        <v>13.092000000000001</v>
      </c>
      <c r="F4493" t="s">
        <v>49</v>
      </c>
      <c r="G4493" t="s">
        <v>50</v>
      </c>
    </row>
    <row r="4494" spans="1:7" x14ac:dyDescent="0.25">
      <c r="A4494">
        <v>4473</v>
      </c>
      <c r="C4494" s="3">
        <v>45849.020833333336</v>
      </c>
      <c r="D4494">
        <v>0</v>
      </c>
      <c r="E4494">
        <v>13.092000000000001</v>
      </c>
      <c r="F4494" t="s">
        <v>49</v>
      </c>
      <c r="G4494" t="s">
        <v>50</v>
      </c>
    </row>
    <row r="4495" spans="1:7" x14ac:dyDescent="0.25">
      <c r="A4495">
        <v>4474</v>
      </c>
      <c r="C4495" s="3">
        <v>45849.020844907405</v>
      </c>
      <c r="D4495">
        <v>0</v>
      </c>
      <c r="E4495">
        <v>13.090999999999999</v>
      </c>
      <c r="F4495" t="s">
        <v>49</v>
      </c>
      <c r="G4495" t="s">
        <v>50</v>
      </c>
    </row>
    <row r="4496" spans="1:7" x14ac:dyDescent="0.25">
      <c r="A4496">
        <v>4475</v>
      </c>
      <c r="C4496" s="3">
        <v>45849.020856481482</v>
      </c>
      <c r="D4496">
        <v>0</v>
      </c>
      <c r="E4496">
        <v>13.090999999999999</v>
      </c>
      <c r="F4496" t="s">
        <v>49</v>
      </c>
      <c r="G4496" t="s">
        <v>50</v>
      </c>
    </row>
    <row r="4497" spans="1:7" x14ac:dyDescent="0.25">
      <c r="A4497">
        <v>4476</v>
      </c>
      <c r="C4497" s="3">
        <v>45849.020868055559</v>
      </c>
      <c r="D4497">
        <v>0</v>
      </c>
      <c r="E4497">
        <v>13.09</v>
      </c>
      <c r="F4497" t="s">
        <v>49</v>
      </c>
      <c r="G4497" t="s">
        <v>50</v>
      </c>
    </row>
    <row r="4498" spans="1:7" x14ac:dyDescent="0.25">
      <c r="A4498">
        <v>4477</v>
      </c>
      <c r="C4498" s="3">
        <v>45849.020879629628</v>
      </c>
      <c r="D4498">
        <v>0</v>
      </c>
      <c r="E4498">
        <v>13.09</v>
      </c>
      <c r="F4498" t="s">
        <v>49</v>
      </c>
      <c r="G4498" t="s">
        <v>50</v>
      </c>
    </row>
    <row r="4499" spans="1:7" x14ac:dyDescent="0.25">
      <c r="A4499">
        <v>4478</v>
      </c>
      <c r="C4499" s="3">
        <v>45849.020891203705</v>
      </c>
      <c r="D4499">
        <v>0</v>
      </c>
      <c r="E4499">
        <v>13.09</v>
      </c>
      <c r="F4499" t="s">
        <v>49</v>
      </c>
      <c r="G4499" t="s">
        <v>50</v>
      </c>
    </row>
    <row r="4500" spans="1:7" x14ac:dyDescent="0.25">
      <c r="A4500">
        <v>4479</v>
      </c>
      <c r="C4500" s="3">
        <v>45849.020902777775</v>
      </c>
      <c r="D4500">
        <v>0</v>
      </c>
      <c r="E4500">
        <v>13.09</v>
      </c>
      <c r="F4500" t="s">
        <v>49</v>
      </c>
      <c r="G4500" t="s">
        <v>50</v>
      </c>
    </row>
    <row r="4501" spans="1:7" x14ac:dyDescent="0.25">
      <c r="A4501">
        <v>4480</v>
      </c>
      <c r="C4501" s="3">
        <v>45849.020914351851</v>
      </c>
      <c r="D4501">
        <v>0</v>
      </c>
      <c r="E4501">
        <v>13.09</v>
      </c>
      <c r="F4501" t="s">
        <v>49</v>
      </c>
      <c r="G4501" t="s">
        <v>50</v>
      </c>
    </row>
    <row r="4502" spans="1:7" x14ac:dyDescent="0.25">
      <c r="A4502">
        <v>4481</v>
      </c>
      <c r="C4502" s="3">
        <v>45849.020925925928</v>
      </c>
      <c r="D4502">
        <v>0</v>
      </c>
      <c r="E4502">
        <v>13.089</v>
      </c>
      <c r="F4502" t="s">
        <v>49</v>
      </c>
      <c r="G4502" t="s">
        <v>50</v>
      </c>
    </row>
    <row r="4503" spans="1:7" x14ac:dyDescent="0.25">
      <c r="A4503">
        <v>4482</v>
      </c>
      <c r="C4503" s="3">
        <v>45849.020937499998</v>
      </c>
      <c r="D4503">
        <v>0</v>
      </c>
      <c r="E4503">
        <v>13.087999999999999</v>
      </c>
      <c r="F4503" t="s">
        <v>49</v>
      </c>
      <c r="G4503" t="s">
        <v>50</v>
      </c>
    </row>
    <row r="4504" spans="1:7" x14ac:dyDescent="0.25">
      <c r="A4504">
        <v>4483</v>
      </c>
      <c r="C4504" s="3">
        <v>45849.020949074074</v>
      </c>
      <c r="D4504">
        <v>0</v>
      </c>
      <c r="E4504">
        <v>13.087</v>
      </c>
      <c r="F4504" t="s">
        <v>49</v>
      </c>
      <c r="G4504" t="s">
        <v>50</v>
      </c>
    </row>
    <row r="4505" spans="1:7" x14ac:dyDescent="0.25">
      <c r="A4505">
        <v>4484</v>
      </c>
      <c r="C4505" s="3">
        <v>45849.020960648151</v>
      </c>
      <c r="D4505">
        <v>0</v>
      </c>
      <c r="E4505">
        <v>13.086</v>
      </c>
      <c r="F4505" t="s">
        <v>49</v>
      </c>
      <c r="G4505" t="s">
        <v>50</v>
      </c>
    </row>
    <row r="4506" spans="1:7" x14ac:dyDescent="0.25">
      <c r="A4506">
        <v>4485</v>
      </c>
      <c r="C4506" s="3">
        <v>45849.020972222221</v>
      </c>
      <c r="D4506">
        <v>0</v>
      </c>
      <c r="E4506">
        <v>13.086</v>
      </c>
      <c r="F4506" t="s">
        <v>49</v>
      </c>
      <c r="G4506" t="s">
        <v>50</v>
      </c>
    </row>
    <row r="4507" spans="1:7" x14ac:dyDescent="0.25">
      <c r="A4507">
        <v>4486</v>
      </c>
      <c r="C4507" s="3">
        <v>45849.020983796298</v>
      </c>
      <c r="D4507">
        <v>0</v>
      </c>
      <c r="E4507">
        <v>13.086</v>
      </c>
      <c r="F4507" t="s">
        <v>49</v>
      </c>
      <c r="G4507" t="s">
        <v>50</v>
      </c>
    </row>
    <row r="4508" spans="1:7" x14ac:dyDescent="0.25">
      <c r="A4508">
        <v>4487</v>
      </c>
      <c r="C4508" s="3">
        <v>45849.020995370367</v>
      </c>
      <c r="D4508">
        <v>0</v>
      </c>
      <c r="E4508">
        <v>13.085000000000001</v>
      </c>
      <c r="F4508" t="s">
        <v>49</v>
      </c>
      <c r="G4508" t="s">
        <v>50</v>
      </c>
    </row>
    <row r="4509" spans="1:7" x14ac:dyDescent="0.25">
      <c r="A4509">
        <v>4488</v>
      </c>
      <c r="C4509" s="3">
        <v>45849.021006944444</v>
      </c>
      <c r="D4509">
        <v>0</v>
      </c>
      <c r="E4509">
        <v>13.086</v>
      </c>
      <c r="F4509" t="s">
        <v>49</v>
      </c>
      <c r="G4509" t="s">
        <v>50</v>
      </c>
    </row>
    <row r="4510" spans="1:7" x14ac:dyDescent="0.25">
      <c r="A4510">
        <v>4489</v>
      </c>
      <c r="C4510" s="3">
        <v>45849.021018518521</v>
      </c>
      <c r="D4510">
        <v>0</v>
      </c>
      <c r="E4510">
        <v>13.086</v>
      </c>
      <c r="F4510" t="s">
        <v>49</v>
      </c>
      <c r="G4510" t="s">
        <v>50</v>
      </c>
    </row>
    <row r="4511" spans="1:7" x14ac:dyDescent="0.25">
      <c r="A4511">
        <v>4490</v>
      </c>
      <c r="C4511" s="3">
        <v>45849.02103009259</v>
      </c>
      <c r="D4511">
        <v>0</v>
      </c>
      <c r="E4511">
        <v>13.087</v>
      </c>
      <c r="F4511" t="s">
        <v>49</v>
      </c>
      <c r="G4511" t="s">
        <v>50</v>
      </c>
    </row>
    <row r="4512" spans="1:7" x14ac:dyDescent="0.25">
      <c r="A4512">
        <v>4491</v>
      </c>
      <c r="C4512" s="3">
        <v>45849.021041666667</v>
      </c>
      <c r="D4512">
        <v>0</v>
      </c>
      <c r="E4512">
        <v>13.087999999999999</v>
      </c>
      <c r="F4512" t="s">
        <v>49</v>
      </c>
      <c r="G4512" t="s">
        <v>50</v>
      </c>
    </row>
    <row r="4513" spans="1:7" x14ac:dyDescent="0.25">
      <c r="A4513">
        <v>4492</v>
      </c>
      <c r="C4513" s="3">
        <v>45849.021053240744</v>
      </c>
      <c r="D4513">
        <v>0</v>
      </c>
      <c r="E4513">
        <v>13.089</v>
      </c>
      <c r="F4513" t="s">
        <v>49</v>
      </c>
      <c r="G4513" t="s">
        <v>50</v>
      </c>
    </row>
    <row r="4514" spans="1:7" x14ac:dyDescent="0.25">
      <c r="A4514">
        <v>4493</v>
      </c>
      <c r="C4514" s="3">
        <v>45849.021064814813</v>
      </c>
      <c r="D4514">
        <v>0</v>
      </c>
      <c r="E4514">
        <v>13.089</v>
      </c>
      <c r="F4514" t="s">
        <v>49</v>
      </c>
      <c r="G4514" t="s">
        <v>50</v>
      </c>
    </row>
    <row r="4515" spans="1:7" x14ac:dyDescent="0.25">
      <c r="A4515">
        <v>4494</v>
      </c>
      <c r="C4515" s="3">
        <v>45849.02107638889</v>
      </c>
      <c r="D4515">
        <v>0</v>
      </c>
      <c r="E4515">
        <v>13.089</v>
      </c>
      <c r="F4515" t="s">
        <v>49</v>
      </c>
      <c r="G4515" t="s">
        <v>50</v>
      </c>
    </row>
    <row r="4516" spans="1:7" x14ac:dyDescent="0.25">
      <c r="A4516">
        <v>4495</v>
      </c>
      <c r="C4516" s="3">
        <v>45849.021087962959</v>
      </c>
      <c r="D4516">
        <v>0</v>
      </c>
      <c r="E4516">
        <v>13.089</v>
      </c>
      <c r="F4516" t="s">
        <v>49</v>
      </c>
      <c r="G4516" t="s">
        <v>50</v>
      </c>
    </row>
    <row r="4517" spans="1:7" x14ac:dyDescent="0.25">
      <c r="A4517">
        <v>4496</v>
      </c>
      <c r="C4517" s="3">
        <v>45849.021099537036</v>
      </c>
      <c r="D4517">
        <v>0</v>
      </c>
      <c r="E4517">
        <v>13.089</v>
      </c>
      <c r="F4517" t="s">
        <v>49</v>
      </c>
      <c r="G4517" t="s">
        <v>50</v>
      </c>
    </row>
    <row r="4518" spans="1:7" x14ac:dyDescent="0.25">
      <c r="A4518">
        <v>4497</v>
      </c>
      <c r="C4518" s="3">
        <v>45849.021111111113</v>
      </c>
      <c r="D4518">
        <v>0</v>
      </c>
      <c r="E4518">
        <v>13.089</v>
      </c>
      <c r="F4518" t="s">
        <v>49</v>
      </c>
      <c r="G4518" t="s">
        <v>50</v>
      </c>
    </row>
    <row r="4519" spans="1:7" x14ac:dyDescent="0.25">
      <c r="A4519">
        <v>4498</v>
      </c>
      <c r="C4519" s="3">
        <v>45849.021122685182</v>
      </c>
      <c r="D4519">
        <v>0</v>
      </c>
      <c r="E4519">
        <v>13.089</v>
      </c>
      <c r="F4519" t="s">
        <v>49</v>
      </c>
      <c r="G4519" t="s">
        <v>50</v>
      </c>
    </row>
    <row r="4520" spans="1:7" x14ac:dyDescent="0.25">
      <c r="A4520">
        <v>4499</v>
      </c>
      <c r="C4520" s="3">
        <v>45849.021134259259</v>
      </c>
      <c r="D4520">
        <v>0</v>
      </c>
      <c r="E4520">
        <v>13.089</v>
      </c>
      <c r="F4520" t="s">
        <v>49</v>
      </c>
      <c r="G4520" t="s">
        <v>50</v>
      </c>
    </row>
    <row r="4521" spans="1:7" x14ac:dyDescent="0.25">
      <c r="A4521">
        <v>4500</v>
      </c>
      <c r="C4521" s="3">
        <v>45849.021145833336</v>
      </c>
      <c r="D4521">
        <v>0</v>
      </c>
      <c r="E4521">
        <v>13.089</v>
      </c>
      <c r="F4521" t="s">
        <v>49</v>
      </c>
      <c r="G4521" t="s">
        <v>50</v>
      </c>
    </row>
    <row r="4522" spans="1:7" x14ac:dyDescent="0.25">
      <c r="A4522">
        <v>4501</v>
      </c>
      <c r="C4522" s="3">
        <v>45849.021157407406</v>
      </c>
      <c r="D4522">
        <v>0</v>
      </c>
      <c r="E4522">
        <v>13.087999999999999</v>
      </c>
      <c r="F4522" t="s">
        <v>49</v>
      </c>
      <c r="G4522" t="s">
        <v>50</v>
      </c>
    </row>
    <row r="4523" spans="1:7" x14ac:dyDescent="0.25">
      <c r="A4523">
        <v>4502</v>
      </c>
      <c r="C4523" s="3">
        <v>45849.021168981482</v>
      </c>
      <c r="D4523">
        <v>0</v>
      </c>
      <c r="E4523">
        <v>13.089</v>
      </c>
      <c r="F4523" t="s">
        <v>49</v>
      </c>
      <c r="G4523" t="s">
        <v>50</v>
      </c>
    </row>
    <row r="4524" spans="1:7" x14ac:dyDescent="0.25">
      <c r="A4524">
        <v>4503</v>
      </c>
      <c r="C4524" s="3">
        <v>45849.021180555559</v>
      </c>
      <c r="D4524">
        <v>0</v>
      </c>
      <c r="E4524">
        <v>13.089</v>
      </c>
      <c r="F4524" t="s">
        <v>49</v>
      </c>
      <c r="G4524" t="s">
        <v>50</v>
      </c>
    </row>
    <row r="4525" spans="1:7" x14ac:dyDescent="0.25">
      <c r="A4525">
        <v>4504</v>
      </c>
      <c r="C4525" s="3">
        <v>45849.021192129629</v>
      </c>
      <c r="D4525">
        <v>0</v>
      </c>
      <c r="E4525">
        <v>13.089</v>
      </c>
      <c r="F4525" t="s">
        <v>49</v>
      </c>
      <c r="G4525" t="s">
        <v>50</v>
      </c>
    </row>
    <row r="4526" spans="1:7" x14ac:dyDescent="0.25">
      <c r="A4526">
        <v>4505</v>
      </c>
      <c r="C4526" s="3">
        <v>45849.021203703705</v>
      </c>
      <c r="D4526">
        <v>0</v>
      </c>
      <c r="E4526">
        <v>13.089</v>
      </c>
      <c r="F4526" t="s">
        <v>49</v>
      </c>
      <c r="G4526" t="s">
        <v>50</v>
      </c>
    </row>
    <row r="4527" spans="1:7" x14ac:dyDescent="0.25">
      <c r="A4527">
        <v>4506</v>
      </c>
      <c r="C4527" s="3">
        <v>45849.021215277775</v>
      </c>
      <c r="D4527">
        <v>0</v>
      </c>
      <c r="E4527">
        <v>13.089</v>
      </c>
      <c r="F4527" t="s">
        <v>49</v>
      </c>
      <c r="G4527" t="s">
        <v>50</v>
      </c>
    </row>
    <row r="4528" spans="1:7" x14ac:dyDescent="0.25">
      <c r="A4528">
        <v>4507</v>
      </c>
      <c r="C4528" s="3">
        <v>45849.021226851852</v>
      </c>
      <c r="D4528">
        <v>0</v>
      </c>
      <c r="E4528">
        <v>13.089</v>
      </c>
      <c r="F4528" t="s">
        <v>49</v>
      </c>
      <c r="G4528" t="s">
        <v>50</v>
      </c>
    </row>
    <row r="4529" spans="1:7" x14ac:dyDescent="0.25">
      <c r="A4529">
        <v>4508</v>
      </c>
      <c r="C4529" s="3">
        <v>45849.021238425928</v>
      </c>
      <c r="D4529">
        <v>0</v>
      </c>
      <c r="E4529">
        <v>13.089</v>
      </c>
      <c r="F4529" t="s">
        <v>49</v>
      </c>
      <c r="G4529" t="s">
        <v>50</v>
      </c>
    </row>
    <row r="4530" spans="1:7" x14ac:dyDescent="0.25">
      <c r="A4530">
        <v>4509</v>
      </c>
      <c r="C4530" s="3">
        <v>45849.021249999998</v>
      </c>
      <c r="D4530">
        <v>0</v>
      </c>
      <c r="E4530">
        <v>13.089</v>
      </c>
      <c r="F4530" t="s">
        <v>49</v>
      </c>
      <c r="G4530" t="s">
        <v>50</v>
      </c>
    </row>
    <row r="4531" spans="1:7" x14ac:dyDescent="0.25">
      <c r="A4531">
        <v>4510</v>
      </c>
      <c r="C4531" s="3">
        <v>45849.021261574075</v>
      </c>
      <c r="D4531">
        <v>0</v>
      </c>
      <c r="E4531">
        <v>13.087999999999999</v>
      </c>
      <c r="F4531" t="s">
        <v>49</v>
      </c>
      <c r="G4531" t="s">
        <v>50</v>
      </c>
    </row>
    <row r="4532" spans="1:7" x14ac:dyDescent="0.25">
      <c r="A4532">
        <v>4511</v>
      </c>
      <c r="C4532" s="3">
        <v>45849.021273148152</v>
      </c>
      <c r="D4532">
        <v>0</v>
      </c>
      <c r="E4532">
        <v>13.087999999999999</v>
      </c>
      <c r="F4532" t="s">
        <v>49</v>
      </c>
      <c r="G4532" t="s">
        <v>50</v>
      </c>
    </row>
    <row r="4533" spans="1:7" x14ac:dyDescent="0.25">
      <c r="A4533">
        <v>4512</v>
      </c>
      <c r="C4533" s="3">
        <v>45849.021284722221</v>
      </c>
      <c r="D4533">
        <v>0</v>
      </c>
      <c r="E4533">
        <v>13.087999999999999</v>
      </c>
      <c r="F4533" t="s">
        <v>49</v>
      </c>
      <c r="G4533" t="s">
        <v>50</v>
      </c>
    </row>
    <row r="4534" spans="1:7" x14ac:dyDescent="0.25">
      <c r="A4534">
        <v>4513</v>
      </c>
      <c r="C4534" s="3">
        <v>45849.021296296298</v>
      </c>
      <c r="D4534">
        <v>0</v>
      </c>
      <c r="E4534">
        <v>13.087999999999999</v>
      </c>
      <c r="F4534" t="s">
        <v>49</v>
      </c>
      <c r="G4534" t="s">
        <v>50</v>
      </c>
    </row>
    <row r="4535" spans="1:7" x14ac:dyDescent="0.25">
      <c r="A4535">
        <v>4514</v>
      </c>
      <c r="C4535" s="3">
        <v>45849.021307870367</v>
      </c>
      <c r="D4535">
        <v>0</v>
      </c>
      <c r="E4535">
        <v>13.087999999999999</v>
      </c>
      <c r="F4535" t="s">
        <v>49</v>
      </c>
      <c r="G4535" t="s">
        <v>50</v>
      </c>
    </row>
    <row r="4536" spans="1:7" x14ac:dyDescent="0.25">
      <c r="A4536">
        <v>4515</v>
      </c>
      <c r="C4536" s="3">
        <v>45849.021319444444</v>
      </c>
      <c r="D4536">
        <v>0</v>
      </c>
      <c r="E4536">
        <v>13.087999999999999</v>
      </c>
      <c r="F4536" t="s">
        <v>49</v>
      </c>
      <c r="G4536" t="s">
        <v>50</v>
      </c>
    </row>
    <row r="4537" spans="1:7" x14ac:dyDescent="0.25">
      <c r="A4537">
        <v>4516</v>
      </c>
      <c r="C4537" s="3">
        <v>45849.021331018521</v>
      </c>
      <c r="D4537">
        <v>0</v>
      </c>
      <c r="E4537">
        <v>13.089</v>
      </c>
      <c r="F4537" t="s">
        <v>49</v>
      </c>
      <c r="G4537" t="s">
        <v>50</v>
      </c>
    </row>
    <row r="4538" spans="1:7" x14ac:dyDescent="0.25">
      <c r="A4538">
        <v>4517</v>
      </c>
      <c r="C4538" s="3">
        <v>45849.02134259259</v>
      </c>
      <c r="D4538">
        <v>0</v>
      </c>
      <c r="E4538">
        <v>13.089</v>
      </c>
      <c r="F4538" t="s">
        <v>49</v>
      </c>
      <c r="G4538" t="s">
        <v>50</v>
      </c>
    </row>
    <row r="4539" spans="1:7" x14ac:dyDescent="0.25">
      <c r="A4539">
        <v>4518</v>
      </c>
      <c r="C4539" s="3">
        <v>45849.021354166667</v>
      </c>
      <c r="D4539">
        <v>0</v>
      </c>
      <c r="E4539">
        <v>13.089</v>
      </c>
      <c r="F4539" t="s">
        <v>49</v>
      </c>
      <c r="G4539" t="s">
        <v>50</v>
      </c>
    </row>
    <row r="4540" spans="1:7" x14ac:dyDescent="0.25">
      <c r="A4540">
        <v>4519</v>
      </c>
      <c r="C4540" s="3">
        <v>45849.021365740744</v>
      </c>
      <c r="D4540">
        <v>0</v>
      </c>
      <c r="E4540">
        <v>13.089</v>
      </c>
      <c r="F4540" t="s">
        <v>49</v>
      </c>
      <c r="G4540" t="s">
        <v>50</v>
      </c>
    </row>
    <row r="4541" spans="1:7" x14ac:dyDescent="0.25">
      <c r="A4541">
        <v>4520</v>
      </c>
      <c r="C4541" s="3">
        <v>45849.021377314813</v>
      </c>
      <c r="D4541">
        <v>0</v>
      </c>
      <c r="E4541">
        <v>13.089</v>
      </c>
      <c r="F4541" t="s">
        <v>49</v>
      </c>
      <c r="G4541" t="s">
        <v>50</v>
      </c>
    </row>
    <row r="4542" spans="1:7" x14ac:dyDescent="0.25">
      <c r="A4542">
        <v>4521</v>
      </c>
      <c r="C4542" s="3">
        <v>45849.02138888889</v>
      </c>
      <c r="D4542">
        <v>0</v>
      </c>
      <c r="E4542">
        <v>13.089</v>
      </c>
      <c r="F4542" t="s">
        <v>49</v>
      </c>
      <c r="G4542" t="s">
        <v>50</v>
      </c>
    </row>
    <row r="4543" spans="1:7" x14ac:dyDescent="0.25">
      <c r="A4543">
        <v>4522</v>
      </c>
      <c r="C4543" s="3">
        <v>45849.02140046296</v>
      </c>
      <c r="D4543">
        <v>0</v>
      </c>
      <c r="E4543">
        <v>13.087999999999999</v>
      </c>
      <c r="F4543" t="s">
        <v>49</v>
      </c>
      <c r="G4543" t="s">
        <v>50</v>
      </c>
    </row>
    <row r="4544" spans="1:7" x14ac:dyDescent="0.25">
      <c r="A4544">
        <v>4523</v>
      </c>
      <c r="C4544" s="3">
        <v>45849.021412037036</v>
      </c>
      <c r="D4544">
        <v>0</v>
      </c>
      <c r="E4544">
        <v>13.087999999999999</v>
      </c>
      <c r="F4544" t="s">
        <v>49</v>
      </c>
      <c r="G4544" t="s">
        <v>50</v>
      </c>
    </row>
    <row r="4545" spans="1:7" x14ac:dyDescent="0.25">
      <c r="A4545">
        <v>4524</v>
      </c>
      <c r="C4545" s="3">
        <v>45849.021423611113</v>
      </c>
      <c r="D4545">
        <v>0</v>
      </c>
      <c r="E4545">
        <v>13.087999999999999</v>
      </c>
      <c r="F4545" t="s">
        <v>49</v>
      </c>
      <c r="G4545" t="s">
        <v>50</v>
      </c>
    </row>
    <row r="4546" spans="1:7" x14ac:dyDescent="0.25">
      <c r="A4546">
        <v>4525</v>
      </c>
      <c r="C4546" s="3">
        <v>45849.021435185183</v>
      </c>
      <c r="D4546">
        <v>0</v>
      </c>
      <c r="E4546">
        <v>13.087999999999999</v>
      </c>
      <c r="F4546" t="s">
        <v>49</v>
      </c>
      <c r="G4546" t="s">
        <v>50</v>
      </c>
    </row>
    <row r="4547" spans="1:7" x14ac:dyDescent="0.25">
      <c r="A4547">
        <v>4526</v>
      </c>
      <c r="C4547" s="3">
        <v>45849.02144675926</v>
      </c>
      <c r="D4547">
        <v>0</v>
      </c>
      <c r="E4547">
        <v>13.087999999999999</v>
      </c>
      <c r="F4547" t="s">
        <v>49</v>
      </c>
      <c r="G4547" t="s">
        <v>50</v>
      </c>
    </row>
    <row r="4548" spans="1:7" x14ac:dyDescent="0.25">
      <c r="A4548">
        <v>4527</v>
      </c>
      <c r="C4548" s="3">
        <v>45849.021458333336</v>
      </c>
      <c r="D4548">
        <v>0</v>
      </c>
      <c r="E4548">
        <v>13.087999999999999</v>
      </c>
      <c r="F4548" t="s">
        <v>49</v>
      </c>
      <c r="G4548" t="s">
        <v>50</v>
      </c>
    </row>
    <row r="4549" spans="1:7" x14ac:dyDescent="0.25">
      <c r="A4549">
        <v>4528</v>
      </c>
      <c r="C4549" s="3">
        <v>45849.021469907406</v>
      </c>
      <c r="D4549">
        <v>0</v>
      </c>
      <c r="E4549">
        <v>13.087999999999999</v>
      </c>
      <c r="F4549" t="s">
        <v>49</v>
      </c>
      <c r="G4549" t="s">
        <v>50</v>
      </c>
    </row>
    <row r="4550" spans="1:7" x14ac:dyDescent="0.25">
      <c r="A4550">
        <v>4529</v>
      </c>
      <c r="C4550" s="3">
        <v>45849.021481481483</v>
      </c>
      <c r="D4550">
        <v>0</v>
      </c>
      <c r="E4550">
        <v>13.089</v>
      </c>
      <c r="F4550" t="s">
        <v>49</v>
      </c>
      <c r="G4550" t="s">
        <v>50</v>
      </c>
    </row>
    <row r="4551" spans="1:7" x14ac:dyDescent="0.25">
      <c r="A4551">
        <v>4530</v>
      </c>
      <c r="C4551" s="3">
        <v>45849.021493055552</v>
      </c>
      <c r="D4551">
        <v>0</v>
      </c>
      <c r="E4551">
        <v>13.089</v>
      </c>
      <c r="F4551" t="s">
        <v>49</v>
      </c>
      <c r="G4551" t="s">
        <v>50</v>
      </c>
    </row>
    <row r="4552" spans="1:7" x14ac:dyDescent="0.25">
      <c r="A4552">
        <v>4531</v>
      </c>
      <c r="C4552" s="3">
        <v>45849.021504629629</v>
      </c>
      <c r="D4552">
        <v>0</v>
      </c>
      <c r="E4552">
        <v>13.089</v>
      </c>
      <c r="F4552" t="s">
        <v>49</v>
      </c>
      <c r="G4552" t="s">
        <v>50</v>
      </c>
    </row>
    <row r="4553" spans="1:7" x14ac:dyDescent="0.25">
      <c r="A4553">
        <v>4532</v>
      </c>
      <c r="C4553" s="3">
        <v>45849.021516203706</v>
      </c>
      <c r="D4553">
        <v>0</v>
      </c>
      <c r="E4553">
        <v>13.087999999999999</v>
      </c>
      <c r="F4553" t="s">
        <v>49</v>
      </c>
      <c r="G4553" t="s">
        <v>50</v>
      </c>
    </row>
    <row r="4554" spans="1:7" x14ac:dyDescent="0.25">
      <c r="A4554">
        <v>4533</v>
      </c>
      <c r="C4554" s="3">
        <v>45849.021527777775</v>
      </c>
      <c r="D4554">
        <v>0</v>
      </c>
      <c r="E4554">
        <v>13.087999999999999</v>
      </c>
      <c r="F4554" t="s">
        <v>49</v>
      </c>
      <c r="G4554" t="s">
        <v>50</v>
      </c>
    </row>
    <row r="4555" spans="1:7" x14ac:dyDescent="0.25">
      <c r="A4555">
        <v>4534</v>
      </c>
      <c r="C4555" s="3">
        <v>45849.021539351852</v>
      </c>
      <c r="D4555">
        <v>0</v>
      </c>
      <c r="E4555">
        <v>13.087999999999999</v>
      </c>
      <c r="F4555" t="s">
        <v>49</v>
      </c>
      <c r="G4555" t="s">
        <v>50</v>
      </c>
    </row>
    <row r="4556" spans="1:7" x14ac:dyDescent="0.25">
      <c r="A4556">
        <v>4535</v>
      </c>
      <c r="C4556" s="3">
        <v>45849.021550925929</v>
      </c>
      <c r="D4556">
        <v>0</v>
      </c>
      <c r="E4556">
        <v>13.087</v>
      </c>
      <c r="F4556" t="s">
        <v>49</v>
      </c>
      <c r="G4556" t="s">
        <v>50</v>
      </c>
    </row>
    <row r="4557" spans="1:7" x14ac:dyDescent="0.25">
      <c r="A4557">
        <v>4536</v>
      </c>
      <c r="C4557" s="3">
        <v>45849.021562499998</v>
      </c>
      <c r="D4557">
        <v>0</v>
      </c>
      <c r="E4557">
        <v>13.087</v>
      </c>
      <c r="F4557" t="s">
        <v>49</v>
      </c>
      <c r="G4557" t="s">
        <v>50</v>
      </c>
    </row>
    <row r="4558" spans="1:7" x14ac:dyDescent="0.25">
      <c r="A4558">
        <v>4537</v>
      </c>
      <c r="C4558" s="3">
        <v>45849.021574074075</v>
      </c>
      <c r="D4558">
        <v>0</v>
      </c>
      <c r="E4558">
        <v>13.087</v>
      </c>
      <c r="F4558" t="s">
        <v>49</v>
      </c>
      <c r="G4558" t="s">
        <v>50</v>
      </c>
    </row>
    <row r="4559" spans="1:7" x14ac:dyDescent="0.25">
      <c r="A4559">
        <v>4538</v>
      </c>
      <c r="C4559" s="3">
        <v>45849.021585648145</v>
      </c>
      <c r="D4559">
        <v>0</v>
      </c>
      <c r="E4559">
        <v>13.087</v>
      </c>
      <c r="F4559" t="s">
        <v>49</v>
      </c>
      <c r="G4559" t="s">
        <v>50</v>
      </c>
    </row>
    <row r="4560" spans="1:7" x14ac:dyDescent="0.25">
      <c r="A4560">
        <v>4539</v>
      </c>
      <c r="C4560" s="3">
        <v>45849.021597222221</v>
      </c>
      <c r="D4560">
        <v>0</v>
      </c>
      <c r="E4560">
        <v>13.087</v>
      </c>
      <c r="F4560" t="s">
        <v>49</v>
      </c>
      <c r="G4560" t="s">
        <v>50</v>
      </c>
    </row>
    <row r="4561" spans="1:7" x14ac:dyDescent="0.25">
      <c r="A4561">
        <v>4540</v>
      </c>
      <c r="C4561" s="3">
        <v>45849.021608796298</v>
      </c>
      <c r="D4561">
        <v>0</v>
      </c>
      <c r="E4561">
        <v>13.087</v>
      </c>
      <c r="F4561" t="s">
        <v>49</v>
      </c>
      <c r="G4561" t="s">
        <v>50</v>
      </c>
    </row>
    <row r="4562" spans="1:7" x14ac:dyDescent="0.25">
      <c r="A4562">
        <v>4541</v>
      </c>
      <c r="C4562" s="3">
        <v>45849.021620370368</v>
      </c>
      <c r="D4562">
        <v>0</v>
      </c>
      <c r="E4562">
        <v>13.087</v>
      </c>
      <c r="F4562" t="s">
        <v>49</v>
      </c>
      <c r="G4562" t="s">
        <v>50</v>
      </c>
    </row>
    <row r="4563" spans="1:7" x14ac:dyDescent="0.25">
      <c r="A4563">
        <v>4542</v>
      </c>
      <c r="C4563" s="3">
        <v>45849.021631944444</v>
      </c>
      <c r="D4563">
        <v>0</v>
      </c>
      <c r="E4563">
        <v>13.087</v>
      </c>
      <c r="F4563" t="s">
        <v>49</v>
      </c>
      <c r="G4563" t="s">
        <v>50</v>
      </c>
    </row>
    <row r="4564" spans="1:7" x14ac:dyDescent="0.25">
      <c r="A4564">
        <v>4543</v>
      </c>
      <c r="C4564" s="3">
        <v>45849.021643518521</v>
      </c>
      <c r="D4564">
        <v>0</v>
      </c>
      <c r="E4564">
        <v>13.087999999999999</v>
      </c>
      <c r="F4564" t="s">
        <v>49</v>
      </c>
      <c r="G4564" t="s">
        <v>50</v>
      </c>
    </row>
    <row r="4565" spans="1:7" x14ac:dyDescent="0.25">
      <c r="A4565">
        <v>4544</v>
      </c>
      <c r="C4565" s="3">
        <v>45849.021655092591</v>
      </c>
      <c r="D4565">
        <v>0</v>
      </c>
      <c r="E4565">
        <v>13.087999999999999</v>
      </c>
      <c r="F4565" t="s">
        <v>49</v>
      </c>
      <c r="G4565" t="s">
        <v>50</v>
      </c>
    </row>
    <row r="4566" spans="1:7" x14ac:dyDescent="0.25">
      <c r="A4566">
        <v>4545</v>
      </c>
      <c r="C4566" s="3">
        <v>45849.021666666667</v>
      </c>
      <c r="D4566">
        <v>0</v>
      </c>
      <c r="E4566">
        <v>13.087999999999999</v>
      </c>
      <c r="F4566" t="s">
        <v>49</v>
      </c>
      <c r="G4566" t="s">
        <v>50</v>
      </c>
    </row>
    <row r="4567" spans="1:7" x14ac:dyDescent="0.25">
      <c r="A4567">
        <v>4546</v>
      </c>
      <c r="C4567" s="3">
        <v>45849.021678240744</v>
      </c>
      <c r="D4567">
        <v>0</v>
      </c>
      <c r="E4567">
        <v>13.087999999999999</v>
      </c>
      <c r="F4567" t="s">
        <v>49</v>
      </c>
      <c r="G4567" t="s">
        <v>50</v>
      </c>
    </row>
    <row r="4568" spans="1:7" x14ac:dyDescent="0.25">
      <c r="A4568">
        <v>4547</v>
      </c>
      <c r="C4568" s="3">
        <v>45849.021689814814</v>
      </c>
      <c r="D4568">
        <v>0</v>
      </c>
      <c r="E4568">
        <v>13.087999999999999</v>
      </c>
      <c r="F4568" t="s">
        <v>49</v>
      </c>
      <c r="G4568" t="s">
        <v>50</v>
      </c>
    </row>
    <row r="4569" spans="1:7" x14ac:dyDescent="0.25">
      <c r="A4569">
        <v>4548</v>
      </c>
      <c r="C4569" s="3">
        <v>45849.021701388891</v>
      </c>
      <c r="D4569">
        <v>0</v>
      </c>
      <c r="E4569">
        <v>13.087</v>
      </c>
      <c r="F4569" t="s">
        <v>49</v>
      </c>
      <c r="G4569" t="s">
        <v>50</v>
      </c>
    </row>
    <row r="4570" spans="1:7" x14ac:dyDescent="0.25">
      <c r="A4570">
        <v>4549</v>
      </c>
      <c r="C4570" s="3">
        <v>45849.02171296296</v>
      </c>
      <c r="D4570">
        <v>0</v>
      </c>
      <c r="E4570">
        <v>13.087</v>
      </c>
      <c r="F4570" t="s">
        <v>49</v>
      </c>
      <c r="G4570" t="s">
        <v>50</v>
      </c>
    </row>
    <row r="4571" spans="1:7" x14ac:dyDescent="0.25">
      <c r="A4571">
        <v>4550</v>
      </c>
      <c r="C4571" s="3">
        <v>45849.021724537037</v>
      </c>
      <c r="D4571">
        <v>0</v>
      </c>
      <c r="E4571">
        <v>13.087</v>
      </c>
      <c r="F4571" t="s">
        <v>49</v>
      </c>
      <c r="G4571" t="s">
        <v>50</v>
      </c>
    </row>
    <row r="4572" spans="1:7" x14ac:dyDescent="0.25">
      <c r="A4572">
        <v>4551</v>
      </c>
      <c r="C4572" s="3">
        <v>45849.021736111114</v>
      </c>
      <c r="D4572">
        <v>0</v>
      </c>
      <c r="E4572">
        <v>13.087</v>
      </c>
      <c r="F4572" t="s">
        <v>49</v>
      </c>
      <c r="G4572" t="s">
        <v>50</v>
      </c>
    </row>
    <row r="4573" spans="1:7" x14ac:dyDescent="0.25">
      <c r="A4573">
        <v>4552</v>
      </c>
      <c r="C4573" s="3">
        <v>45849.021747685183</v>
      </c>
      <c r="D4573">
        <v>0</v>
      </c>
      <c r="E4573">
        <v>13.087</v>
      </c>
      <c r="F4573" t="s">
        <v>49</v>
      </c>
      <c r="G4573" t="s">
        <v>50</v>
      </c>
    </row>
    <row r="4574" spans="1:7" x14ac:dyDescent="0.25">
      <c r="A4574">
        <v>4553</v>
      </c>
      <c r="C4574" s="3">
        <v>45849.02175925926</v>
      </c>
      <c r="D4574">
        <v>0</v>
      </c>
      <c r="E4574">
        <v>13.087</v>
      </c>
      <c r="F4574" t="s">
        <v>49</v>
      </c>
      <c r="G4574" t="s">
        <v>50</v>
      </c>
    </row>
    <row r="4575" spans="1:7" x14ac:dyDescent="0.25">
      <c r="A4575">
        <v>4554</v>
      </c>
      <c r="C4575" s="3">
        <v>45849.021770833337</v>
      </c>
      <c r="D4575">
        <v>0</v>
      </c>
      <c r="E4575">
        <v>13.087</v>
      </c>
      <c r="F4575" t="s">
        <v>49</v>
      </c>
      <c r="G4575" t="s">
        <v>50</v>
      </c>
    </row>
    <row r="4576" spans="1:7" x14ac:dyDescent="0.25">
      <c r="A4576">
        <v>4555</v>
      </c>
      <c r="C4576" s="3">
        <v>45849.021782407406</v>
      </c>
      <c r="D4576">
        <v>0</v>
      </c>
      <c r="E4576">
        <v>13.087</v>
      </c>
      <c r="F4576" t="s">
        <v>49</v>
      </c>
      <c r="G4576" t="s">
        <v>50</v>
      </c>
    </row>
    <row r="4577" spans="1:7" x14ac:dyDescent="0.25">
      <c r="A4577">
        <v>4556</v>
      </c>
      <c r="C4577" s="3">
        <v>45849.021793981483</v>
      </c>
      <c r="D4577">
        <v>0</v>
      </c>
      <c r="E4577">
        <v>13.087999999999999</v>
      </c>
      <c r="F4577" t="s">
        <v>49</v>
      </c>
      <c r="G4577" t="s">
        <v>50</v>
      </c>
    </row>
    <row r="4578" spans="1:7" x14ac:dyDescent="0.25">
      <c r="A4578">
        <v>4557</v>
      </c>
      <c r="C4578" s="3">
        <v>45849.021805555552</v>
      </c>
      <c r="D4578">
        <v>0</v>
      </c>
      <c r="E4578">
        <v>13.087999999999999</v>
      </c>
      <c r="F4578" t="s">
        <v>49</v>
      </c>
      <c r="G4578" t="s">
        <v>50</v>
      </c>
    </row>
    <row r="4579" spans="1:7" x14ac:dyDescent="0.25">
      <c r="A4579">
        <v>4558</v>
      </c>
      <c r="C4579" s="3">
        <v>45849.021817129629</v>
      </c>
      <c r="D4579">
        <v>0</v>
      </c>
      <c r="E4579">
        <v>13.087999999999999</v>
      </c>
      <c r="F4579" t="s">
        <v>49</v>
      </c>
      <c r="G4579" t="s">
        <v>50</v>
      </c>
    </row>
    <row r="4580" spans="1:7" x14ac:dyDescent="0.25">
      <c r="A4580">
        <v>4559</v>
      </c>
      <c r="C4580" s="3">
        <v>45849.021828703706</v>
      </c>
      <c r="D4580">
        <v>0</v>
      </c>
      <c r="E4580">
        <v>13.087</v>
      </c>
      <c r="F4580" t="s">
        <v>49</v>
      </c>
      <c r="G4580" t="s">
        <v>50</v>
      </c>
    </row>
    <row r="4581" spans="1:7" x14ac:dyDescent="0.25">
      <c r="A4581">
        <v>4560</v>
      </c>
      <c r="C4581" s="3">
        <v>45849.021840277775</v>
      </c>
      <c r="D4581">
        <v>0</v>
      </c>
      <c r="E4581">
        <v>13.087</v>
      </c>
      <c r="F4581" t="s">
        <v>49</v>
      </c>
      <c r="G4581" t="s">
        <v>50</v>
      </c>
    </row>
    <row r="4582" spans="1:7" x14ac:dyDescent="0.25">
      <c r="A4582">
        <v>4561</v>
      </c>
      <c r="C4582" s="3">
        <v>45849.021851851852</v>
      </c>
      <c r="D4582">
        <v>0</v>
      </c>
      <c r="E4582">
        <v>13.087</v>
      </c>
      <c r="F4582" t="s">
        <v>49</v>
      </c>
      <c r="G4582" t="s">
        <v>50</v>
      </c>
    </row>
    <row r="4583" spans="1:7" x14ac:dyDescent="0.25">
      <c r="A4583">
        <v>4562</v>
      </c>
      <c r="C4583" s="3">
        <v>45849.021863425929</v>
      </c>
      <c r="D4583">
        <v>0</v>
      </c>
      <c r="E4583">
        <v>13.087</v>
      </c>
      <c r="F4583" t="s">
        <v>49</v>
      </c>
      <c r="G4583" t="s">
        <v>50</v>
      </c>
    </row>
    <row r="4584" spans="1:7" x14ac:dyDescent="0.25">
      <c r="A4584">
        <v>4563</v>
      </c>
      <c r="C4584" s="3">
        <v>45849.021874999999</v>
      </c>
      <c r="D4584">
        <v>0</v>
      </c>
      <c r="E4584">
        <v>13.086</v>
      </c>
      <c r="F4584" t="s">
        <v>49</v>
      </c>
      <c r="G4584" t="s">
        <v>50</v>
      </c>
    </row>
    <row r="4585" spans="1:7" x14ac:dyDescent="0.25">
      <c r="A4585">
        <v>4564</v>
      </c>
      <c r="C4585" s="3">
        <v>45849.021886574075</v>
      </c>
      <c r="D4585">
        <v>0</v>
      </c>
      <c r="E4585">
        <v>13.086</v>
      </c>
      <c r="F4585" t="s">
        <v>49</v>
      </c>
      <c r="G4585" t="s">
        <v>50</v>
      </c>
    </row>
    <row r="4586" spans="1:7" x14ac:dyDescent="0.25">
      <c r="A4586">
        <v>4565</v>
      </c>
      <c r="C4586" s="3">
        <v>45849.021898148145</v>
      </c>
      <c r="D4586">
        <v>0</v>
      </c>
      <c r="E4586">
        <v>13.086</v>
      </c>
      <c r="F4586" t="s">
        <v>49</v>
      </c>
      <c r="G4586" t="s">
        <v>50</v>
      </c>
    </row>
    <row r="4587" spans="1:7" x14ac:dyDescent="0.25">
      <c r="A4587">
        <v>4566</v>
      </c>
      <c r="C4587" s="3">
        <v>45849.021909722222</v>
      </c>
      <c r="D4587">
        <v>0</v>
      </c>
      <c r="E4587">
        <v>13.085000000000001</v>
      </c>
      <c r="F4587" t="s">
        <v>49</v>
      </c>
      <c r="G4587" t="s">
        <v>50</v>
      </c>
    </row>
    <row r="4588" spans="1:7" x14ac:dyDescent="0.25">
      <c r="A4588">
        <v>4567</v>
      </c>
      <c r="C4588" s="3">
        <v>45849.021921296298</v>
      </c>
      <c r="D4588">
        <v>0</v>
      </c>
      <c r="E4588">
        <v>13.085000000000001</v>
      </c>
      <c r="F4588" t="s">
        <v>49</v>
      </c>
      <c r="G4588" t="s">
        <v>50</v>
      </c>
    </row>
    <row r="4589" spans="1:7" x14ac:dyDescent="0.25">
      <c r="A4589">
        <v>4568</v>
      </c>
      <c r="C4589" s="3">
        <v>45849.021932870368</v>
      </c>
      <c r="D4589">
        <v>0</v>
      </c>
      <c r="E4589">
        <v>13.084</v>
      </c>
      <c r="F4589" t="s">
        <v>49</v>
      </c>
      <c r="G4589" t="s">
        <v>50</v>
      </c>
    </row>
    <row r="4590" spans="1:7" x14ac:dyDescent="0.25">
      <c r="A4590">
        <v>4569</v>
      </c>
      <c r="C4590" s="3">
        <v>45849.021944444445</v>
      </c>
      <c r="D4590">
        <v>0</v>
      </c>
      <c r="E4590">
        <v>13.084</v>
      </c>
      <c r="F4590" t="s">
        <v>49</v>
      </c>
      <c r="G4590" t="s">
        <v>50</v>
      </c>
    </row>
    <row r="4591" spans="1:7" x14ac:dyDescent="0.25">
      <c r="A4591">
        <v>4570</v>
      </c>
      <c r="C4591" s="3">
        <v>45849.021956018521</v>
      </c>
      <c r="D4591">
        <v>0</v>
      </c>
      <c r="E4591">
        <v>13.085000000000001</v>
      </c>
      <c r="F4591" t="s">
        <v>49</v>
      </c>
      <c r="G4591" t="s">
        <v>50</v>
      </c>
    </row>
    <row r="4592" spans="1:7" x14ac:dyDescent="0.25">
      <c r="A4592">
        <v>4571</v>
      </c>
      <c r="C4592" s="3">
        <v>45849.021967592591</v>
      </c>
      <c r="D4592">
        <v>0</v>
      </c>
      <c r="E4592">
        <v>13.086</v>
      </c>
      <c r="F4592" t="s">
        <v>49</v>
      </c>
      <c r="G4592" t="s">
        <v>50</v>
      </c>
    </row>
    <row r="4593" spans="1:7" x14ac:dyDescent="0.25">
      <c r="A4593">
        <v>4572</v>
      </c>
      <c r="C4593" s="3">
        <v>45849.021979166668</v>
      </c>
      <c r="D4593">
        <v>0</v>
      </c>
      <c r="E4593">
        <v>13.086</v>
      </c>
      <c r="F4593" t="s">
        <v>49</v>
      </c>
      <c r="G4593" t="s">
        <v>50</v>
      </c>
    </row>
    <row r="4594" spans="1:7" x14ac:dyDescent="0.25">
      <c r="A4594">
        <v>4573</v>
      </c>
      <c r="C4594" s="3">
        <v>45849.021990740737</v>
      </c>
      <c r="D4594">
        <v>0</v>
      </c>
      <c r="E4594">
        <v>13.086</v>
      </c>
      <c r="F4594" t="s">
        <v>49</v>
      </c>
      <c r="G4594" t="s">
        <v>50</v>
      </c>
    </row>
    <row r="4595" spans="1:7" x14ac:dyDescent="0.25">
      <c r="A4595">
        <v>4574</v>
      </c>
      <c r="C4595" s="3">
        <v>45849.022002314814</v>
      </c>
      <c r="D4595">
        <v>0</v>
      </c>
      <c r="E4595">
        <v>13.086</v>
      </c>
      <c r="F4595" t="s">
        <v>49</v>
      </c>
      <c r="G4595" t="s">
        <v>50</v>
      </c>
    </row>
    <row r="4596" spans="1:7" x14ac:dyDescent="0.25">
      <c r="A4596">
        <v>4575</v>
      </c>
      <c r="C4596" s="3">
        <v>45849.022013888891</v>
      </c>
      <c r="D4596">
        <v>0</v>
      </c>
      <c r="E4596">
        <v>13.086</v>
      </c>
      <c r="F4596" t="s">
        <v>49</v>
      </c>
      <c r="G4596" t="s">
        <v>50</v>
      </c>
    </row>
    <row r="4597" spans="1:7" x14ac:dyDescent="0.25">
      <c r="A4597">
        <v>4576</v>
      </c>
      <c r="C4597" s="3">
        <v>45849.02202546296</v>
      </c>
      <c r="D4597">
        <v>0</v>
      </c>
      <c r="E4597">
        <v>13.086</v>
      </c>
      <c r="F4597" t="s">
        <v>49</v>
      </c>
      <c r="G4597" t="s">
        <v>50</v>
      </c>
    </row>
    <row r="4598" spans="1:7" x14ac:dyDescent="0.25">
      <c r="A4598">
        <v>4577</v>
      </c>
      <c r="C4598" s="3">
        <v>45849.022037037037</v>
      </c>
      <c r="D4598">
        <v>0</v>
      </c>
      <c r="E4598">
        <v>13.086</v>
      </c>
      <c r="F4598" t="s">
        <v>49</v>
      </c>
      <c r="G4598" t="s">
        <v>50</v>
      </c>
    </row>
    <row r="4599" spans="1:7" x14ac:dyDescent="0.25">
      <c r="A4599">
        <v>4578</v>
      </c>
      <c r="C4599" s="3">
        <v>45849.022048611114</v>
      </c>
      <c r="D4599">
        <v>0</v>
      </c>
      <c r="E4599">
        <v>13.086</v>
      </c>
      <c r="F4599" t="s">
        <v>49</v>
      </c>
      <c r="G4599" t="s">
        <v>50</v>
      </c>
    </row>
    <row r="4600" spans="1:7" x14ac:dyDescent="0.25">
      <c r="A4600">
        <v>4579</v>
      </c>
      <c r="C4600" s="3">
        <v>45849.022060185183</v>
      </c>
      <c r="D4600">
        <v>0</v>
      </c>
      <c r="E4600">
        <v>13.086</v>
      </c>
      <c r="F4600" t="s">
        <v>49</v>
      </c>
      <c r="G4600" t="s">
        <v>50</v>
      </c>
    </row>
    <row r="4601" spans="1:7" x14ac:dyDescent="0.25">
      <c r="A4601">
        <v>4580</v>
      </c>
      <c r="C4601" s="3">
        <v>45849.02207175926</v>
      </c>
      <c r="D4601">
        <v>0</v>
      </c>
      <c r="E4601">
        <v>13.086</v>
      </c>
      <c r="F4601" t="s">
        <v>49</v>
      </c>
      <c r="G4601" t="s">
        <v>50</v>
      </c>
    </row>
    <row r="4602" spans="1:7" x14ac:dyDescent="0.25">
      <c r="A4602">
        <v>4581</v>
      </c>
      <c r="C4602" s="3">
        <v>45849.022083333337</v>
      </c>
      <c r="D4602">
        <v>0</v>
      </c>
      <c r="E4602">
        <v>13.086</v>
      </c>
      <c r="F4602" t="s">
        <v>49</v>
      </c>
      <c r="G4602" t="s">
        <v>50</v>
      </c>
    </row>
    <row r="4603" spans="1:7" x14ac:dyDescent="0.25">
      <c r="A4603">
        <v>4582</v>
      </c>
      <c r="C4603" s="3">
        <v>45849.022094907406</v>
      </c>
      <c r="D4603">
        <v>0</v>
      </c>
      <c r="E4603">
        <v>13.086</v>
      </c>
      <c r="F4603" t="s">
        <v>49</v>
      </c>
      <c r="G4603" t="s">
        <v>50</v>
      </c>
    </row>
    <row r="4604" spans="1:7" x14ac:dyDescent="0.25">
      <c r="A4604">
        <v>4583</v>
      </c>
      <c r="C4604" s="3">
        <v>45849.022106481483</v>
      </c>
      <c r="D4604">
        <v>0</v>
      </c>
      <c r="E4604">
        <v>13.086</v>
      </c>
      <c r="F4604" t="s">
        <v>49</v>
      </c>
      <c r="G4604" t="s">
        <v>50</v>
      </c>
    </row>
    <row r="4605" spans="1:7" x14ac:dyDescent="0.25">
      <c r="A4605">
        <v>4584</v>
      </c>
      <c r="C4605" s="3">
        <v>45849.022118055553</v>
      </c>
      <c r="D4605">
        <v>0</v>
      </c>
      <c r="E4605">
        <v>13.086</v>
      </c>
      <c r="F4605" t="s">
        <v>49</v>
      </c>
      <c r="G4605" t="s">
        <v>50</v>
      </c>
    </row>
    <row r="4606" spans="1:7" x14ac:dyDescent="0.25">
      <c r="A4606">
        <v>4585</v>
      </c>
      <c r="C4606" s="3">
        <v>45849.022129629629</v>
      </c>
      <c r="D4606">
        <v>0</v>
      </c>
      <c r="E4606">
        <v>13.086</v>
      </c>
      <c r="F4606" t="s">
        <v>49</v>
      </c>
      <c r="G4606" t="s">
        <v>50</v>
      </c>
    </row>
    <row r="4607" spans="1:7" x14ac:dyDescent="0.25">
      <c r="A4607">
        <v>4586</v>
      </c>
      <c r="C4607" s="3">
        <v>45849.022141203706</v>
      </c>
      <c r="D4607">
        <v>0</v>
      </c>
      <c r="E4607">
        <v>13.086</v>
      </c>
      <c r="F4607" t="s">
        <v>49</v>
      </c>
      <c r="G4607" t="s">
        <v>50</v>
      </c>
    </row>
    <row r="4608" spans="1:7" x14ac:dyDescent="0.25">
      <c r="A4608">
        <v>4587</v>
      </c>
      <c r="C4608" s="3">
        <v>45849.022152777776</v>
      </c>
      <c r="D4608">
        <v>0</v>
      </c>
      <c r="E4608">
        <v>13.085000000000001</v>
      </c>
      <c r="F4608" t="s">
        <v>49</v>
      </c>
      <c r="G4608" t="s">
        <v>50</v>
      </c>
    </row>
    <row r="4609" spans="1:7" x14ac:dyDescent="0.25">
      <c r="A4609">
        <v>4588</v>
      </c>
      <c r="C4609" s="3">
        <v>45849.022164351853</v>
      </c>
      <c r="D4609">
        <v>0</v>
      </c>
      <c r="E4609">
        <v>13.084</v>
      </c>
      <c r="F4609" t="s">
        <v>49</v>
      </c>
      <c r="G4609" t="s">
        <v>50</v>
      </c>
    </row>
    <row r="4610" spans="1:7" x14ac:dyDescent="0.25">
      <c r="A4610">
        <v>4589</v>
      </c>
      <c r="C4610" s="3">
        <v>45849.022175925929</v>
      </c>
      <c r="D4610">
        <v>0</v>
      </c>
      <c r="E4610">
        <v>13.083</v>
      </c>
      <c r="F4610" t="s">
        <v>49</v>
      </c>
      <c r="G4610" t="s">
        <v>50</v>
      </c>
    </row>
    <row r="4611" spans="1:7" x14ac:dyDescent="0.25">
      <c r="A4611">
        <v>4590</v>
      </c>
      <c r="C4611" s="3">
        <v>45849.022187499999</v>
      </c>
      <c r="D4611">
        <v>0</v>
      </c>
      <c r="E4611">
        <v>13.083</v>
      </c>
      <c r="F4611" t="s">
        <v>49</v>
      </c>
      <c r="G4611" t="s">
        <v>50</v>
      </c>
    </row>
    <row r="4612" spans="1:7" x14ac:dyDescent="0.25">
      <c r="A4612">
        <v>4591</v>
      </c>
      <c r="C4612" s="3">
        <v>45849.022199074076</v>
      </c>
      <c r="D4612">
        <v>0</v>
      </c>
      <c r="E4612">
        <v>13.083</v>
      </c>
      <c r="F4612" t="s">
        <v>49</v>
      </c>
      <c r="G4612" t="s">
        <v>50</v>
      </c>
    </row>
    <row r="4613" spans="1:7" x14ac:dyDescent="0.25">
      <c r="A4613">
        <v>4592</v>
      </c>
      <c r="C4613" s="3">
        <v>45849.022210648145</v>
      </c>
      <c r="D4613">
        <v>0</v>
      </c>
      <c r="E4613">
        <v>13.084</v>
      </c>
      <c r="F4613" t="s">
        <v>49</v>
      </c>
      <c r="G4613" t="s">
        <v>50</v>
      </c>
    </row>
    <row r="4614" spans="1:7" x14ac:dyDescent="0.25">
      <c r="A4614">
        <v>4593</v>
      </c>
      <c r="C4614" s="3">
        <v>45849.022222222222</v>
      </c>
      <c r="D4614">
        <v>0</v>
      </c>
      <c r="E4614">
        <v>13.085000000000001</v>
      </c>
      <c r="F4614" t="s">
        <v>49</v>
      </c>
      <c r="G4614" t="s">
        <v>50</v>
      </c>
    </row>
    <row r="4615" spans="1:7" x14ac:dyDescent="0.25">
      <c r="A4615">
        <v>4594</v>
      </c>
      <c r="C4615" s="3">
        <v>45849.022233796299</v>
      </c>
      <c r="D4615">
        <v>0</v>
      </c>
      <c r="E4615">
        <v>13.086</v>
      </c>
      <c r="F4615" t="s">
        <v>49</v>
      </c>
      <c r="G4615" t="s">
        <v>50</v>
      </c>
    </row>
    <row r="4616" spans="1:7" x14ac:dyDescent="0.25">
      <c r="A4616">
        <v>4595</v>
      </c>
      <c r="C4616" s="3">
        <v>45849.022245370368</v>
      </c>
      <c r="D4616">
        <v>0</v>
      </c>
      <c r="E4616">
        <v>13.086</v>
      </c>
      <c r="F4616" t="s">
        <v>49</v>
      </c>
      <c r="G4616" t="s">
        <v>50</v>
      </c>
    </row>
    <row r="4617" spans="1:7" x14ac:dyDescent="0.25">
      <c r="A4617">
        <v>4596</v>
      </c>
      <c r="C4617" s="3">
        <v>45849.022256944445</v>
      </c>
      <c r="D4617">
        <v>0</v>
      </c>
      <c r="E4617">
        <v>13.086</v>
      </c>
      <c r="F4617" t="s">
        <v>49</v>
      </c>
      <c r="G4617" t="s">
        <v>50</v>
      </c>
    </row>
    <row r="4618" spans="1:7" x14ac:dyDescent="0.25">
      <c r="A4618">
        <v>4597</v>
      </c>
      <c r="C4618" s="3">
        <v>45849.022268518522</v>
      </c>
      <c r="D4618">
        <v>0</v>
      </c>
      <c r="E4618">
        <v>13.086</v>
      </c>
      <c r="F4618" t="s">
        <v>49</v>
      </c>
      <c r="G4618" t="s">
        <v>50</v>
      </c>
    </row>
    <row r="4619" spans="1:7" x14ac:dyDescent="0.25">
      <c r="A4619">
        <v>4598</v>
      </c>
      <c r="C4619" s="3">
        <v>45849.022280092591</v>
      </c>
      <c r="D4619">
        <v>0</v>
      </c>
      <c r="E4619">
        <v>13.086</v>
      </c>
      <c r="F4619" t="s">
        <v>49</v>
      </c>
      <c r="G4619" t="s">
        <v>50</v>
      </c>
    </row>
    <row r="4620" spans="1:7" x14ac:dyDescent="0.25">
      <c r="A4620">
        <v>4599</v>
      </c>
      <c r="C4620" s="3">
        <v>45849.022291666668</v>
      </c>
      <c r="D4620">
        <v>0</v>
      </c>
      <c r="E4620">
        <v>13.086</v>
      </c>
      <c r="F4620" t="s">
        <v>49</v>
      </c>
      <c r="G4620" t="s">
        <v>50</v>
      </c>
    </row>
    <row r="4621" spans="1:7" x14ac:dyDescent="0.25">
      <c r="A4621">
        <v>4600</v>
      </c>
      <c r="C4621" s="3">
        <v>45849.022303240738</v>
      </c>
      <c r="D4621">
        <v>0</v>
      </c>
      <c r="E4621">
        <v>13.086</v>
      </c>
      <c r="F4621" t="s">
        <v>49</v>
      </c>
      <c r="G4621" t="s">
        <v>50</v>
      </c>
    </row>
    <row r="4622" spans="1:7" x14ac:dyDescent="0.25">
      <c r="A4622">
        <v>4601</v>
      </c>
      <c r="C4622" s="3">
        <v>45849.022314814814</v>
      </c>
      <c r="D4622">
        <v>0</v>
      </c>
      <c r="E4622">
        <v>13.086</v>
      </c>
      <c r="F4622" t="s">
        <v>49</v>
      </c>
      <c r="G4622" t="s">
        <v>50</v>
      </c>
    </row>
    <row r="4623" spans="1:7" x14ac:dyDescent="0.25">
      <c r="A4623">
        <v>4602</v>
      </c>
      <c r="C4623" s="3">
        <v>45849.022326388891</v>
      </c>
      <c r="D4623">
        <v>0</v>
      </c>
      <c r="E4623">
        <v>13.086</v>
      </c>
      <c r="F4623" t="s">
        <v>49</v>
      </c>
      <c r="G4623" t="s">
        <v>50</v>
      </c>
    </row>
    <row r="4624" spans="1:7" x14ac:dyDescent="0.25">
      <c r="A4624">
        <v>4603</v>
      </c>
      <c r="C4624" s="3">
        <v>45849.022337962961</v>
      </c>
      <c r="D4624">
        <v>0</v>
      </c>
      <c r="E4624">
        <v>13.086</v>
      </c>
      <c r="F4624" t="s">
        <v>49</v>
      </c>
      <c r="G4624" t="s">
        <v>50</v>
      </c>
    </row>
    <row r="4625" spans="1:7" x14ac:dyDescent="0.25">
      <c r="A4625">
        <v>4604</v>
      </c>
      <c r="C4625" s="3">
        <v>45849.022349537037</v>
      </c>
      <c r="D4625">
        <v>0</v>
      </c>
      <c r="E4625">
        <v>13.086</v>
      </c>
      <c r="F4625" t="s">
        <v>49</v>
      </c>
      <c r="G4625" t="s">
        <v>50</v>
      </c>
    </row>
    <row r="4626" spans="1:7" x14ac:dyDescent="0.25">
      <c r="A4626">
        <v>4605</v>
      </c>
      <c r="C4626" s="3">
        <v>45849.022361111114</v>
      </c>
      <c r="D4626">
        <v>0</v>
      </c>
      <c r="E4626">
        <v>13.086</v>
      </c>
      <c r="F4626" t="s">
        <v>49</v>
      </c>
      <c r="G4626" t="s">
        <v>50</v>
      </c>
    </row>
    <row r="4627" spans="1:7" x14ac:dyDescent="0.25">
      <c r="A4627">
        <v>4606</v>
      </c>
      <c r="C4627" s="3">
        <v>45849.022372685184</v>
      </c>
      <c r="D4627">
        <v>0</v>
      </c>
      <c r="E4627">
        <v>13.086</v>
      </c>
      <c r="F4627" t="s">
        <v>49</v>
      </c>
      <c r="G4627" t="s">
        <v>50</v>
      </c>
    </row>
    <row r="4628" spans="1:7" x14ac:dyDescent="0.25">
      <c r="A4628">
        <v>4607</v>
      </c>
      <c r="C4628" s="3">
        <v>45849.02238425926</v>
      </c>
      <c r="D4628">
        <v>0</v>
      </c>
      <c r="E4628">
        <v>13.086</v>
      </c>
      <c r="F4628" t="s">
        <v>49</v>
      </c>
      <c r="G4628" t="s">
        <v>50</v>
      </c>
    </row>
    <row r="4629" spans="1:7" x14ac:dyDescent="0.25">
      <c r="A4629">
        <v>4608</v>
      </c>
      <c r="C4629" s="3">
        <v>45849.02239583333</v>
      </c>
      <c r="D4629">
        <v>0</v>
      </c>
      <c r="E4629">
        <v>13.086</v>
      </c>
      <c r="F4629" t="s">
        <v>49</v>
      </c>
      <c r="G4629" t="s">
        <v>50</v>
      </c>
    </row>
    <row r="4630" spans="1:7" x14ac:dyDescent="0.25">
      <c r="A4630">
        <v>4609</v>
      </c>
      <c r="C4630" s="3">
        <v>45849.022407407407</v>
      </c>
      <c r="D4630">
        <v>0</v>
      </c>
      <c r="E4630">
        <v>13.085000000000001</v>
      </c>
      <c r="F4630" t="s">
        <v>49</v>
      </c>
      <c r="G4630" t="s">
        <v>50</v>
      </c>
    </row>
    <row r="4631" spans="1:7" x14ac:dyDescent="0.25">
      <c r="A4631">
        <v>4610</v>
      </c>
      <c r="C4631" s="3">
        <v>45849.022418981483</v>
      </c>
      <c r="D4631">
        <v>0</v>
      </c>
      <c r="E4631">
        <v>13.085000000000001</v>
      </c>
      <c r="F4631" t="s">
        <v>49</v>
      </c>
      <c r="G4631" t="s">
        <v>50</v>
      </c>
    </row>
    <row r="4632" spans="1:7" x14ac:dyDescent="0.25">
      <c r="A4632">
        <v>4611</v>
      </c>
      <c r="C4632" s="3">
        <v>45849.022430555553</v>
      </c>
      <c r="D4632">
        <v>0</v>
      </c>
      <c r="E4632">
        <v>13.085000000000001</v>
      </c>
      <c r="F4632" t="s">
        <v>49</v>
      </c>
      <c r="G4632" t="s">
        <v>50</v>
      </c>
    </row>
    <row r="4633" spans="1:7" x14ac:dyDescent="0.25">
      <c r="A4633">
        <v>4612</v>
      </c>
      <c r="C4633" s="3">
        <v>45849.02244212963</v>
      </c>
      <c r="D4633">
        <v>0</v>
      </c>
      <c r="E4633">
        <v>13.085000000000001</v>
      </c>
      <c r="F4633" t="s">
        <v>49</v>
      </c>
      <c r="G4633" t="s">
        <v>50</v>
      </c>
    </row>
    <row r="4634" spans="1:7" x14ac:dyDescent="0.25">
      <c r="A4634">
        <v>4613</v>
      </c>
      <c r="C4634" s="3">
        <v>45849.022453703707</v>
      </c>
      <c r="D4634">
        <v>0</v>
      </c>
      <c r="E4634">
        <v>13.085000000000001</v>
      </c>
      <c r="F4634" t="s">
        <v>49</v>
      </c>
      <c r="G4634" t="s">
        <v>50</v>
      </c>
    </row>
    <row r="4635" spans="1:7" x14ac:dyDescent="0.25">
      <c r="A4635">
        <v>4614</v>
      </c>
      <c r="C4635" s="3">
        <v>45849.022465277776</v>
      </c>
      <c r="D4635">
        <v>0</v>
      </c>
      <c r="E4635">
        <v>13.086</v>
      </c>
      <c r="F4635" t="s">
        <v>49</v>
      </c>
      <c r="G4635" t="s">
        <v>50</v>
      </c>
    </row>
    <row r="4636" spans="1:7" x14ac:dyDescent="0.25">
      <c r="A4636">
        <v>4615</v>
      </c>
      <c r="C4636" s="3">
        <v>45849.022476851853</v>
      </c>
      <c r="D4636">
        <v>0</v>
      </c>
      <c r="E4636">
        <v>13.086</v>
      </c>
      <c r="F4636" t="s">
        <v>49</v>
      </c>
      <c r="G4636" t="s">
        <v>50</v>
      </c>
    </row>
    <row r="4637" spans="1:7" x14ac:dyDescent="0.25">
      <c r="A4637">
        <v>4616</v>
      </c>
      <c r="C4637" s="3">
        <v>45849.022488425922</v>
      </c>
      <c r="D4637">
        <v>0</v>
      </c>
      <c r="E4637">
        <v>13.086</v>
      </c>
      <c r="F4637" t="s">
        <v>49</v>
      </c>
      <c r="G4637" t="s">
        <v>50</v>
      </c>
    </row>
    <row r="4638" spans="1:7" x14ac:dyDescent="0.25">
      <c r="A4638">
        <v>4617</v>
      </c>
      <c r="C4638" s="3">
        <v>45849.022499999999</v>
      </c>
      <c r="D4638">
        <v>0</v>
      </c>
      <c r="E4638">
        <v>13.086</v>
      </c>
      <c r="F4638" t="s">
        <v>49</v>
      </c>
      <c r="G4638" t="s">
        <v>50</v>
      </c>
    </row>
    <row r="4639" spans="1:7" x14ac:dyDescent="0.25">
      <c r="A4639">
        <v>4618</v>
      </c>
      <c r="C4639" s="3">
        <v>45849.022511574076</v>
      </c>
      <c r="D4639">
        <v>0</v>
      </c>
      <c r="E4639">
        <v>13.086</v>
      </c>
      <c r="F4639" t="s">
        <v>49</v>
      </c>
      <c r="G4639" t="s">
        <v>50</v>
      </c>
    </row>
    <row r="4640" spans="1:7" x14ac:dyDescent="0.25">
      <c r="A4640">
        <v>4619</v>
      </c>
      <c r="C4640" s="3">
        <v>45849.022523148145</v>
      </c>
      <c r="D4640">
        <v>0</v>
      </c>
      <c r="E4640">
        <v>13.086</v>
      </c>
      <c r="F4640" t="s">
        <v>49</v>
      </c>
      <c r="G4640" t="s">
        <v>50</v>
      </c>
    </row>
    <row r="4641" spans="1:7" x14ac:dyDescent="0.25">
      <c r="A4641">
        <v>4620</v>
      </c>
      <c r="C4641" s="3">
        <v>45849.022534722222</v>
      </c>
      <c r="D4641">
        <v>0</v>
      </c>
      <c r="E4641">
        <v>13.086</v>
      </c>
      <c r="F4641" t="s">
        <v>49</v>
      </c>
      <c r="G4641" t="s">
        <v>50</v>
      </c>
    </row>
    <row r="4642" spans="1:7" x14ac:dyDescent="0.25">
      <c r="A4642">
        <v>4621</v>
      </c>
      <c r="C4642" s="3">
        <v>45849.022546296299</v>
      </c>
      <c r="D4642">
        <v>0</v>
      </c>
      <c r="E4642">
        <v>13.085000000000001</v>
      </c>
      <c r="F4642" t="s">
        <v>49</v>
      </c>
      <c r="G4642" t="s">
        <v>50</v>
      </c>
    </row>
    <row r="4643" spans="1:7" x14ac:dyDescent="0.25">
      <c r="A4643">
        <v>4622</v>
      </c>
      <c r="C4643" s="3">
        <v>45849.022557870368</v>
      </c>
      <c r="D4643">
        <v>0</v>
      </c>
      <c r="E4643">
        <v>13.085000000000001</v>
      </c>
      <c r="F4643" t="s">
        <v>49</v>
      </c>
      <c r="G4643" t="s">
        <v>50</v>
      </c>
    </row>
    <row r="4644" spans="1:7" x14ac:dyDescent="0.25">
      <c r="A4644">
        <v>4623</v>
      </c>
      <c r="C4644" s="3">
        <v>45849.022569444445</v>
      </c>
      <c r="D4644">
        <v>0</v>
      </c>
      <c r="E4644">
        <v>13.085000000000001</v>
      </c>
      <c r="F4644" t="s">
        <v>49</v>
      </c>
      <c r="G4644" t="s">
        <v>50</v>
      </c>
    </row>
    <row r="4645" spans="1:7" x14ac:dyDescent="0.25">
      <c r="A4645">
        <v>4624</v>
      </c>
      <c r="C4645" s="3">
        <v>45849.022581018522</v>
      </c>
      <c r="D4645">
        <v>0</v>
      </c>
      <c r="E4645">
        <v>13.085000000000001</v>
      </c>
      <c r="F4645" t="s">
        <v>49</v>
      </c>
      <c r="G4645" t="s">
        <v>50</v>
      </c>
    </row>
    <row r="4646" spans="1:7" x14ac:dyDescent="0.25">
      <c r="A4646">
        <v>4625</v>
      </c>
      <c r="C4646" s="3">
        <v>45849.022592592592</v>
      </c>
      <c r="D4646">
        <v>0</v>
      </c>
      <c r="E4646">
        <v>13.085000000000001</v>
      </c>
      <c r="F4646" t="s">
        <v>49</v>
      </c>
      <c r="G4646" t="s">
        <v>50</v>
      </c>
    </row>
    <row r="4647" spans="1:7" x14ac:dyDescent="0.25">
      <c r="A4647">
        <v>4626</v>
      </c>
      <c r="C4647" s="3">
        <v>45849.022604166668</v>
      </c>
      <c r="D4647">
        <v>0</v>
      </c>
      <c r="E4647">
        <v>13.085000000000001</v>
      </c>
      <c r="F4647" t="s">
        <v>49</v>
      </c>
      <c r="G4647" t="s">
        <v>50</v>
      </c>
    </row>
    <row r="4648" spans="1:7" x14ac:dyDescent="0.25">
      <c r="A4648">
        <v>4627</v>
      </c>
      <c r="C4648" s="3">
        <v>45849.022615740738</v>
      </c>
      <c r="D4648">
        <v>0</v>
      </c>
      <c r="E4648">
        <v>13.086</v>
      </c>
      <c r="F4648" t="s">
        <v>49</v>
      </c>
      <c r="G4648" t="s">
        <v>50</v>
      </c>
    </row>
    <row r="4649" spans="1:7" x14ac:dyDescent="0.25">
      <c r="A4649">
        <v>4628</v>
      </c>
      <c r="C4649" s="3">
        <v>45849.022627314815</v>
      </c>
      <c r="D4649">
        <v>0</v>
      </c>
      <c r="E4649">
        <v>13.086</v>
      </c>
      <c r="F4649" t="s">
        <v>49</v>
      </c>
      <c r="G4649" t="s">
        <v>50</v>
      </c>
    </row>
    <row r="4650" spans="1:7" x14ac:dyDescent="0.25">
      <c r="A4650">
        <v>4629</v>
      </c>
      <c r="C4650" s="3">
        <v>45849.022638888891</v>
      </c>
      <c r="D4650">
        <v>0</v>
      </c>
      <c r="E4650">
        <v>13.086</v>
      </c>
      <c r="F4650" t="s">
        <v>49</v>
      </c>
      <c r="G4650" t="s">
        <v>50</v>
      </c>
    </row>
    <row r="4651" spans="1:7" x14ac:dyDescent="0.25">
      <c r="A4651">
        <v>4630</v>
      </c>
      <c r="C4651" s="3">
        <v>45849.022650462961</v>
      </c>
      <c r="D4651">
        <v>0</v>
      </c>
      <c r="E4651">
        <v>13.086</v>
      </c>
      <c r="F4651" t="s">
        <v>49</v>
      </c>
      <c r="G4651" t="s">
        <v>50</v>
      </c>
    </row>
    <row r="4652" spans="1:7" x14ac:dyDescent="0.25">
      <c r="A4652">
        <v>4631</v>
      </c>
      <c r="C4652" s="3">
        <v>45849.022662037038</v>
      </c>
      <c r="D4652">
        <v>0</v>
      </c>
      <c r="E4652">
        <v>13.086</v>
      </c>
      <c r="F4652" t="s">
        <v>49</v>
      </c>
      <c r="G4652" t="s">
        <v>50</v>
      </c>
    </row>
    <row r="4653" spans="1:7" x14ac:dyDescent="0.25">
      <c r="A4653">
        <v>4632</v>
      </c>
      <c r="C4653" s="3">
        <v>45849.022673611114</v>
      </c>
      <c r="D4653">
        <v>0</v>
      </c>
      <c r="E4653">
        <v>13.085000000000001</v>
      </c>
      <c r="F4653" t="s">
        <v>49</v>
      </c>
      <c r="G4653" t="s">
        <v>50</v>
      </c>
    </row>
    <row r="4654" spans="1:7" x14ac:dyDescent="0.25">
      <c r="A4654">
        <v>4633</v>
      </c>
      <c r="C4654" s="3">
        <v>45849.022685185184</v>
      </c>
      <c r="D4654">
        <v>0</v>
      </c>
      <c r="E4654">
        <v>13.085000000000001</v>
      </c>
      <c r="F4654" t="s">
        <v>49</v>
      </c>
      <c r="G4654" t="s">
        <v>50</v>
      </c>
    </row>
    <row r="4655" spans="1:7" x14ac:dyDescent="0.25">
      <c r="A4655">
        <v>4634</v>
      </c>
      <c r="C4655" s="3">
        <v>45849.022696759261</v>
      </c>
      <c r="D4655">
        <v>0</v>
      </c>
      <c r="E4655">
        <v>13.084</v>
      </c>
      <c r="F4655" t="s">
        <v>49</v>
      </c>
      <c r="G4655" t="s">
        <v>50</v>
      </c>
    </row>
    <row r="4656" spans="1:7" x14ac:dyDescent="0.25">
      <c r="A4656">
        <v>4635</v>
      </c>
      <c r="C4656" s="3">
        <v>45849.02270833333</v>
      </c>
      <c r="D4656">
        <v>0</v>
      </c>
      <c r="E4656">
        <v>13.084</v>
      </c>
      <c r="F4656" t="s">
        <v>49</v>
      </c>
      <c r="G4656" t="s">
        <v>50</v>
      </c>
    </row>
    <row r="4657" spans="1:7" x14ac:dyDescent="0.25">
      <c r="A4657">
        <v>4636</v>
      </c>
      <c r="C4657" s="3">
        <v>45849.022719907407</v>
      </c>
      <c r="D4657">
        <v>0</v>
      </c>
      <c r="E4657">
        <v>13.083</v>
      </c>
      <c r="F4657" t="s">
        <v>49</v>
      </c>
      <c r="G4657" t="s">
        <v>50</v>
      </c>
    </row>
    <row r="4658" spans="1:7" x14ac:dyDescent="0.25">
      <c r="A4658">
        <v>4637</v>
      </c>
      <c r="C4658" s="3">
        <v>45849.022731481484</v>
      </c>
      <c r="D4658">
        <v>0</v>
      </c>
      <c r="E4658">
        <v>13.082000000000001</v>
      </c>
      <c r="F4658" t="s">
        <v>49</v>
      </c>
      <c r="G4658" t="s">
        <v>50</v>
      </c>
    </row>
    <row r="4659" spans="1:7" x14ac:dyDescent="0.25">
      <c r="A4659">
        <v>4638</v>
      </c>
      <c r="C4659" s="3">
        <v>45849.022743055553</v>
      </c>
      <c r="D4659">
        <v>0</v>
      </c>
      <c r="E4659">
        <v>13.082000000000001</v>
      </c>
      <c r="F4659" t="s">
        <v>49</v>
      </c>
      <c r="G4659" t="s">
        <v>50</v>
      </c>
    </row>
    <row r="4660" spans="1:7" x14ac:dyDescent="0.25">
      <c r="A4660">
        <v>4639</v>
      </c>
      <c r="C4660" s="3">
        <v>45849.02275462963</v>
      </c>
      <c r="D4660">
        <v>0</v>
      </c>
      <c r="E4660">
        <v>13.082000000000001</v>
      </c>
      <c r="F4660" t="s">
        <v>49</v>
      </c>
      <c r="G4660" t="s">
        <v>50</v>
      </c>
    </row>
    <row r="4661" spans="1:7" x14ac:dyDescent="0.25">
      <c r="A4661">
        <v>4640</v>
      </c>
      <c r="C4661" s="3">
        <v>45849.022766203707</v>
      </c>
      <c r="D4661">
        <v>0</v>
      </c>
      <c r="E4661">
        <v>13.082000000000001</v>
      </c>
      <c r="F4661" t="s">
        <v>49</v>
      </c>
      <c r="G4661" t="s">
        <v>50</v>
      </c>
    </row>
    <row r="4662" spans="1:7" x14ac:dyDescent="0.25">
      <c r="A4662">
        <v>4641</v>
      </c>
      <c r="C4662" s="3">
        <v>45849.022777777776</v>
      </c>
      <c r="D4662">
        <v>0</v>
      </c>
      <c r="E4662">
        <v>13.084</v>
      </c>
      <c r="F4662" t="s">
        <v>49</v>
      </c>
      <c r="G4662" t="s">
        <v>50</v>
      </c>
    </row>
    <row r="4663" spans="1:7" x14ac:dyDescent="0.25">
      <c r="A4663">
        <v>4642</v>
      </c>
      <c r="C4663" s="3">
        <v>45849.022789351853</v>
      </c>
      <c r="D4663">
        <v>0</v>
      </c>
      <c r="E4663">
        <v>13.085000000000001</v>
      </c>
      <c r="F4663" t="s">
        <v>49</v>
      </c>
      <c r="G4663" t="s">
        <v>50</v>
      </c>
    </row>
    <row r="4664" spans="1:7" x14ac:dyDescent="0.25">
      <c r="A4664">
        <v>4643</v>
      </c>
      <c r="C4664" s="3">
        <v>45849.022800925923</v>
      </c>
      <c r="D4664">
        <v>0</v>
      </c>
      <c r="E4664">
        <v>13.086</v>
      </c>
      <c r="F4664" t="s">
        <v>49</v>
      </c>
      <c r="G4664" t="s">
        <v>50</v>
      </c>
    </row>
    <row r="4665" spans="1:7" x14ac:dyDescent="0.25">
      <c r="A4665">
        <v>4644</v>
      </c>
      <c r="C4665" s="3">
        <v>45849.022812499999</v>
      </c>
      <c r="D4665">
        <v>0</v>
      </c>
      <c r="E4665">
        <v>13.086</v>
      </c>
      <c r="F4665" t="s">
        <v>49</v>
      </c>
      <c r="G4665" t="s">
        <v>50</v>
      </c>
    </row>
    <row r="4666" spans="1:7" x14ac:dyDescent="0.25">
      <c r="A4666">
        <v>4645</v>
      </c>
      <c r="C4666" s="3">
        <v>45849.022824074076</v>
      </c>
      <c r="D4666">
        <v>0</v>
      </c>
      <c r="E4666">
        <v>13.085000000000001</v>
      </c>
      <c r="F4666" t="s">
        <v>49</v>
      </c>
      <c r="G4666" t="s">
        <v>50</v>
      </c>
    </row>
    <row r="4667" spans="1:7" x14ac:dyDescent="0.25">
      <c r="A4667">
        <v>4646</v>
      </c>
      <c r="C4667" s="3">
        <v>45849.022835648146</v>
      </c>
      <c r="D4667">
        <v>0</v>
      </c>
      <c r="E4667">
        <v>13.085000000000001</v>
      </c>
      <c r="F4667" t="s">
        <v>49</v>
      </c>
      <c r="G4667" t="s">
        <v>50</v>
      </c>
    </row>
    <row r="4668" spans="1:7" x14ac:dyDescent="0.25">
      <c r="A4668">
        <v>4647</v>
      </c>
      <c r="C4668" s="3">
        <v>45849.022847222222</v>
      </c>
      <c r="D4668">
        <v>0</v>
      </c>
      <c r="E4668">
        <v>13.084</v>
      </c>
      <c r="F4668" t="s">
        <v>49</v>
      </c>
      <c r="G4668" t="s">
        <v>50</v>
      </c>
    </row>
    <row r="4669" spans="1:7" x14ac:dyDescent="0.25">
      <c r="A4669">
        <v>4648</v>
      </c>
      <c r="C4669" s="3">
        <v>45849.022858796299</v>
      </c>
      <c r="D4669">
        <v>0</v>
      </c>
      <c r="E4669">
        <v>13.084</v>
      </c>
      <c r="F4669" t="s">
        <v>49</v>
      </c>
      <c r="G4669" t="s">
        <v>50</v>
      </c>
    </row>
    <row r="4670" spans="1:7" x14ac:dyDescent="0.25">
      <c r="A4670">
        <v>4649</v>
      </c>
      <c r="C4670" s="3">
        <v>45849.022870370369</v>
      </c>
      <c r="D4670">
        <v>0</v>
      </c>
      <c r="E4670">
        <v>13.084</v>
      </c>
      <c r="F4670" t="s">
        <v>49</v>
      </c>
      <c r="G4670" t="s">
        <v>50</v>
      </c>
    </row>
    <row r="4671" spans="1:7" x14ac:dyDescent="0.25">
      <c r="A4671">
        <v>4650</v>
      </c>
      <c r="C4671" s="3">
        <v>45849.022881944446</v>
      </c>
      <c r="D4671">
        <v>0</v>
      </c>
      <c r="E4671">
        <v>13.084</v>
      </c>
      <c r="F4671" t="s">
        <v>49</v>
      </c>
      <c r="G4671" t="s">
        <v>50</v>
      </c>
    </row>
    <row r="4672" spans="1:7" x14ac:dyDescent="0.25">
      <c r="A4672">
        <v>4651</v>
      </c>
      <c r="C4672" s="3">
        <v>45849.022893518515</v>
      </c>
      <c r="D4672">
        <v>0</v>
      </c>
      <c r="E4672">
        <v>13.084</v>
      </c>
      <c r="F4672" t="s">
        <v>49</v>
      </c>
      <c r="G4672" t="s">
        <v>50</v>
      </c>
    </row>
    <row r="4673" spans="1:7" x14ac:dyDescent="0.25">
      <c r="A4673">
        <v>4652</v>
      </c>
      <c r="C4673" s="3">
        <v>45849.022905092592</v>
      </c>
      <c r="D4673">
        <v>0</v>
      </c>
      <c r="E4673">
        <v>13.084</v>
      </c>
      <c r="F4673" t="s">
        <v>49</v>
      </c>
      <c r="G4673" t="s">
        <v>50</v>
      </c>
    </row>
    <row r="4674" spans="1:7" x14ac:dyDescent="0.25">
      <c r="A4674">
        <v>4653</v>
      </c>
      <c r="C4674" s="3">
        <v>45849.022916666669</v>
      </c>
      <c r="D4674">
        <v>0</v>
      </c>
      <c r="E4674">
        <v>13.084</v>
      </c>
      <c r="F4674" t="s">
        <v>49</v>
      </c>
      <c r="G4674" t="s">
        <v>50</v>
      </c>
    </row>
    <row r="4675" spans="1:7" x14ac:dyDescent="0.25">
      <c r="A4675">
        <v>4654</v>
      </c>
      <c r="C4675" s="3">
        <v>45849.022928240738</v>
      </c>
      <c r="D4675">
        <v>0</v>
      </c>
      <c r="E4675">
        <v>13.085000000000001</v>
      </c>
      <c r="F4675" t="s">
        <v>49</v>
      </c>
      <c r="G4675" t="s">
        <v>50</v>
      </c>
    </row>
    <row r="4676" spans="1:7" x14ac:dyDescent="0.25">
      <c r="A4676">
        <v>4655</v>
      </c>
      <c r="C4676" s="3">
        <v>45849.022939814815</v>
      </c>
      <c r="D4676">
        <v>0</v>
      </c>
      <c r="E4676">
        <v>13.085000000000001</v>
      </c>
      <c r="F4676" t="s">
        <v>49</v>
      </c>
      <c r="G4676" t="s">
        <v>50</v>
      </c>
    </row>
    <row r="4677" spans="1:7" x14ac:dyDescent="0.25">
      <c r="A4677">
        <v>4656</v>
      </c>
      <c r="C4677" s="3">
        <v>45849.022951388892</v>
      </c>
      <c r="D4677">
        <v>0</v>
      </c>
      <c r="E4677">
        <v>13.085000000000001</v>
      </c>
      <c r="F4677" t="s">
        <v>49</v>
      </c>
      <c r="G4677" t="s">
        <v>50</v>
      </c>
    </row>
    <row r="4678" spans="1:7" x14ac:dyDescent="0.25">
      <c r="A4678">
        <v>4657</v>
      </c>
      <c r="C4678" s="3">
        <v>45849.022962962961</v>
      </c>
      <c r="D4678">
        <v>0</v>
      </c>
      <c r="E4678">
        <v>13.085000000000001</v>
      </c>
      <c r="F4678" t="s">
        <v>49</v>
      </c>
      <c r="G4678" t="s">
        <v>50</v>
      </c>
    </row>
    <row r="4679" spans="1:7" x14ac:dyDescent="0.25">
      <c r="A4679">
        <v>4658</v>
      </c>
      <c r="C4679" s="3">
        <v>45849.022974537038</v>
      </c>
      <c r="D4679">
        <v>0</v>
      </c>
      <c r="E4679">
        <v>13.085000000000001</v>
      </c>
      <c r="F4679" t="s">
        <v>49</v>
      </c>
      <c r="G4679" t="s">
        <v>50</v>
      </c>
    </row>
    <row r="4680" spans="1:7" x14ac:dyDescent="0.25">
      <c r="A4680">
        <v>4659</v>
      </c>
      <c r="C4680" s="3">
        <v>45849.022986111115</v>
      </c>
      <c r="D4680">
        <v>0</v>
      </c>
      <c r="E4680">
        <v>13.084</v>
      </c>
      <c r="F4680" t="s">
        <v>49</v>
      </c>
      <c r="G4680" t="s">
        <v>50</v>
      </c>
    </row>
    <row r="4681" spans="1:7" x14ac:dyDescent="0.25">
      <c r="A4681">
        <v>4660</v>
      </c>
      <c r="C4681" s="3">
        <v>45849.022997685184</v>
      </c>
      <c r="D4681">
        <v>0</v>
      </c>
      <c r="E4681">
        <v>13.084</v>
      </c>
      <c r="F4681" t="s">
        <v>49</v>
      </c>
      <c r="G4681" t="s">
        <v>50</v>
      </c>
    </row>
    <row r="4682" spans="1:7" x14ac:dyDescent="0.25">
      <c r="A4682">
        <v>4661</v>
      </c>
      <c r="C4682" s="3">
        <v>45849.023009259261</v>
      </c>
      <c r="D4682">
        <v>0</v>
      </c>
      <c r="E4682">
        <v>13.084</v>
      </c>
      <c r="F4682" t="s">
        <v>49</v>
      </c>
      <c r="G4682" t="s">
        <v>50</v>
      </c>
    </row>
    <row r="4683" spans="1:7" x14ac:dyDescent="0.25">
      <c r="A4683">
        <v>4662</v>
      </c>
      <c r="C4683" s="3">
        <v>45849.023020833331</v>
      </c>
      <c r="D4683">
        <v>0</v>
      </c>
      <c r="E4683">
        <v>13.084</v>
      </c>
      <c r="F4683" t="s">
        <v>49</v>
      </c>
      <c r="G4683" t="s">
        <v>50</v>
      </c>
    </row>
    <row r="4684" spans="1:7" x14ac:dyDescent="0.25">
      <c r="A4684">
        <v>4663</v>
      </c>
      <c r="C4684" s="3">
        <v>45849.023032407407</v>
      </c>
      <c r="D4684">
        <v>0</v>
      </c>
      <c r="E4684">
        <v>13.084</v>
      </c>
      <c r="F4684" t="s">
        <v>49</v>
      </c>
      <c r="G4684" t="s">
        <v>50</v>
      </c>
    </row>
    <row r="4685" spans="1:7" x14ac:dyDescent="0.25">
      <c r="A4685">
        <v>4664</v>
      </c>
      <c r="C4685" s="3">
        <v>45849.023043981484</v>
      </c>
      <c r="D4685">
        <v>0</v>
      </c>
      <c r="E4685">
        <v>13.084</v>
      </c>
      <c r="F4685" t="s">
        <v>49</v>
      </c>
      <c r="G4685" t="s">
        <v>50</v>
      </c>
    </row>
    <row r="4686" spans="1:7" x14ac:dyDescent="0.25">
      <c r="A4686">
        <v>4665</v>
      </c>
      <c r="C4686" s="3">
        <v>45849.023055555554</v>
      </c>
      <c r="D4686">
        <v>0</v>
      </c>
      <c r="E4686">
        <v>13.084</v>
      </c>
      <c r="F4686" t="s">
        <v>49</v>
      </c>
      <c r="G4686" t="s">
        <v>50</v>
      </c>
    </row>
    <row r="4687" spans="1:7" x14ac:dyDescent="0.25">
      <c r="A4687">
        <v>4666</v>
      </c>
      <c r="C4687" s="3">
        <v>45849.02306712963</v>
      </c>
      <c r="D4687">
        <v>0</v>
      </c>
      <c r="E4687">
        <v>13.085000000000001</v>
      </c>
      <c r="F4687" t="s">
        <v>49</v>
      </c>
      <c r="G4687" t="s">
        <v>50</v>
      </c>
    </row>
    <row r="4688" spans="1:7" x14ac:dyDescent="0.25">
      <c r="A4688">
        <v>4667</v>
      </c>
      <c r="C4688" s="3">
        <v>45849.023078703707</v>
      </c>
      <c r="D4688">
        <v>0</v>
      </c>
      <c r="E4688">
        <v>13.085000000000001</v>
      </c>
      <c r="F4688" t="s">
        <v>49</v>
      </c>
      <c r="G4688" t="s">
        <v>50</v>
      </c>
    </row>
    <row r="4689" spans="1:7" x14ac:dyDescent="0.25">
      <c r="A4689">
        <v>4668</v>
      </c>
      <c r="C4689" s="3">
        <v>45849.023090277777</v>
      </c>
      <c r="D4689">
        <v>0</v>
      </c>
      <c r="E4689">
        <v>13.085000000000001</v>
      </c>
      <c r="F4689" t="s">
        <v>49</v>
      </c>
      <c r="G4689" t="s">
        <v>50</v>
      </c>
    </row>
    <row r="4690" spans="1:7" x14ac:dyDescent="0.25">
      <c r="A4690">
        <v>4669</v>
      </c>
      <c r="C4690" s="3">
        <v>45849.023101851853</v>
      </c>
      <c r="D4690">
        <v>0</v>
      </c>
      <c r="E4690">
        <v>13.085000000000001</v>
      </c>
      <c r="F4690" t="s">
        <v>49</v>
      </c>
      <c r="G4690" t="s">
        <v>50</v>
      </c>
    </row>
    <row r="4691" spans="1:7" x14ac:dyDescent="0.25">
      <c r="A4691">
        <v>4670</v>
      </c>
      <c r="C4691" s="3">
        <v>45849.023113425923</v>
      </c>
      <c r="D4691">
        <v>0</v>
      </c>
      <c r="E4691">
        <v>13.085000000000001</v>
      </c>
      <c r="F4691" t="s">
        <v>49</v>
      </c>
      <c r="G4691" t="s">
        <v>50</v>
      </c>
    </row>
    <row r="4692" spans="1:7" x14ac:dyDescent="0.25">
      <c r="A4692">
        <v>4671</v>
      </c>
      <c r="C4692" s="3">
        <v>45849.023125</v>
      </c>
      <c r="D4692">
        <v>0</v>
      </c>
      <c r="E4692">
        <v>13.085000000000001</v>
      </c>
      <c r="F4692" t="s">
        <v>49</v>
      </c>
      <c r="G4692" t="s">
        <v>50</v>
      </c>
    </row>
    <row r="4693" spans="1:7" x14ac:dyDescent="0.25">
      <c r="A4693">
        <v>4672</v>
      </c>
      <c r="C4693" s="3">
        <v>45849.023136574076</v>
      </c>
      <c r="D4693">
        <v>0</v>
      </c>
      <c r="E4693">
        <v>13.084</v>
      </c>
      <c r="F4693" t="s">
        <v>49</v>
      </c>
      <c r="G4693" t="s">
        <v>50</v>
      </c>
    </row>
    <row r="4694" spans="1:7" x14ac:dyDescent="0.25">
      <c r="A4694">
        <v>4673</v>
      </c>
      <c r="C4694" s="3">
        <v>45849.023148148146</v>
      </c>
      <c r="D4694">
        <v>0</v>
      </c>
      <c r="E4694">
        <v>13.084</v>
      </c>
      <c r="F4694" t="s">
        <v>49</v>
      </c>
      <c r="G4694" t="s">
        <v>50</v>
      </c>
    </row>
    <row r="4695" spans="1:7" x14ac:dyDescent="0.25">
      <c r="A4695">
        <v>4674</v>
      </c>
      <c r="C4695" s="3">
        <v>45849.023159722223</v>
      </c>
      <c r="D4695">
        <v>0</v>
      </c>
      <c r="E4695">
        <v>13.084</v>
      </c>
      <c r="F4695" t="s">
        <v>49</v>
      </c>
      <c r="G4695" t="s">
        <v>50</v>
      </c>
    </row>
    <row r="4696" spans="1:7" x14ac:dyDescent="0.25">
      <c r="A4696">
        <v>4675</v>
      </c>
      <c r="C4696" s="3">
        <v>45849.0231712963</v>
      </c>
      <c r="D4696">
        <v>0</v>
      </c>
      <c r="E4696">
        <v>13.084</v>
      </c>
      <c r="F4696" t="s">
        <v>49</v>
      </c>
      <c r="G4696" t="s">
        <v>50</v>
      </c>
    </row>
    <row r="4697" spans="1:7" x14ac:dyDescent="0.25">
      <c r="A4697">
        <v>4676</v>
      </c>
      <c r="C4697" s="3">
        <v>45849.023182870369</v>
      </c>
      <c r="D4697">
        <v>0</v>
      </c>
      <c r="E4697">
        <v>13.084</v>
      </c>
      <c r="F4697" t="s">
        <v>49</v>
      </c>
      <c r="G4697" t="s">
        <v>50</v>
      </c>
    </row>
    <row r="4698" spans="1:7" x14ac:dyDescent="0.25">
      <c r="A4698">
        <v>4677</v>
      </c>
      <c r="C4698" s="3">
        <v>45849.023194444446</v>
      </c>
      <c r="D4698">
        <v>0</v>
      </c>
      <c r="E4698">
        <v>13.084</v>
      </c>
      <c r="F4698" t="s">
        <v>49</v>
      </c>
      <c r="G4698" t="s">
        <v>50</v>
      </c>
    </row>
    <row r="4699" spans="1:7" x14ac:dyDescent="0.25">
      <c r="A4699">
        <v>4678</v>
      </c>
      <c r="C4699" s="3">
        <v>45849.023206018515</v>
      </c>
      <c r="D4699">
        <v>0</v>
      </c>
      <c r="E4699">
        <v>13.084</v>
      </c>
      <c r="F4699" t="s">
        <v>49</v>
      </c>
      <c r="G4699" t="s">
        <v>50</v>
      </c>
    </row>
    <row r="4700" spans="1:7" x14ac:dyDescent="0.25">
      <c r="A4700">
        <v>4679</v>
      </c>
      <c r="C4700" s="3">
        <v>45849.023217592592</v>
      </c>
      <c r="D4700">
        <v>0</v>
      </c>
      <c r="E4700">
        <v>13.085000000000001</v>
      </c>
      <c r="F4700" t="s">
        <v>49</v>
      </c>
      <c r="G4700" t="s">
        <v>50</v>
      </c>
    </row>
    <row r="4701" spans="1:7" x14ac:dyDescent="0.25">
      <c r="A4701">
        <v>4680</v>
      </c>
      <c r="C4701" s="3">
        <v>45849.023229166669</v>
      </c>
      <c r="D4701">
        <v>0</v>
      </c>
      <c r="E4701">
        <v>13.085000000000001</v>
      </c>
      <c r="F4701" t="s">
        <v>49</v>
      </c>
      <c r="G4701" t="s">
        <v>50</v>
      </c>
    </row>
    <row r="4702" spans="1:7" x14ac:dyDescent="0.25">
      <c r="A4702">
        <v>4681</v>
      </c>
      <c r="C4702" s="3">
        <v>45849.023240740738</v>
      </c>
      <c r="D4702">
        <v>0</v>
      </c>
      <c r="E4702">
        <v>13.085000000000001</v>
      </c>
      <c r="F4702" t="s">
        <v>49</v>
      </c>
      <c r="G4702" t="s">
        <v>50</v>
      </c>
    </row>
    <row r="4703" spans="1:7" x14ac:dyDescent="0.25">
      <c r="A4703">
        <v>4682</v>
      </c>
      <c r="C4703" s="3">
        <v>45849.023252314815</v>
      </c>
      <c r="D4703">
        <v>0</v>
      </c>
      <c r="E4703">
        <v>13.085000000000001</v>
      </c>
      <c r="F4703" t="s">
        <v>49</v>
      </c>
      <c r="G4703" t="s">
        <v>50</v>
      </c>
    </row>
    <row r="4704" spans="1:7" x14ac:dyDescent="0.25">
      <c r="A4704">
        <v>4683</v>
      </c>
      <c r="C4704" s="3">
        <v>45849.023263888892</v>
      </c>
      <c r="D4704">
        <v>0</v>
      </c>
      <c r="E4704">
        <v>13.085000000000001</v>
      </c>
      <c r="F4704" t="s">
        <v>49</v>
      </c>
      <c r="G4704" t="s">
        <v>50</v>
      </c>
    </row>
    <row r="4705" spans="1:7" x14ac:dyDescent="0.25">
      <c r="A4705">
        <v>4684</v>
      </c>
      <c r="C4705" s="3">
        <v>45849.023275462961</v>
      </c>
      <c r="D4705">
        <v>0</v>
      </c>
      <c r="E4705">
        <v>13.084</v>
      </c>
      <c r="F4705" t="s">
        <v>49</v>
      </c>
      <c r="G4705" t="s">
        <v>50</v>
      </c>
    </row>
    <row r="4706" spans="1:7" x14ac:dyDescent="0.25">
      <c r="A4706">
        <v>4685</v>
      </c>
      <c r="C4706" s="3">
        <v>45849.023287037038</v>
      </c>
      <c r="D4706">
        <v>0</v>
      </c>
      <c r="E4706">
        <v>13.084</v>
      </c>
      <c r="F4706" t="s">
        <v>49</v>
      </c>
      <c r="G4706" t="s">
        <v>50</v>
      </c>
    </row>
    <row r="4707" spans="1:7" x14ac:dyDescent="0.25">
      <c r="A4707">
        <v>4686</v>
      </c>
      <c r="C4707" s="3">
        <v>45849.023298611108</v>
      </c>
      <c r="D4707">
        <v>0</v>
      </c>
      <c r="E4707">
        <v>13.084</v>
      </c>
      <c r="F4707" t="s">
        <v>49</v>
      </c>
      <c r="G4707" t="s">
        <v>50</v>
      </c>
    </row>
    <row r="4708" spans="1:7" x14ac:dyDescent="0.25">
      <c r="A4708">
        <v>4687</v>
      </c>
      <c r="C4708" s="3">
        <v>45849.023310185185</v>
      </c>
      <c r="D4708">
        <v>0</v>
      </c>
      <c r="E4708">
        <v>13.084</v>
      </c>
      <c r="F4708" t="s">
        <v>49</v>
      </c>
      <c r="G4708" t="s">
        <v>50</v>
      </c>
    </row>
    <row r="4709" spans="1:7" x14ac:dyDescent="0.25">
      <c r="A4709">
        <v>4688</v>
      </c>
      <c r="C4709" s="3">
        <v>45849.023321759261</v>
      </c>
      <c r="D4709">
        <v>0</v>
      </c>
      <c r="E4709">
        <v>13.084</v>
      </c>
      <c r="F4709" t="s">
        <v>49</v>
      </c>
      <c r="G4709" t="s">
        <v>50</v>
      </c>
    </row>
    <row r="4710" spans="1:7" x14ac:dyDescent="0.25">
      <c r="A4710">
        <v>4689</v>
      </c>
      <c r="C4710" s="3">
        <v>45849.023333333331</v>
      </c>
      <c r="D4710">
        <v>0</v>
      </c>
      <c r="E4710">
        <v>13.084</v>
      </c>
      <c r="F4710" t="s">
        <v>49</v>
      </c>
      <c r="G4710" t="s">
        <v>50</v>
      </c>
    </row>
    <row r="4711" spans="1:7" x14ac:dyDescent="0.25">
      <c r="A4711">
        <v>4690</v>
      </c>
      <c r="C4711" s="3">
        <v>45849.023344907408</v>
      </c>
      <c r="D4711">
        <v>0</v>
      </c>
      <c r="E4711">
        <v>13.084</v>
      </c>
      <c r="F4711" t="s">
        <v>49</v>
      </c>
      <c r="G4711" t="s">
        <v>50</v>
      </c>
    </row>
    <row r="4712" spans="1:7" x14ac:dyDescent="0.25">
      <c r="A4712">
        <v>4691</v>
      </c>
      <c r="C4712" s="3">
        <v>45849.023356481484</v>
      </c>
      <c r="D4712">
        <v>0</v>
      </c>
      <c r="E4712">
        <v>13.084</v>
      </c>
      <c r="F4712" t="s">
        <v>49</v>
      </c>
      <c r="G4712" t="s">
        <v>50</v>
      </c>
    </row>
    <row r="4713" spans="1:7" x14ac:dyDescent="0.25">
      <c r="A4713">
        <v>4692</v>
      </c>
      <c r="C4713" s="3">
        <v>45849.023368055554</v>
      </c>
      <c r="D4713">
        <v>0</v>
      </c>
      <c r="E4713">
        <v>13.084</v>
      </c>
      <c r="F4713" t="s">
        <v>49</v>
      </c>
      <c r="G4713" t="s">
        <v>50</v>
      </c>
    </row>
    <row r="4714" spans="1:7" x14ac:dyDescent="0.25">
      <c r="A4714">
        <v>4693</v>
      </c>
      <c r="C4714" s="3">
        <v>45849.023379629631</v>
      </c>
      <c r="D4714">
        <v>0</v>
      </c>
      <c r="E4714">
        <v>13.084</v>
      </c>
      <c r="F4714" t="s">
        <v>49</v>
      </c>
      <c r="G4714" t="s">
        <v>50</v>
      </c>
    </row>
    <row r="4715" spans="1:7" x14ac:dyDescent="0.25">
      <c r="A4715">
        <v>4694</v>
      </c>
      <c r="C4715" s="3">
        <v>45849.0233912037</v>
      </c>
      <c r="D4715">
        <v>0</v>
      </c>
      <c r="E4715">
        <v>13.084</v>
      </c>
      <c r="F4715" t="s">
        <v>49</v>
      </c>
      <c r="G4715" t="s">
        <v>50</v>
      </c>
    </row>
    <row r="4716" spans="1:7" x14ac:dyDescent="0.25">
      <c r="A4716">
        <v>4695</v>
      </c>
      <c r="C4716" s="3">
        <v>45849.023402777777</v>
      </c>
      <c r="D4716">
        <v>0</v>
      </c>
      <c r="E4716">
        <v>13.084</v>
      </c>
      <c r="F4716" t="s">
        <v>49</v>
      </c>
      <c r="G4716" t="s">
        <v>50</v>
      </c>
    </row>
    <row r="4717" spans="1:7" x14ac:dyDescent="0.25">
      <c r="A4717">
        <v>4696</v>
      </c>
      <c r="C4717" s="3">
        <v>45849.023414351854</v>
      </c>
      <c r="D4717">
        <v>0</v>
      </c>
      <c r="E4717">
        <v>13.084</v>
      </c>
      <c r="F4717" t="s">
        <v>49</v>
      </c>
      <c r="G4717" t="s">
        <v>50</v>
      </c>
    </row>
    <row r="4718" spans="1:7" x14ac:dyDescent="0.25">
      <c r="A4718">
        <v>4697</v>
      </c>
      <c r="C4718" s="3">
        <v>45849.023425925923</v>
      </c>
      <c r="D4718">
        <v>0</v>
      </c>
      <c r="E4718">
        <v>13.084</v>
      </c>
      <c r="F4718" t="s">
        <v>49</v>
      </c>
      <c r="G4718" t="s">
        <v>50</v>
      </c>
    </row>
    <row r="4719" spans="1:7" x14ac:dyDescent="0.25">
      <c r="A4719">
        <v>4698</v>
      </c>
      <c r="C4719" s="3">
        <v>45849.0234375</v>
      </c>
      <c r="D4719">
        <v>0</v>
      </c>
      <c r="E4719">
        <v>13.084</v>
      </c>
      <c r="F4719" t="s">
        <v>49</v>
      </c>
      <c r="G4719" t="s">
        <v>50</v>
      </c>
    </row>
    <row r="4720" spans="1:7" x14ac:dyDescent="0.25">
      <c r="A4720">
        <v>4699</v>
      </c>
      <c r="C4720" s="3">
        <v>45849.023449074077</v>
      </c>
      <c r="D4720">
        <v>0</v>
      </c>
      <c r="E4720">
        <v>13.084</v>
      </c>
      <c r="F4720" t="s">
        <v>49</v>
      </c>
      <c r="G4720" t="s">
        <v>50</v>
      </c>
    </row>
    <row r="4721" spans="1:7" x14ac:dyDescent="0.25">
      <c r="A4721">
        <v>4700</v>
      </c>
      <c r="C4721" s="3">
        <v>45849.023460648146</v>
      </c>
      <c r="D4721">
        <v>0</v>
      </c>
      <c r="E4721">
        <v>13.084</v>
      </c>
      <c r="F4721" t="s">
        <v>49</v>
      </c>
      <c r="G4721" t="s">
        <v>50</v>
      </c>
    </row>
    <row r="4722" spans="1:7" x14ac:dyDescent="0.25">
      <c r="A4722">
        <v>4701</v>
      </c>
      <c r="C4722" s="3">
        <v>45849.023472222223</v>
      </c>
      <c r="D4722">
        <v>0</v>
      </c>
      <c r="E4722">
        <v>13.084</v>
      </c>
      <c r="F4722" t="s">
        <v>49</v>
      </c>
      <c r="G4722" t="s">
        <v>50</v>
      </c>
    </row>
    <row r="4723" spans="1:7" x14ac:dyDescent="0.25">
      <c r="A4723">
        <v>4702</v>
      </c>
      <c r="C4723" s="3">
        <v>45849.0234837963</v>
      </c>
      <c r="D4723">
        <v>0</v>
      </c>
      <c r="E4723">
        <v>13.084</v>
      </c>
      <c r="F4723" t="s">
        <v>49</v>
      </c>
      <c r="G4723" t="s">
        <v>50</v>
      </c>
    </row>
    <row r="4724" spans="1:7" x14ac:dyDescent="0.25">
      <c r="A4724">
        <v>4703</v>
      </c>
      <c r="C4724" s="3">
        <v>45849.023495370369</v>
      </c>
      <c r="D4724">
        <v>0</v>
      </c>
      <c r="E4724">
        <v>13.084</v>
      </c>
      <c r="F4724" t="s">
        <v>49</v>
      </c>
      <c r="G4724" t="s">
        <v>50</v>
      </c>
    </row>
    <row r="4725" spans="1:7" x14ac:dyDescent="0.25">
      <c r="A4725">
        <v>4704</v>
      </c>
      <c r="C4725" s="3">
        <v>45849.023506944446</v>
      </c>
      <c r="D4725">
        <v>0</v>
      </c>
      <c r="E4725">
        <v>13.084</v>
      </c>
      <c r="F4725" t="s">
        <v>49</v>
      </c>
      <c r="G4725" t="s">
        <v>50</v>
      </c>
    </row>
    <row r="4726" spans="1:7" x14ac:dyDescent="0.25">
      <c r="A4726">
        <v>4705</v>
      </c>
      <c r="C4726" s="3">
        <v>45849.023518518516</v>
      </c>
      <c r="D4726">
        <v>0</v>
      </c>
      <c r="E4726">
        <v>13.084</v>
      </c>
      <c r="F4726" t="s">
        <v>49</v>
      </c>
      <c r="G4726" t="s">
        <v>50</v>
      </c>
    </row>
    <row r="4727" spans="1:7" x14ac:dyDescent="0.25">
      <c r="A4727">
        <v>4706</v>
      </c>
      <c r="C4727" s="3">
        <v>45849.023530092592</v>
      </c>
      <c r="D4727">
        <v>0</v>
      </c>
      <c r="E4727">
        <v>13.084</v>
      </c>
      <c r="F4727" t="s">
        <v>49</v>
      </c>
      <c r="G4727" t="s">
        <v>50</v>
      </c>
    </row>
    <row r="4728" spans="1:7" x14ac:dyDescent="0.25">
      <c r="A4728">
        <v>4707</v>
      </c>
      <c r="C4728" s="3">
        <v>45849.023541666669</v>
      </c>
      <c r="D4728">
        <v>0</v>
      </c>
      <c r="E4728">
        <v>13.084</v>
      </c>
      <c r="F4728" t="s">
        <v>49</v>
      </c>
      <c r="G4728" t="s">
        <v>50</v>
      </c>
    </row>
    <row r="4729" spans="1:7" x14ac:dyDescent="0.25">
      <c r="A4729">
        <v>4708</v>
      </c>
      <c r="C4729" s="3">
        <v>45849.023553240739</v>
      </c>
      <c r="D4729">
        <v>0</v>
      </c>
      <c r="E4729">
        <v>13.083</v>
      </c>
      <c r="F4729" t="s">
        <v>49</v>
      </c>
      <c r="G4729" t="s">
        <v>50</v>
      </c>
    </row>
    <row r="4730" spans="1:7" x14ac:dyDescent="0.25">
      <c r="A4730">
        <v>4709</v>
      </c>
      <c r="C4730" s="3">
        <v>45849.023564814815</v>
      </c>
      <c r="D4730">
        <v>0</v>
      </c>
      <c r="E4730">
        <v>13.082000000000001</v>
      </c>
      <c r="F4730" t="s">
        <v>49</v>
      </c>
      <c r="G4730" t="s">
        <v>50</v>
      </c>
    </row>
    <row r="4731" spans="1:7" x14ac:dyDescent="0.25">
      <c r="A4731">
        <v>4710</v>
      </c>
      <c r="C4731" s="3">
        <v>45849.023576388892</v>
      </c>
      <c r="D4731">
        <v>0</v>
      </c>
      <c r="E4731">
        <v>13.082000000000001</v>
      </c>
      <c r="F4731" t="s">
        <v>49</v>
      </c>
      <c r="G4731" t="s">
        <v>50</v>
      </c>
    </row>
    <row r="4732" spans="1:7" x14ac:dyDescent="0.25">
      <c r="A4732">
        <v>4711</v>
      </c>
      <c r="C4732" s="3">
        <v>45849.023587962962</v>
      </c>
      <c r="D4732">
        <v>0</v>
      </c>
      <c r="E4732">
        <v>13.082000000000001</v>
      </c>
      <c r="F4732" t="s">
        <v>49</v>
      </c>
      <c r="G4732" t="s">
        <v>50</v>
      </c>
    </row>
    <row r="4733" spans="1:7" x14ac:dyDescent="0.25">
      <c r="A4733">
        <v>4712</v>
      </c>
      <c r="C4733" s="3">
        <v>45849.023599537039</v>
      </c>
      <c r="D4733">
        <v>0</v>
      </c>
      <c r="E4733">
        <v>13.082000000000001</v>
      </c>
      <c r="F4733" t="s">
        <v>49</v>
      </c>
      <c r="G4733" t="s">
        <v>50</v>
      </c>
    </row>
    <row r="4734" spans="1:7" x14ac:dyDescent="0.25">
      <c r="A4734">
        <v>4713</v>
      </c>
      <c r="C4734" s="3">
        <v>45849.023611111108</v>
      </c>
      <c r="D4734">
        <v>0</v>
      </c>
      <c r="E4734">
        <v>13.083</v>
      </c>
      <c r="F4734" t="s">
        <v>49</v>
      </c>
      <c r="G4734" t="s">
        <v>50</v>
      </c>
    </row>
    <row r="4735" spans="1:7" x14ac:dyDescent="0.25">
      <c r="A4735">
        <v>4714</v>
      </c>
      <c r="C4735" s="3">
        <v>45849.023622685185</v>
      </c>
      <c r="D4735">
        <v>0</v>
      </c>
      <c r="E4735">
        <v>13.083</v>
      </c>
      <c r="F4735" t="s">
        <v>49</v>
      </c>
      <c r="G4735" t="s">
        <v>50</v>
      </c>
    </row>
    <row r="4736" spans="1:7" x14ac:dyDescent="0.25">
      <c r="A4736">
        <v>4715</v>
      </c>
      <c r="C4736" s="3">
        <v>45849.023634259262</v>
      </c>
      <c r="D4736">
        <v>0</v>
      </c>
      <c r="E4736">
        <v>13.084</v>
      </c>
      <c r="F4736" t="s">
        <v>49</v>
      </c>
      <c r="G4736" t="s">
        <v>50</v>
      </c>
    </row>
    <row r="4737" spans="1:7" x14ac:dyDescent="0.25">
      <c r="A4737">
        <v>4716</v>
      </c>
      <c r="C4737" s="3">
        <v>45849.023645833331</v>
      </c>
      <c r="D4737">
        <v>0</v>
      </c>
      <c r="E4737">
        <v>13.084</v>
      </c>
      <c r="F4737" t="s">
        <v>49</v>
      </c>
      <c r="G4737" t="s">
        <v>50</v>
      </c>
    </row>
    <row r="4738" spans="1:7" x14ac:dyDescent="0.25">
      <c r="A4738">
        <v>4717</v>
      </c>
      <c r="C4738" s="3">
        <v>45849.023657407408</v>
      </c>
      <c r="D4738">
        <v>0</v>
      </c>
      <c r="E4738">
        <v>13.083</v>
      </c>
      <c r="F4738" t="s">
        <v>49</v>
      </c>
      <c r="G4738" t="s">
        <v>50</v>
      </c>
    </row>
    <row r="4739" spans="1:7" x14ac:dyDescent="0.25">
      <c r="A4739">
        <v>4718</v>
      </c>
      <c r="C4739" s="3">
        <v>45849.023668981485</v>
      </c>
      <c r="D4739">
        <v>0</v>
      </c>
      <c r="E4739">
        <v>13.083</v>
      </c>
      <c r="F4739" t="s">
        <v>49</v>
      </c>
      <c r="G4739" t="s">
        <v>50</v>
      </c>
    </row>
    <row r="4740" spans="1:7" x14ac:dyDescent="0.25">
      <c r="A4740">
        <v>4719</v>
      </c>
      <c r="C4740" s="3">
        <v>45849.023680555554</v>
      </c>
      <c r="D4740">
        <v>0</v>
      </c>
      <c r="E4740">
        <v>13.083</v>
      </c>
      <c r="F4740" t="s">
        <v>49</v>
      </c>
      <c r="G4740" t="s">
        <v>50</v>
      </c>
    </row>
    <row r="4741" spans="1:7" x14ac:dyDescent="0.25">
      <c r="A4741">
        <v>4720</v>
      </c>
      <c r="C4741" s="3">
        <v>45849.023692129631</v>
      </c>
      <c r="D4741">
        <v>0</v>
      </c>
      <c r="E4741">
        <v>13.083</v>
      </c>
      <c r="F4741" t="s">
        <v>49</v>
      </c>
      <c r="G4741" t="s">
        <v>50</v>
      </c>
    </row>
    <row r="4742" spans="1:7" x14ac:dyDescent="0.25">
      <c r="A4742">
        <v>4721</v>
      </c>
      <c r="C4742" s="3">
        <v>45849.0237037037</v>
      </c>
      <c r="D4742">
        <v>0</v>
      </c>
      <c r="E4742">
        <v>13.082000000000001</v>
      </c>
      <c r="F4742" t="s">
        <v>49</v>
      </c>
      <c r="G4742" t="s">
        <v>50</v>
      </c>
    </row>
    <row r="4743" spans="1:7" x14ac:dyDescent="0.25">
      <c r="A4743">
        <v>4722</v>
      </c>
      <c r="C4743" s="3">
        <v>45849.023715277777</v>
      </c>
      <c r="D4743">
        <v>0</v>
      </c>
      <c r="E4743">
        <v>13.082000000000001</v>
      </c>
      <c r="F4743" t="s">
        <v>49</v>
      </c>
      <c r="G4743" t="s">
        <v>50</v>
      </c>
    </row>
    <row r="4744" spans="1:7" x14ac:dyDescent="0.25">
      <c r="A4744">
        <v>4723</v>
      </c>
      <c r="C4744" s="3">
        <v>45849.023726851854</v>
      </c>
      <c r="D4744">
        <v>0</v>
      </c>
      <c r="E4744">
        <v>13.082000000000001</v>
      </c>
      <c r="F4744" t="s">
        <v>49</v>
      </c>
      <c r="G4744" t="s">
        <v>50</v>
      </c>
    </row>
    <row r="4745" spans="1:7" x14ac:dyDescent="0.25">
      <c r="A4745">
        <v>4724</v>
      </c>
      <c r="C4745" s="3">
        <v>45849.023738425924</v>
      </c>
      <c r="D4745">
        <v>0</v>
      </c>
      <c r="E4745">
        <v>13.083</v>
      </c>
      <c r="F4745" t="s">
        <v>49</v>
      </c>
      <c r="G4745" t="s">
        <v>50</v>
      </c>
    </row>
    <row r="4746" spans="1:7" x14ac:dyDescent="0.25">
      <c r="A4746">
        <v>4725</v>
      </c>
      <c r="C4746" s="3">
        <v>45849.02375</v>
      </c>
      <c r="D4746">
        <v>0</v>
      </c>
      <c r="E4746">
        <v>13.083</v>
      </c>
      <c r="F4746" t="s">
        <v>49</v>
      </c>
      <c r="G4746" t="s">
        <v>50</v>
      </c>
    </row>
    <row r="4747" spans="1:7" x14ac:dyDescent="0.25">
      <c r="A4747">
        <v>4726</v>
      </c>
      <c r="C4747" s="3">
        <v>45849.023761574077</v>
      </c>
      <c r="D4747">
        <v>0</v>
      </c>
      <c r="E4747">
        <v>13.082000000000001</v>
      </c>
      <c r="F4747" t="s">
        <v>49</v>
      </c>
      <c r="G4747" t="s">
        <v>50</v>
      </c>
    </row>
    <row r="4748" spans="1:7" x14ac:dyDescent="0.25">
      <c r="A4748">
        <v>4727</v>
      </c>
      <c r="C4748" s="3">
        <v>45849.023773148147</v>
      </c>
      <c r="D4748">
        <v>0</v>
      </c>
      <c r="E4748">
        <v>13.082000000000001</v>
      </c>
      <c r="F4748" t="s">
        <v>49</v>
      </c>
      <c r="G4748" t="s">
        <v>50</v>
      </c>
    </row>
    <row r="4749" spans="1:7" x14ac:dyDescent="0.25">
      <c r="A4749">
        <v>4728</v>
      </c>
      <c r="C4749" s="3">
        <v>45849.023784722223</v>
      </c>
      <c r="D4749">
        <v>0</v>
      </c>
      <c r="E4749">
        <v>13.082000000000001</v>
      </c>
      <c r="F4749" t="s">
        <v>49</v>
      </c>
      <c r="G4749" t="s">
        <v>50</v>
      </c>
    </row>
    <row r="4750" spans="1:7" x14ac:dyDescent="0.25">
      <c r="A4750">
        <v>4729</v>
      </c>
      <c r="C4750" s="3">
        <v>45849.023796296293</v>
      </c>
      <c r="D4750">
        <v>0</v>
      </c>
      <c r="E4750">
        <v>13.082000000000001</v>
      </c>
      <c r="F4750" t="s">
        <v>49</v>
      </c>
      <c r="G4750" t="s">
        <v>50</v>
      </c>
    </row>
    <row r="4751" spans="1:7" x14ac:dyDescent="0.25">
      <c r="A4751">
        <v>4730</v>
      </c>
      <c r="C4751" s="3">
        <v>45849.02380787037</v>
      </c>
      <c r="D4751">
        <v>0</v>
      </c>
      <c r="E4751">
        <v>13.082000000000001</v>
      </c>
      <c r="F4751" t="s">
        <v>49</v>
      </c>
      <c r="G4751" t="s">
        <v>50</v>
      </c>
    </row>
    <row r="4752" spans="1:7" x14ac:dyDescent="0.25">
      <c r="A4752">
        <v>4731</v>
      </c>
      <c r="C4752" s="3">
        <v>45849.023819444446</v>
      </c>
      <c r="D4752">
        <v>0</v>
      </c>
      <c r="E4752">
        <v>13.081</v>
      </c>
      <c r="F4752" t="s">
        <v>49</v>
      </c>
      <c r="G4752" t="s">
        <v>50</v>
      </c>
    </row>
    <row r="4753" spans="1:7" x14ac:dyDescent="0.25">
      <c r="A4753">
        <v>4732</v>
      </c>
      <c r="C4753" s="3">
        <v>45849.023831018516</v>
      </c>
      <c r="D4753">
        <v>0</v>
      </c>
      <c r="E4753">
        <v>13.081</v>
      </c>
      <c r="F4753" t="s">
        <v>49</v>
      </c>
      <c r="G4753" t="s">
        <v>50</v>
      </c>
    </row>
    <row r="4754" spans="1:7" x14ac:dyDescent="0.25">
      <c r="A4754">
        <v>4733</v>
      </c>
      <c r="C4754" s="3">
        <v>45849.023842592593</v>
      </c>
      <c r="D4754">
        <v>0</v>
      </c>
      <c r="E4754">
        <v>13.081</v>
      </c>
      <c r="F4754" t="s">
        <v>49</v>
      </c>
      <c r="G4754" t="s">
        <v>50</v>
      </c>
    </row>
    <row r="4755" spans="1:7" x14ac:dyDescent="0.25">
      <c r="A4755">
        <v>4734</v>
      </c>
      <c r="C4755" s="3">
        <v>45849.023854166669</v>
      </c>
      <c r="D4755">
        <v>0</v>
      </c>
      <c r="E4755">
        <v>13.081</v>
      </c>
      <c r="F4755" t="s">
        <v>49</v>
      </c>
      <c r="G4755" t="s">
        <v>50</v>
      </c>
    </row>
    <row r="4756" spans="1:7" x14ac:dyDescent="0.25">
      <c r="A4756">
        <v>4735</v>
      </c>
      <c r="C4756" s="3">
        <v>45849.023865740739</v>
      </c>
      <c r="D4756">
        <v>0</v>
      </c>
      <c r="E4756">
        <v>13.081</v>
      </c>
      <c r="F4756" t="s">
        <v>49</v>
      </c>
      <c r="G4756" t="s">
        <v>50</v>
      </c>
    </row>
    <row r="4757" spans="1:7" x14ac:dyDescent="0.25">
      <c r="A4757">
        <v>4736</v>
      </c>
      <c r="C4757" s="3">
        <v>45849.023877314816</v>
      </c>
      <c r="D4757">
        <v>0</v>
      </c>
      <c r="E4757">
        <v>13.081</v>
      </c>
      <c r="F4757" t="s">
        <v>49</v>
      </c>
      <c r="G4757" t="s">
        <v>50</v>
      </c>
    </row>
    <row r="4758" spans="1:7" x14ac:dyDescent="0.25">
      <c r="A4758">
        <v>4737</v>
      </c>
      <c r="C4758" s="3">
        <v>45849.023888888885</v>
      </c>
      <c r="D4758">
        <v>0</v>
      </c>
      <c r="E4758">
        <v>13.081</v>
      </c>
      <c r="F4758" t="s">
        <v>49</v>
      </c>
      <c r="G4758" t="s">
        <v>50</v>
      </c>
    </row>
    <row r="4759" spans="1:7" x14ac:dyDescent="0.25">
      <c r="A4759">
        <v>4738</v>
      </c>
      <c r="C4759" s="3">
        <v>45849.023900462962</v>
      </c>
      <c r="D4759">
        <v>0</v>
      </c>
      <c r="E4759">
        <v>13.083</v>
      </c>
      <c r="F4759" t="s">
        <v>49</v>
      </c>
      <c r="G4759" t="s">
        <v>50</v>
      </c>
    </row>
    <row r="4760" spans="1:7" x14ac:dyDescent="0.25">
      <c r="A4760">
        <v>4739</v>
      </c>
      <c r="C4760" s="3">
        <v>45849.023912037039</v>
      </c>
      <c r="D4760">
        <v>0</v>
      </c>
      <c r="E4760">
        <v>13.083</v>
      </c>
      <c r="F4760" t="s">
        <v>49</v>
      </c>
      <c r="G4760" t="s">
        <v>50</v>
      </c>
    </row>
    <row r="4761" spans="1:7" x14ac:dyDescent="0.25">
      <c r="A4761">
        <v>4740</v>
      </c>
      <c r="C4761" s="3">
        <v>45849.023923611108</v>
      </c>
      <c r="D4761">
        <v>0</v>
      </c>
      <c r="E4761">
        <v>13.083</v>
      </c>
      <c r="F4761" t="s">
        <v>49</v>
      </c>
      <c r="G4761" t="s">
        <v>50</v>
      </c>
    </row>
    <row r="4762" spans="1:7" x14ac:dyDescent="0.25">
      <c r="A4762">
        <v>4741</v>
      </c>
      <c r="C4762" s="3">
        <v>45849.023935185185</v>
      </c>
      <c r="D4762">
        <v>0</v>
      </c>
      <c r="E4762">
        <v>13.083</v>
      </c>
      <c r="F4762" t="s">
        <v>49</v>
      </c>
      <c r="G4762" t="s">
        <v>50</v>
      </c>
    </row>
    <row r="4763" spans="1:7" x14ac:dyDescent="0.25">
      <c r="A4763">
        <v>4742</v>
      </c>
      <c r="C4763" s="3">
        <v>45849.023946759262</v>
      </c>
      <c r="D4763">
        <v>0</v>
      </c>
      <c r="E4763">
        <v>13.082000000000001</v>
      </c>
      <c r="F4763" t="s">
        <v>49</v>
      </c>
      <c r="G4763" t="s">
        <v>50</v>
      </c>
    </row>
    <row r="4764" spans="1:7" x14ac:dyDescent="0.25">
      <c r="A4764">
        <v>4743</v>
      </c>
      <c r="C4764" s="3">
        <v>45849.023958333331</v>
      </c>
      <c r="D4764">
        <v>0</v>
      </c>
      <c r="E4764">
        <v>13.082000000000001</v>
      </c>
      <c r="F4764" t="s">
        <v>49</v>
      </c>
      <c r="G4764" t="s">
        <v>50</v>
      </c>
    </row>
    <row r="4765" spans="1:7" x14ac:dyDescent="0.25">
      <c r="A4765">
        <v>4744</v>
      </c>
      <c r="C4765" s="3">
        <v>45849.023969907408</v>
      </c>
      <c r="D4765">
        <v>0</v>
      </c>
      <c r="E4765">
        <v>13.082000000000001</v>
      </c>
      <c r="F4765" t="s">
        <v>49</v>
      </c>
      <c r="G4765" t="s">
        <v>50</v>
      </c>
    </row>
    <row r="4766" spans="1:7" x14ac:dyDescent="0.25">
      <c r="A4766">
        <v>4745</v>
      </c>
      <c r="C4766" s="3">
        <v>45849.023981481485</v>
      </c>
      <c r="D4766">
        <v>0</v>
      </c>
      <c r="E4766">
        <v>13.081</v>
      </c>
      <c r="F4766" t="s">
        <v>49</v>
      </c>
      <c r="G4766" t="s">
        <v>50</v>
      </c>
    </row>
    <row r="4767" spans="1:7" x14ac:dyDescent="0.25">
      <c r="A4767">
        <v>4746</v>
      </c>
      <c r="C4767" s="3">
        <v>45849.023993055554</v>
      </c>
      <c r="D4767">
        <v>0</v>
      </c>
      <c r="E4767">
        <v>13.08</v>
      </c>
      <c r="F4767" t="s">
        <v>49</v>
      </c>
      <c r="G4767" t="s">
        <v>50</v>
      </c>
    </row>
    <row r="4768" spans="1:7" x14ac:dyDescent="0.25">
      <c r="A4768">
        <v>4747</v>
      </c>
      <c r="C4768" s="3">
        <v>45849.024004629631</v>
      </c>
      <c r="D4768">
        <v>0</v>
      </c>
      <c r="E4768">
        <v>13.08</v>
      </c>
      <c r="F4768" t="s">
        <v>49</v>
      </c>
      <c r="G4768" t="s">
        <v>50</v>
      </c>
    </row>
    <row r="4769" spans="1:7" x14ac:dyDescent="0.25">
      <c r="A4769">
        <v>4748</v>
      </c>
      <c r="C4769" s="3">
        <v>45849.024016203701</v>
      </c>
      <c r="D4769">
        <v>0</v>
      </c>
      <c r="E4769">
        <v>13.08</v>
      </c>
      <c r="F4769" t="s">
        <v>49</v>
      </c>
      <c r="G4769" t="s">
        <v>50</v>
      </c>
    </row>
    <row r="4770" spans="1:7" x14ac:dyDescent="0.25">
      <c r="A4770">
        <v>4749</v>
      </c>
      <c r="C4770" s="3">
        <v>45849.024027777778</v>
      </c>
      <c r="D4770">
        <v>0</v>
      </c>
      <c r="E4770">
        <v>13.08</v>
      </c>
      <c r="F4770" t="s">
        <v>49</v>
      </c>
      <c r="G4770" t="s">
        <v>50</v>
      </c>
    </row>
    <row r="4771" spans="1:7" x14ac:dyDescent="0.25">
      <c r="A4771">
        <v>4750</v>
      </c>
      <c r="C4771" s="3">
        <v>45849.024039351854</v>
      </c>
      <c r="D4771">
        <v>0</v>
      </c>
      <c r="E4771">
        <v>13.081</v>
      </c>
      <c r="F4771" t="s">
        <v>49</v>
      </c>
      <c r="G4771" t="s">
        <v>50</v>
      </c>
    </row>
    <row r="4772" spans="1:7" x14ac:dyDescent="0.25">
      <c r="A4772">
        <v>4751</v>
      </c>
      <c r="C4772" s="3">
        <v>45849.024050925924</v>
      </c>
      <c r="D4772">
        <v>0</v>
      </c>
      <c r="E4772">
        <v>13.081</v>
      </c>
      <c r="F4772" t="s">
        <v>49</v>
      </c>
      <c r="G4772" t="s">
        <v>50</v>
      </c>
    </row>
    <row r="4773" spans="1:7" x14ac:dyDescent="0.25">
      <c r="A4773">
        <v>4752</v>
      </c>
      <c r="C4773" s="3">
        <v>45849.024062500001</v>
      </c>
      <c r="D4773">
        <v>0</v>
      </c>
      <c r="E4773">
        <v>13.081</v>
      </c>
      <c r="F4773" t="s">
        <v>49</v>
      </c>
      <c r="G4773" t="s">
        <v>50</v>
      </c>
    </row>
    <row r="4774" spans="1:7" x14ac:dyDescent="0.25">
      <c r="A4774">
        <v>4753</v>
      </c>
      <c r="C4774" s="3">
        <v>45849.024074074077</v>
      </c>
      <c r="D4774">
        <v>0</v>
      </c>
      <c r="E4774">
        <v>13.082000000000001</v>
      </c>
      <c r="F4774" t="s">
        <v>49</v>
      </c>
      <c r="G4774" t="s">
        <v>50</v>
      </c>
    </row>
    <row r="4775" spans="1:7" x14ac:dyDescent="0.25">
      <c r="A4775">
        <v>4754</v>
      </c>
      <c r="C4775" s="3">
        <v>45849.024085648147</v>
      </c>
      <c r="D4775">
        <v>0</v>
      </c>
      <c r="E4775">
        <v>13.082000000000001</v>
      </c>
      <c r="F4775" t="s">
        <v>49</v>
      </c>
      <c r="G4775" t="s">
        <v>50</v>
      </c>
    </row>
    <row r="4776" spans="1:7" x14ac:dyDescent="0.25">
      <c r="A4776">
        <v>4755</v>
      </c>
      <c r="C4776" s="3">
        <v>45849.024097222224</v>
      </c>
      <c r="D4776">
        <v>0</v>
      </c>
      <c r="E4776">
        <v>13.082000000000001</v>
      </c>
      <c r="F4776" t="s">
        <v>49</v>
      </c>
      <c r="G4776" t="s">
        <v>50</v>
      </c>
    </row>
    <row r="4777" spans="1:7" x14ac:dyDescent="0.25">
      <c r="A4777">
        <v>4756</v>
      </c>
      <c r="C4777" s="3">
        <v>45849.024108796293</v>
      </c>
      <c r="D4777">
        <v>0</v>
      </c>
      <c r="E4777">
        <v>13.082000000000001</v>
      </c>
      <c r="F4777" t="s">
        <v>49</v>
      </c>
      <c r="G4777" t="s">
        <v>50</v>
      </c>
    </row>
    <row r="4778" spans="1:7" x14ac:dyDescent="0.25">
      <c r="A4778">
        <v>4757</v>
      </c>
      <c r="C4778" s="3">
        <v>45849.02412037037</v>
      </c>
      <c r="D4778">
        <v>0</v>
      </c>
      <c r="E4778">
        <v>13.082000000000001</v>
      </c>
      <c r="F4778" t="s">
        <v>49</v>
      </c>
      <c r="G4778" t="s">
        <v>50</v>
      </c>
    </row>
    <row r="4779" spans="1:7" x14ac:dyDescent="0.25">
      <c r="A4779">
        <v>4758</v>
      </c>
      <c r="C4779" s="3">
        <v>45849.024131944447</v>
      </c>
      <c r="D4779">
        <v>0</v>
      </c>
      <c r="E4779">
        <v>13.081</v>
      </c>
      <c r="F4779" t="s">
        <v>49</v>
      </c>
      <c r="G4779" t="s">
        <v>50</v>
      </c>
    </row>
    <row r="4780" spans="1:7" x14ac:dyDescent="0.25">
      <c r="A4780">
        <v>4759</v>
      </c>
      <c r="C4780" s="3">
        <v>45849.024143518516</v>
      </c>
      <c r="D4780">
        <v>0</v>
      </c>
      <c r="E4780">
        <v>13.081</v>
      </c>
      <c r="F4780" t="s">
        <v>49</v>
      </c>
      <c r="G4780" t="s">
        <v>50</v>
      </c>
    </row>
    <row r="4781" spans="1:7" x14ac:dyDescent="0.25">
      <c r="A4781">
        <v>4760</v>
      </c>
      <c r="C4781" s="3">
        <v>45849.024155092593</v>
      </c>
      <c r="D4781">
        <v>0</v>
      </c>
      <c r="E4781">
        <v>13.081</v>
      </c>
      <c r="F4781" t="s">
        <v>49</v>
      </c>
      <c r="G4781" t="s">
        <v>50</v>
      </c>
    </row>
    <row r="4782" spans="1:7" x14ac:dyDescent="0.25">
      <c r="A4782">
        <v>4761</v>
      </c>
      <c r="C4782" s="3">
        <v>45849.02416666667</v>
      </c>
      <c r="D4782">
        <v>0</v>
      </c>
      <c r="E4782">
        <v>13.081</v>
      </c>
      <c r="F4782" t="s">
        <v>49</v>
      </c>
      <c r="G4782" t="s">
        <v>50</v>
      </c>
    </row>
    <row r="4783" spans="1:7" x14ac:dyDescent="0.25">
      <c r="A4783">
        <v>4762</v>
      </c>
      <c r="C4783" s="3">
        <v>45849.024178240739</v>
      </c>
      <c r="D4783">
        <v>0</v>
      </c>
      <c r="E4783">
        <v>13.081</v>
      </c>
      <c r="F4783" t="s">
        <v>49</v>
      </c>
      <c r="G4783" t="s">
        <v>50</v>
      </c>
    </row>
    <row r="4784" spans="1:7" x14ac:dyDescent="0.25">
      <c r="A4784">
        <v>4763</v>
      </c>
      <c r="C4784" s="3">
        <v>45849.024189814816</v>
      </c>
      <c r="D4784">
        <v>0</v>
      </c>
      <c r="E4784">
        <v>13.081</v>
      </c>
      <c r="F4784" t="s">
        <v>49</v>
      </c>
      <c r="G4784" t="s">
        <v>50</v>
      </c>
    </row>
    <row r="4785" spans="1:7" x14ac:dyDescent="0.25">
      <c r="A4785">
        <v>4764</v>
      </c>
      <c r="C4785" s="3">
        <v>45849.024201388886</v>
      </c>
      <c r="D4785">
        <v>0</v>
      </c>
      <c r="E4785">
        <v>13.081</v>
      </c>
      <c r="F4785" t="s">
        <v>49</v>
      </c>
      <c r="G4785" t="s">
        <v>50</v>
      </c>
    </row>
    <row r="4786" spans="1:7" x14ac:dyDescent="0.25">
      <c r="A4786">
        <v>4765</v>
      </c>
      <c r="C4786" s="3">
        <v>45849.024212962962</v>
      </c>
      <c r="D4786">
        <v>0</v>
      </c>
      <c r="E4786">
        <v>13.081</v>
      </c>
      <c r="F4786" t="s">
        <v>49</v>
      </c>
      <c r="G4786" t="s">
        <v>50</v>
      </c>
    </row>
    <row r="4787" spans="1:7" x14ac:dyDescent="0.25">
      <c r="A4787">
        <v>4766</v>
      </c>
      <c r="C4787" s="3">
        <v>45849.024224537039</v>
      </c>
      <c r="D4787">
        <v>0</v>
      </c>
      <c r="E4787">
        <v>13.081</v>
      </c>
      <c r="F4787" t="s">
        <v>49</v>
      </c>
      <c r="G4787" t="s">
        <v>50</v>
      </c>
    </row>
    <row r="4788" spans="1:7" x14ac:dyDescent="0.25">
      <c r="A4788">
        <v>4767</v>
      </c>
      <c r="C4788" s="3">
        <v>45849.024236111109</v>
      </c>
      <c r="D4788">
        <v>0</v>
      </c>
      <c r="E4788">
        <v>13.081</v>
      </c>
      <c r="F4788" t="s">
        <v>49</v>
      </c>
      <c r="G4788" t="s">
        <v>50</v>
      </c>
    </row>
    <row r="4789" spans="1:7" x14ac:dyDescent="0.25">
      <c r="A4789">
        <v>4768</v>
      </c>
      <c r="C4789" s="3">
        <v>45849.024247685185</v>
      </c>
      <c r="D4789">
        <v>0</v>
      </c>
      <c r="E4789">
        <v>13.081</v>
      </c>
      <c r="F4789" t="s">
        <v>49</v>
      </c>
      <c r="G4789" t="s">
        <v>50</v>
      </c>
    </row>
    <row r="4790" spans="1:7" x14ac:dyDescent="0.25">
      <c r="A4790">
        <v>4769</v>
      </c>
      <c r="C4790" s="3">
        <v>45849.024259259262</v>
      </c>
      <c r="D4790">
        <v>0</v>
      </c>
      <c r="E4790">
        <v>13.081</v>
      </c>
      <c r="F4790" t="s">
        <v>49</v>
      </c>
      <c r="G4790" t="s">
        <v>50</v>
      </c>
    </row>
    <row r="4791" spans="1:7" x14ac:dyDescent="0.25">
      <c r="A4791">
        <v>4770</v>
      </c>
      <c r="C4791" s="3">
        <v>45849.024270833332</v>
      </c>
      <c r="D4791">
        <v>0</v>
      </c>
      <c r="E4791">
        <v>13.081</v>
      </c>
      <c r="F4791" t="s">
        <v>49</v>
      </c>
      <c r="G4791" t="s">
        <v>50</v>
      </c>
    </row>
    <row r="4792" spans="1:7" x14ac:dyDescent="0.25">
      <c r="A4792">
        <v>4771</v>
      </c>
      <c r="C4792" s="3">
        <v>45849.024282407408</v>
      </c>
      <c r="D4792">
        <v>0</v>
      </c>
      <c r="E4792">
        <v>13.081</v>
      </c>
      <c r="F4792" t="s">
        <v>49</v>
      </c>
      <c r="G4792" t="s">
        <v>50</v>
      </c>
    </row>
    <row r="4793" spans="1:7" x14ac:dyDescent="0.25">
      <c r="A4793">
        <v>4772</v>
      </c>
      <c r="C4793" s="3">
        <v>45849.024293981478</v>
      </c>
      <c r="D4793">
        <v>0</v>
      </c>
      <c r="E4793">
        <v>13.081</v>
      </c>
      <c r="F4793" t="s">
        <v>49</v>
      </c>
      <c r="G4793" t="s">
        <v>50</v>
      </c>
    </row>
    <row r="4794" spans="1:7" x14ac:dyDescent="0.25">
      <c r="A4794">
        <v>4773</v>
      </c>
      <c r="C4794" s="3">
        <v>45849.024305555555</v>
      </c>
      <c r="D4794">
        <v>0</v>
      </c>
      <c r="E4794">
        <v>13.08</v>
      </c>
      <c r="F4794" t="s">
        <v>49</v>
      </c>
      <c r="G4794" t="s">
        <v>50</v>
      </c>
    </row>
    <row r="4795" spans="1:7" x14ac:dyDescent="0.25">
      <c r="A4795">
        <v>4774</v>
      </c>
      <c r="C4795" s="3">
        <v>45849.024317129632</v>
      </c>
      <c r="D4795">
        <v>0</v>
      </c>
      <c r="E4795">
        <v>13.08</v>
      </c>
      <c r="F4795" t="s">
        <v>49</v>
      </c>
      <c r="G4795" t="s">
        <v>50</v>
      </c>
    </row>
    <row r="4796" spans="1:7" x14ac:dyDescent="0.25">
      <c r="A4796">
        <v>4775</v>
      </c>
      <c r="C4796" s="3">
        <v>45849.024328703701</v>
      </c>
      <c r="D4796">
        <v>0</v>
      </c>
      <c r="E4796">
        <v>13.08</v>
      </c>
      <c r="F4796" t="s">
        <v>49</v>
      </c>
      <c r="G4796" t="s">
        <v>50</v>
      </c>
    </row>
    <row r="4797" spans="1:7" x14ac:dyDescent="0.25">
      <c r="A4797">
        <v>4776</v>
      </c>
      <c r="C4797" s="3">
        <v>45849.024340277778</v>
      </c>
      <c r="D4797">
        <v>0</v>
      </c>
      <c r="E4797">
        <v>13.08</v>
      </c>
      <c r="F4797" t="s">
        <v>49</v>
      </c>
      <c r="G4797" t="s">
        <v>50</v>
      </c>
    </row>
    <row r="4798" spans="1:7" x14ac:dyDescent="0.25">
      <c r="A4798">
        <v>4777</v>
      </c>
      <c r="C4798" s="3">
        <v>45849.024351851855</v>
      </c>
      <c r="D4798">
        <v>0</v>
      </c>
      <c r="E4798">
        <v>13.081</v>
      </c>
      <c r="F4798" t="s">
        <v>49</v>
      </c>
      <c r="G4798" t="s">
        <v>50</v>
      </c>
    </row>
    <row r="4799" spans="1:7" x14ac:dyDescent="0.25">
      <c r="A4799">
        <v>4778</v>
      </c>
      <c r="C4799" s="3">
        <v>45849.024363425924</v>
      </c>
      <c r="D4799">
        <v>0</v>
      </c>
      <c r="E4799">
        <v>13.081</v>
      </c>
      <c r="F4799" t="s">
        <v>49</v>
      </c>
      <c r="G4799" t="s">
        <v>50</v>
      </c>
    </row>
    <row r="4800" spans="1:7" x14ac:dyDescent="0.25">
      <c r="A4800">
        <v>4779</v>
      </c>
      <c r="C4800" s="3">
        <v>45849.024375000001</v>
      </c>
      <c r="D4800">
        <v>0</v>
      </c>
      <c r="E4800">
        <v>13.081</v>
      </c>
      <c r="F4800" t="s">
        <v>49</v>
      </c>
      <c r="G4800" t="s">
        <v>50</v>
      </c>
    </row>
    <row r="4801" spans="1:7" x14ac:dyDescent="0.25">
      <c r="A4801">
        <v>4780</v>
      </c>
      <c r="C4801" s="3">
        <v>45849.024386574078</v>
      </c>
      <c r="D4801">
        <v>0</v>
      </c>
      <c r="E4801">
        <v>13.081</v>
      </c>
      <c r="F4801" t="s">
        <v>49</v>
      </c>
      <c r="G4801" t="s">
        <v>50</v>
      </c>
    </row>
    <row r="4802" spans="1:7" x14ac:dyDescent="0.25">
      <c r="A4802">
        <v>4781</v>
      </c>
      <c r="C4802" s="3">
        <v>45849.024398148147</v>
      </c>
      <c r="D4802">
        <v>0</v>
      </c>
      <c r="E4802">
        <v>13.081</v>
      </c>
      <c r="F4802" t="s">
        <v>49</v>
      </c>
      <c r="G4802" t="s">
        <v>50</v>
      </c>
    </row>
    <row r="4803" spans="1:7" x14ac:dyDescent="0.25">
      <c r="A4803">
        <v>4782</v>
      </c>
      <c r="C4803" s="3">
        <v>45849.024409722224</v>
      </c>
      <c r="D4803">
        <v>0</v>
      </c>
      <c r="E4803">
        <v>13.081</v>
      </c>
      <c r="F4803" t="s">
        <v>49</v>
      </c>
      <c r="G4803" t="s">
        <v>50</v>
      </c>
    </row>
    <row r="4804" spans="1:7" x14ac:dyDescent="0.25">
      <c r="A4804">
        <v>4783</v>
      </c>
      <c r="C4804" s="3">
        <v>45849.024421296293</v>
      </c>
      <c r="D4804">
        <v>0</v>
      </c>
      <c r="E4804">
        <v>13.081</v>
      </c>
      <c r="F4804" t="s">
        <v>49</v>
      </c>
      <c r="G4804" t="s">
        <v>50</v>
      </c>
    </row>
    <row r="4805" spans="1:7" x14ac:dyDescent="0.25">
      <c r="A4805">
        <v>4784</v>
      </c>
      <c r="C4805" s="3">
        <v>45849.02443287037</v>
      </c>
      <c r="D4805">
        <v>0</v>
      </c>
      <c r="E4805">
        <v>13.08</v>
      </c>
      <c r="F4805" t="s">
        <v>49</v>
      </c>
      <c r="G4805" t="s">
        <v>50</v>
      </c>
    </row>
    <row r="4806" spans="1:7" x14ac:dyDescent="0.25">
      <c r="A4806">
        <v>4785</v>
      </c>
      <c r="C4806" s="3">
        <v>45849.024444444447</v>
      </c>
      <c r="D4806">
        <v>0</v>
      </c>
      <c r="E4806">
        <v>13.08</v>
      </c>
      <c r="F4806" t="s">
        <v>49</v>
      </c>
      <c r="G4806" t="s">
        <v>50</v>
      </c>
    </row>
    <row r="4807" spans="1:7" x14ac:dyDescent="0.25">
      <c r="A4807">
        <v>4786</v>
      </c>
      <c r="C4807" s="3">
        <v>45849.024456018517</v>
      </c>
      <c r="D4807">
        <v>0</v>
      </c>
      <c r="E4807">
        <v>13.08</v>
      </c>
      <c r="F4807" t="s">
        <v>49</v>
      </c>
      <c r="G4807" t="s">
        <v>50</v>
      </c>
    </row>
    <row r="4808" spans="1:7" x14ac:dyDescent="0.25">
      <c r="A4808">
        <v>4787</v>
      </c>
      <c r="C4808" s="3">
        <v>45849.024467592593</v>
      </c>
      <c r="D4808">
        <v>0</v>
      </c>
      <c r="E4808">
        <v>13.08</v>
      </c>
      <c r="F4808" t="s">
        <v>49</v>
      </c>
      <c r="G4808" t="s">
        <v>50</v>
      </c>
    </row>
    <row r="4809" spans="1:7" x14ac:dyDescent="0.25">
      <c r="A4809">
        <v>4788</v>
      </c>
      <c r="C4809" s="3">
        <v>45849.02447916667</v>
      </c>
      <c r="D4809">
        <v>0</v>
      </c>
      <c r="E4809">
        <v>13.08</v>
      </c>
      <c r="F4809" t="s">
        <v>49</v>
      </c>
      <c r="G4809" t="s">
        <v>50</v>
      </c>
    </row>
    <row r="4810" spans="1:7" x14ac:dyDescent="0.25">
      <c r="A4810">
        <v>4789</v>
      </c>
      <c r="C4810" s="3">
        <v>45849.02449074074</v>
      </c>
      <c r="D4810">
        <v>0</v>
      </c>
      <c r="E4810">
        <v>13.08</v>
      </c>
      <c r="F4810" t="s">
        <v>49</v>
      </c>
      <c r="G4810" t="s">
        <v>50</v>
      </c>
    </row>
    <row r="4811" spans="1:7" x14ac:dyDescent="0.25">
      <c r="A4811">
        <v>4790</v>
      </c>
      <c r="C4811" s="3">
        <v>45849.024502314816</v>
      </c>
      <c r="D4811">
        <v>0</v>
      </c>
      <c r="E4811">
        <v>13.08</v>
      </c>
      <c r="F4811" t="s">
        <v>49</v>
      </c>
      <c r="G4811" t="s">
        <v>50</v>
      </c>
    </row>
    <row r="4812" spans="1:7" x14ac:dyDescent="0.25">
      <c r="A4812">
        <v>4791</v>
      </c>
      <c r="C4812" s="3">
        <v>45849.024513888886</v>
      </c>
      <c r="D4812">
        <v>0</v>
      </c>
      <c r="E4812">
        <v>13.081</v>
      </c>
      <c r="F4812" t="s">
        <v>49</v>
      </c>
      <c r="G4812" t="s">
        <v>50</v>
      </c>
    </row>
    <row r="4813" spans="1:7" x14ac:dyDescent="0.25">
      <c r="A4813">
        <v>4792</v>
      </c>
      <c r="C4813" s="3">
        <v>45849.024525462963</v>
      </c>
      <c r="D4813">
        <v>0</v>
      </c>
      <c r="E4813">
        <v>13.08</v>
      </c>
      <c r="F4813" t="s">
        <v>49</v>
      </c>
      <c r="G4813" t="s">
        <v>50</v>
      </c>
    </row>
    <row r="4814" spans="1:7" x14ac:dyDescent="0.25">
      <c r="A4814">
        <v>4793</v>
      </c>
      <c r="C4814" s="3">
        <v>45849.024537037039</v>
      </c>
      <c r="D4814">
        <v>0</v>
      </c>
      <c r="E4814">
        <v>13.08</v>
      </c>
      <c r="F4814" t="s">
        <v>49</v>
      </c>
      <c r="G4814" t="s">
        <v>50</v>
      </c>
    </row>
    <row r="4815" spans="1:7" x14ac:dyDescent="0.25">
      <c r="A4815">
        <v>4794</v>
      </c>
      <c r="C4815" s="3">
        <v>45849.024548611109</v>
      </c>
      <c r="D4815">
        <v>0</v>
      </c>
      <c r="E4815">
        <v>13.08</v>
      </c>
      <c r="F4815" t="s">
        <v>49</v>
      </c>
      <c r="G4815" t="s">
        <v>50</v>
      </c>
    </row>
    <row r="4816" spans="1:7" x14ac:dyDescent="0.25">
      <c r="A4816">
        <v>4795</v>
      </c>
      <c r="C4816" s="3">
        <v>45849.024560185186</v>
      </c>
      <c r="D4816">
        <v>0</v>
      </c>
      <c r="E4816">
        <v>13.08</v>
      </c>
      <c r="F4816" t="s">
        <v>49</v>
      </c>
      <c r="G4816" t="s">
        <v>50</v>
      </c>
    </row>
    <row r="4817" spans="1:7" x14ac:dyDescent="0.25">
      <c r="A4817">
        <v>4796</v>
      </c>
      <c r="C4817" s="3">
        <v>45849.024571759262</v>
      </c>
      <c r="D4817">
        <v>0</v>
      </c>
      <c r="E4817">
        <v>13.08</v>
      </c>
      <c r="F4817" t="s">
        <v>49</v>
      </c>
      <c r="G4817" t="s">
        <v>50</v>
      </c>
    </row>
    <row r="4818" spans="1:7" x14ac:dyDescent="0.25">
      <c r="A4818">
        <v>4797</v>
      </c>
      <c r="C4818" s="3">
        <v>45849.024583333332</v>
      </c>
      <c r="D4818">
        <v>0</v>
      </c>
      <c r="E4818">
        <v>13.08</v>
      </c>
      <c r="F4818" t="s">
        <v>49</v>
      </c>
      <c r="G4818" t="s">
        <v>50</v>
      </c>
    </row>
    <row r="4819" spans="1:7" x14ac:dyDescent="0.25">
      <c r="A4819">
        <v>4798</v>
      </c>
      <c r="C4819" s="3">
        <v>45849.024594907409</v>
      </c>
      <c r="D4819">
        <v>0</v>
      </c>
      <c r="E4819">
        <v>13.08</v>
      </c>
      <c r="F4819" t="s">
        <v>49</v>
      </c>
      <c r="G4819" t="s">
        <v>50</v>
      </c>
    </row>
    <row r="4820" spans="1:7" x14ac:dyDescent="0.25">
      <c r="A4820">
        <v>4799</v>
      </c>
      <c r="C4820" s="3">
        <v>45849.024606481478</v>
      </c>
      <c r="D4820">
        <v>0</v>
      </c>
      <c r="E4820">
        <v>13.08</v>
      </c>
      <c r="F4820" t="s">
        <v>49</v>
      </c>
      <c r="G4820" t="s">
        <v>50</v>
      </c>
    </row>
    <row r="4821" spans="1:7" x14ac:dyDescent="0.25">
      <c r="A4821">
        <v>4800</v>
      </c>
      <c r="C4821" s="3">
        <v>45849.024618055555</v>
      </c>
      <c r="D4821">
        <v>0</v>
      </c>
      <c r="E4821">
        <v>13.08</v>
      </c>
      <c r="F4821" t="s">
        <v>49</v>
      </c>
      <c r="G4821" t="s">
        <v>50</v>
      </c>
    </row>
    <row r="4822" spans="1:7" x14ac:dyDescent="0.25">
      <c r="A4822">
        <v>4801</v>
      </c>
      <c r="C4822" s="3">
        <v>45849.024629629632</v>
      </c>
      <c r="D4822">
        <v>0</v>
      </c>
      <c r="E4822">
        <v>13.08</v>
      </c>
      <c r="F4822" t="s">
        <v>49</v>
      </c>
      <c r="G4822" t="s">
        <v>50</v>
      </c>
    </row>
    <row r="4823" spans="1:7" x14ac:dyDescent="0.25">
      <c r="A4823">
        <v>4802</v>
      </c>
      <c r="C4823" s="3">
        <v>45849.024641203701</v>
      </c>
      <c r="D4823">
        <v>0</v>
      </c>
      <c r="E4823">
        <v>13.08</v>
      </c>
      <c r="F4823" t="s">
        <v>49</v>
      </c>
      <c r="G4823" t="s">
        <v>50</v>
      </c>
    </row>
    <row r="4824" spans="1:7" x14ac:dyDescent="0.25">
      <c r="A4824">
        <v>4803</v>
      </c>
      <c r="C4824" s="3">
        <v>45849.024652777778</v>
      </c>
      <c r="D4824">
        <v>0</v>
      </c>
      <c r="E4824">
        <v>13.08</v>
      </c>
      <c r="F4824" t="s">
        <v>49</v>
      </c>
      <c r="G4824" t="s">
        <v>50</v>
      </c>
    </row>
    <row r="4825" spans="1:7" x14ac:dyDescent="0.25">
      <c r="A4825">
        <v>4804</v>
      </c>
      <c r="C4825" s="3">
        <v>45849.024664351855</v>
      </c>
      <c r="D4825">
        <v>0</v>
      </c>
      <c r="E4825">
        <v>13.08</v>
      </c>
      <c r="F4825" t="s">
        <v>49</v>
      </c>
      <c r="G4825" t="s">
        <v>50</v>
      </c>
    </row>
    <row r="4826" spans="1:7" x14ac:dyDescent="0.25">
      <c r="A4826">
        <v>4805</v>
      </c>
      <c r="C4826" s="3">
        <v>45849.024675925924</v>
      </c>
      <c r="D4826">
        <v>0</v>
      </c>
      <c r="E4826">
        <v>13.08</v>
      </c>
      <c r="F4826" t="s">
        <v>49</v>
      </c>
      <c r="G4826" t="s">
        <v>50</v>
      </c>
    </row>
    <row r="4827" spans="1:7" x14ac:dyDescent="0.25">
      <c r="A4827">
        <v>4806</v>
      </c>
      <c r="C4827" s="3">
        <v>45849.024687500001</v>
      </c>
      <c r="D4827">
        <v>0</v>
      </c>
      <c r="E4827">
        <v>13.08</v>
      </c>
      <c r="F4827" t="s">
        <v>49</v>
      </c>
      <c r="G4827" t="s">
        <v>50</v>
      </c>
    </row>
    <row r="4828" spans="1:7" x14ac:dyDescent="0.25">
      <c r="A4828">
        <v>4807</v>
      </c>
      <c r="C4828" s="3">
        <v>45849.024699074071</v>
      </c>
      <c r="D4828">
        <v>0</v>
      </c>
      <c r="E4828">
        <v>13.08</v>
      </c>
      <c r="F4828" t="s">
        <v>49</v>
      </c>
      <c r="G4828" t="s">
        <v>50</v>
      </c>
    </row>
    <row r="4829" spans="1:7" x14ac:dyDescent="0.25">
      <c r="A4829">
        <v>4808</v>
      </c>
      <c r="C4829" s="3">
        <v>45849.024710648147</v>
      </c>
      <c r="D4829">
        <v>0</v>
      </c>
      <c r="E4829">
        <v>13.079000000000001</v>
      </c>
      <c r="F4829" t="s">
        <v>49</v>
      </c>
      <c r="G4829" t="s">
        <v>50</v>
      </c>
    </row>
    <row r="4830" spans="1:7" x14ac:dyDescent="0.25">
      <c r="A4830">
        <v>4809</v>
      </c>
      <c r="C4830" s="3">
        <v>45849.024722222224</v>
      </c>
      <c r="D4830">
        <v>0</v>
      </c>
      <c r="E4830">
        <v>13.077999999999999</v>
      </c>
      <c r="F4830" t="s">
        <v>49</v>
      </c>
      <c r="G4830" t="s">
        <v>50</v>
      </c>
    </row>
    <row r="4831" spans="1:7" x14ac:dyDescent="0.25">
      <c r="A4831">
        <v>4810</v>
      </c>
      <c r="C4831" s="3">
        <v>45849.024733796294</v>
      </c>
      <c r="D4831">
        <v>0</v>
      </c>
      <c r="E4831">
        <v>13.077</v>
      </c>
      <c r="F4831" t="s">
        <v>49</v>
      </c>
      <c r="G4831" t="s">
        <v>50</v>
      </c>
    </row>
    <row r="4832" spans="1:7" x14ac:dyDescent="0.25">
      <c r="A4832">
        <v>4811</v>
      </c>
      <c r="C4832" s="3">
        <v>45849.024745370371</v>
      </c>
      <c r="D4832">
        <v>0</v>
      </c>
      <c r="E4832">
        <v>13.076000000000001</v>
      </c>
      <c r="F4832" t="s">
        <v>49</v>
      </c>
      <c r="G4832" t="s">
        <v>50</v>
      </c>
    </row>
    <row r="4833" spans="1:7" x14ac:dyDescent="0.25">
      <c r="A4833">
        <v>4812</v>
      </c>
      <c r="C4833" s="3">
        <v>45849.024756944447</v>
      </c>
      <c r="D4833">
        <v>0</v>
      </c>
      <c r="E4833">
        <v>13.074999999999999</v>
      </c>
      <c r="F4833" t="s">
        <v>49</v>
      </c>
      <c r="G4833" t="s">
        <v>50</v>
      </c>
    </row>
    <row r="4834" spans="1:7" x14ac:dyDescent="0.25">
      <c r="A4834">
        <v>4813</v>
      </c>
      <c r="C4834" s="3">
        <v>45849.024768518517</v>
      </c>
      <c r="D4834">
        <v>0</v>
      </c>
      <c r="E4834">
        <v>13.074999999999999</v>
      </c>
      <c r="F4834" t="s">
        <v>49</v>
      </c>
      <c r="G4834" t="s">
        <v>50</v>
      </c>
    </row>
    <row r="4835" spans="1:7" x14ac:dyDescent="0.25">
      <c r="A4835">
        <v>4814</v>
      </c>
      <c r="C4835" s="3">
        <v>45849.024780092594</v>
      </c>
      <c r="D4835">
        <v>0</v>
      </c>
      <c r="E4835">
        <v>13.074999999999999</v>
      </c>
      <c r="F4835" t="s">
        <v>49</v>
      </c>
      <c r="G4835" t="s">
        <v>50</v>
      </c>
    </row>
    <row r="4836" spans="1:7" x14ac:dyDescent="0.25">
      <c r="A4836">
        <v>4815</v>
      </c>
      <c r="C4836" s="3">
        <v>45849.024791666663</v>
      </c>
      <c r="D4836">
        <v>0</v>
      </c>
      <c r="E4836">
        <v>13.074999999999999</v>
      </c>
      <c r="F4836" t="s">
        <v>49</v>
      </c>
      <c r="G4836" t="s">
        <v>50</v>
      </c>
    </row>
    <row r="4837" spans="1:7" x14ac:dyDescent="0.25">
      <c r="A4837">
        <v>4816</v>
      </c>
      <c r="C4837" s="3">
        <v>45849.02480324074</v>
      </c>
      <c r="D4837">
        <v>0</v>
      </c>
      <c r="E4837">
        <v>13.074999999999999</v>
      </c>
      <c r="F4837" t="s">
        <v>49</v>
      </c>
      <c r="G4837" t="s">
        <v>50</v>
      </c>
    </row>
    <row r="4838" spans="1:7" x14ac:dyDescent="0.25">
      <c r="A4838">
        <v>4817</v>
      </c>
      <c r="C4838" s="3">
        <v>45849.024814814817</v>
      </c>
      <c r="D4838">
        <v>0</v>
      </c>
      <c r="E4838">
        <v>13.074999999999999</v>
      </c>
      <c r="F4838" t="s">
        <v>49</v>
      </c>
      <c r="G4838" t="s">
        <v>50</v>
      </c>
    </row>
    <row r="4839" spans="1:7" x14ac:dyDescent="0.25">
      <c r="A4839">
        <v>4818</v>
      </c>
      <c r="C4839" s="3">
        <v>45849.024826388886</v>
      </c>
      <c r="D4839">
        <v>0</v>
      </c>
      <c r="E4839">
        <v>13.074999999999999</v>
      </c>
      <c r="F4839" t="s">
        <v>49</v>
      </c>
      <c r="G4839" t="s">
        <v>50</v>
      </c>
    </row>
    <row r="4840" spans="1:7" x14ac:dyDescent="0.25">
      <c r="A4840">
        <v>4819</v>
      </c>
      <c r="C4840" s="3">
        <v>45849.024837962963</v>
      </c>
      <c r="D4840">
        <v>0</v>
      </c>
      <c r="E4840">
        <v>13.074999999999999</v>
      </c>
      <c r="F4840" t="s">
        <v>49</v>
      </c>
      <c r="G4840" t="s">
        <v>50</v>
      </c>
    </row>
    <row r="4841" spans="1:7" x14ac:dyDescent="0.25">
      <c r="A4841">
        <v>4820</v>
      </c>
      <c r="C4841" s="3">
        <v>45849.02484953704</v>
      </c>
      <c r="D4841">
        <v>0</v>
      </c>
      <c r="E4841">
        <v>13.074999999999999</v>
      </c>
      <c r="F4841" t="s">
        <v>49</v>
      </c>
      <c r="G4841" t="s">
        <v>50</v>
      </c>
    </row>
    <row r="4842" spans="1:7" x14ac:dyDescent="0.25">
      <c r="A4842">
        <v>4821</v>
      </c>
      <c r="C4842" s="3">
        <v>45849.024861111109</v>
      </c>
      <c r="D4842">
        <v>0</v>
      </c>
      <c r="E4842">
        <v>13.074999999999999</v>
      </c>
      <c r="F4842" t="s">
        <v>49</v>
      </c>
      <c r="G4842" t="s">
        <v>50</v>
      </c>
    </row>
    <row r="4843" spans="1:7" x14ac:dyDescent="0.25">
      <c r="A4843">
        <v>4822</v>
      </c>
      <c r="C4843" s="3">
        <v>45849.024872685186</v>
      </c>
      <c r="D4843">
        <v>0</v>
      </c>
      <c r="E4843">
        <v>13.074999999999999</v>
      </c>
      <c r="F4843" t="s">
        <v>49</v>
      </c>
      <c r="G4843" t="s">
        <v>50</v>
      </c>
    </row>
    <row r="4844" spans="1:7" x14ac:dyDescent="0.25">
      <c r="A4844">
        <v>4823</v>
      </c>
      <c r="C4844" s="3">
        <v>45849.024884259263</v>
      </c>
      <c r="D4844">
        <v>0</v>
      </c>
      <c r="E4844">
        <v>13.074999999999999</v>
      </c>
      <c r="F4844" t="s">
        <v>49</v>
      </c>
      <c r="G4844" t="s">
        <v>50</v>
      </c>
    </row>
    <row r="4845" spans="1:7" x14ac:dyDescent="0.25">
      <c r="A4845">
        <v>4824</v>
      </c>
      <c r="C4845" s="3">
        <v>45849.024895833332</v>
      </c>
      <c r="D4845">
        <v>0</v>
      </c>
      <c r="E4845">
        <v>13.074999999999999</v>
      </c>
      <c r="F4845" t="s">
        <v>49</v>
      </c>
      <c r="G4845" t="s">
        <v>50</v>
      </c>
    </row>
    <row r="4846" spans="1:7" x14ac:dyDescent="0.25">
      <c r="A4846">
        <v>4825</v>
      </c>
      <c r="C4846" s="3">
        <v>45849.024907407409</v>
      </c>
      <c r="D4846">
        <v>0</v>
      </c>
      <c r="E4846">
        <v>13.074999999999999</v>
      </c>
      <c r="F4846" t="s">
        <v>49</v>
      </c>
      <c r="G4846" t="s">
        <v>50</v>
      </c>
    </row>
    <row r="4847" spans="1:7" x14ac:dyDescent="0.25">
      <c r="A4847">
        <v>4826</v>
      </c>
      <c r="C4847" s="3">
        <v>45849.024918981479</v>
      </c>
      <c r="D4847">
        <v>0</v>
      </c>
      <c r="E4847">
        <v>13.074999999999999</v>
      </c>
      <c r="F4847" t="s">
        <v>49</v>
      </c>
      <c r="G4847" t="s">
        <v>50</v>
      </c>
    </row>
    <row r="4848" spans="1:7" x14ac:dyDescent="0.25">
      <c r="A4848">
        <v>4827</v>
      </c>
      <c r="C4848" s="3">
        <v>45849.024930555555</v>
      </c>
      <c r="D4848">
        <v>0</v>
      </c>
      <c r="E4848">
        <v>13.074999999999999</v>
      </c>
      <c r="F4848" t="s">
        <v>49</v>
      </c>
      <c r="G4848" t="s">
        <v>50</v>
      </c>
    </row>
    <row r="4849" spans="1:7" x14ac:dyDescent="0.25">
      <c r="A4849">
        <v>4828</v>
      </c>
      <c r="C4849" s="3">
        <v>45849.024942129632</v>
      </c>
      <c r="D4849">
        <v>0</v>
      </c>
      <c r="E4849">
        <v>13.074999999999999</v>
      </c>
      <c r="F4849" t="s">
        <v>49</v>
      </c>
      <c r="G4849" t="s">
        <v>50</v>
      </c>
    </row>
    <row r="4850" spans="1:7" x14ac:dyDescent="0.25">
      <c r="A4850">
        <v>4829</v>
      </c>
      <c r="C4850" s="3">
        <v>45849.024953703702</v>
      </c>
      <c r="D4850">
        <v>0</v>
      </c>
      <c r="E4850">
        <v>13.074999999999999</v>
      </c>
      <c r="F4850" t="s">
        <v>49</v>
      </c>
      <c r="G4850" t="s">
        <v>50</v>
      </c>
    </row>
    <row r="4851" spans="1:7" x14ac:dyDescent="0.25">
      <c r="A4851">
        <v>4830</v>
      </c>
      <c r="C4851" s="3">
        <v>45849.024965277778</v>
      </c>
      <c r="D4851">
        <v>0</v>
      </c>
      <c r="E4851">
        <v>13.074999999999999</v>
      </c>
      <c r="F4851" t="s">
        <v>49</v>
      </c>
      <c r="G4851" t="s">
        <v>50</v>
      </c>
    </row>
    <row r="4852" spans="1:7" x14ac:dyDescent="0.25">
      <c r="A4852">
        <v>4831</v>
      </c>
      <c r="C4852" s="3">
        <v>45849.024976851855</v>
      </c>
      <c r="D4852">
        <v>0</v>
      </c>
      <c r="E4852">
        <v>13.074</v>
      </c>
      <c r="F4852" t="s">
        <v>49</v>
      </c>
      <c r="G4852" t="s">
        <v>50</v>
      </c>
    </row>
    <row r="4853" spans="1:7" x14ac:dyDescent="0.25">
      <c r="A4853">
        <v>4832</v>
      </c>
      <c r="C4853" s="3">
        <v>45849.024988425925</v>
      </c>
      <c r="D4853">
        <v>0</v>
      </c>
      <c r="E4853">
        <v>13.074999999999999</v>
      </c>
      <c r="F4853" t="s">
        <v>49</v>
      </c>
      <c r="G4853" t="s">
        <v>50</v>
      </c>
    </row>
    <row r="4854" spans="1:7" x14ac:dyDescent="0.25">
      <c r="A4854">
        <v>4833</v>
      </c>
      <c r="C4854" s="3">
        <v>45849.025000000001</v>
      </c>
      <c r="D4854">
        <v>0</v>
      </c>
      <c r="E4854">
        <v>13.074999999999999</v>
      </c>
      <c r="F4854" t="s">
        <v>49</v>
      </c>
      <c r="G4854" t="s">
        <v>50</v>
      </c>
    </row>
    <row r="4855" spans="1:7" x14ac:dyDescent="0.25">
      <c r="A4855">
        <v>4834</v>
      </c>
      <c r="C4855" s="3">
        <v>45849.025011574071</v>
      </c>
      <c r="D4855">
        <v>0</v>
      </c>
      <c r="E4855">
        <v>13.076000000000001</v>
      </c>
      <c r="F4855" t="s">
        <v>49</v>
      </c>
      <c r="G4855" t="s">
        <v>50</v>
      </c>
    </row>
    <row r="4856" spans="1:7" x14ac:dyDescent="0.25">
      <c r="A4856">
        <v>4835</v>
      </c>
      <c r="C4856" s="3">
        <v>45849.025023148148</v>
      </c>
      <c r="D4856">
        <v>0</v>
      </c>
      <c r="E4856">
        <v>13.077</v>
      </c>
      <c r="F4856" t="s">
        <v>49</v>
      </c>
      <c r="G4856" t="s">
        <v>50</v>
      </c>
    </row>
    <row r="4857" spans="1:7" x14ac:dyDescent="0.25">
      <c r="A4857">
        <v>4836</v>
      </c>
      <c r="C4857" s="3">
        <v>45849.025034722225</v>
      </c>
      <c r="D4857">
        <v>0</v>
      </c>
      <c r="E4857">
        <v>13.077999999999999</v>
      </c>
      <c r="F4857" t="s">
        <v>49</v>
      </c>
      <c r="G4857" t="s">
        <v>50</v>
      </c>
    </row>
    <row r="4858" spans="1:7" x14ac:dyDescent="0.25">
      <c r="A4858">
        <v>4837</v>
      </c>
      <c r="C4858" s="3">
        <v>45849.025046296294</v>
      </c>
      <c r="D4858">
        <v>0</v>
      </c>
      <c r="E4858">
        <v>13.077999999999999</v>
      </c>
      <c r="F4858" t="s">
        <v>49</v>
      </c>
      <c r="G4858" t="s">
        <v>50</v>
      </c>
    </row>
    <row r="4859" spans="1:7" x14ac:dyDescent="0.25">
      <c r="A4859">
        <v>4838</v>
      </c>
      <c r="C4859" s="3">
        <v>45849.025057870371</v>
      </c>
      <c r="D4859">
        <v>0</v>
      </c>
      <c r="E4859">
        <v>13.079000000000001</v>
      </c>
      <c r="F4859" t="s">
        <v>49</v>
      </c>
      <c r="G4859" t="s">
        <v>50</v>
      </c>
    </row>
    <row r="4860" spans="1:7" x14ac:dyDescent="0.25">
      <c r="A4860">
        <v>4839</v>
      </c>
      <c r="C4860" s="3">
        <v>45849.025069444448</v>
      </c>
      <c r="D4860">
        <v>0</v>
      </c>
      <c r="E4860">
        <v>13.079000000000001</v>
      </c>
      <c r="F4860" t="s">
        <v>49</v>
      </c>
      <c r="G4860" t="s">
        <v>50</v>
      </c>
    </row>
    <row r="4861" spans="1:7" x14ac:dyDescent="0.25">
      <c r="A4861">
        <v>4840</v>
      </c>
      <c r="C4861" s="3">
        <v>45849.025081018517</v>
      </c>
      <c r="D4861">
        <v>0</v>
      </c>
      <c r="E4861">
        <v>13.079000000000001</v>
      </c>
      <c r="F4861" t="s">
        <v>49</v>
      </c>
      <c r="G4861" t="s">
        <v>50</v>
      </c>
    </row>
    <row r="4862" spans="1:7" x14ac:dyDescent="0.25">
      <c r="A4862">
        <v>4841</v>
      </c>
      <c r="C4862" s="3">
        <v>45849.025092592594</v>
      </c>
      <c r="D4862">
        <v>0</v>
      </c>
      <c r="E4862">
        <v>13.077999999999999</v>
      </c>
      <c r="F4862" t="s">
        <v>49</v>
      </c>
      <c r="G4862" t="s">
        <v>50</v>
      </c>
    </row>
    <row r="4863" spans="1:7" x14ac:dyDescent="0.25">
      <c r="A4863">
        <v>4842</v>
      </c>
      <c r="C4863" s="3">
        <v>45849.025104166663</v>
      </c>
      <c r="D4863">
        <v>0</v>
      </c>
      <c r="E4863">
        <v>13.077999999999999</v>
      </c>
      <c r="F4863" t="s">
        <v>49</v>
      </c>
      <c r="G4863" t="s">
        <v>50</v>
      </c>
    </row>
    <row r="4864" spans="1:7" x14ac:dyDescent="0.25">
      <c r="A4864">
        <v>4843</v>
      </c>
      <c r="C4864" s="3">
        <v>45849.02511574074</v>
      </c>
      <c r="D4864">
        <v>0</v>
      </c>
      <c r="E4864">
        <v>13.077</v>
      </c>
      <c r="F4864" t="s">
        <v>49</v>
      </c>
      <c r="G4864" t="s">
        <v>50</v>
      </c>
    </row>
    <row r="4865" spans="1:7" x14ac:dyDescent="0.25">
      <c r="A4865">
        <v>4844</v>
      </c>
      <c r="C4865" s="3">
        <v>45849.025127314817</v>
      </c>
      <c r="D4865">
        <v>0</v>
      </c>
      <c r="E4865">
        <v>13.077</v>
      </c>
      <c r="F4865" t="s">
        <v>49</v>
      </c>
      <c r="G4865" t="s">
        <v>50</v>
      </c>
    </row>
    <row r="4866" spans="1:7" x14ac:dyDescent="0.25">
      <c r="A4866">
        <v>4845</v>
      </c>
      <c r="C4866" s="3">
        <v>45849.025138888886</v>
      </c>
      <c r="D4866">
        <v>0</v>
      </c>
      <c r="E4866">
        <v>13.077</v>
      </c>
      <c r="F4866" t="s">
        <v>49</v>
      </c>
      <c r="G4866" t="s">
        <v>50</v>
      </c>
    </row>
    <row r="4867" spans="1:7" x14ac:dyDescent="0.25">
      <c r="A4867">
        <v>4846</v>
      </c>
      <c r="C4867" s="3">
        <v>45849.025150462963</v>
      </c>
      <c r="D4867">
        <v>0</v>
      </c>
      <c r="E4867">
        <v>13.077</v>
      </c>
      <c r="F4867" t="s">
        <v>49</v>
      </c>
      <c r="G4867" t="s">
        <v>50</v>
      </c>
    </row>
    <row r="4868" spans="1:7" x14ac:dyDescent="0.25">
      <c r="A4868">
        <v>4847</v>
      </c>
      <c r="C4868" s="3">
        <v>45849.02516203704</v>
      </c>
      <c r="D4868">
        <v>0</v>
      </c>
      <c r="E4868">
        <v>13.077</v>
      </c>
      <c r="F4868" t="s">
        <v>49</v>
      </c>
      <c r="G4868" t="s">
        <v>50</v>
      </c>
    </row>
    <row r="4869" spans="1:7" x14ac:dyDescent="0.25">
      <c r="A4869">
        <v>4848</v>
      </c>
      <c r="C4869" s="3">
        <v>45849.025173611109</v>
      </c>
      <c r="D4869">
        <v>0</v>
      </c>
      <c r="E4869">
        <v>13.077999999999999</v>
      </c>
      <c r="F4869" t="s">
        <v>49</v>
      </c>
      <c r="G4869" t="s">
        <v>50</v>
      </c>
    </row>
    <row r="4870" spans="1:7" x14ac:dyDescent="0.25">
      <c r="A4870">
        <v>4849</v>
      </c>
      <c r="C4870" s="3">
        <v>45849.025185185186</v>
      </c>
      <c r="D4870">
        <v>0</v>
      </c>
      <c r="E4870">
        <v>13.077999999999999</v>
      </c>
      <c r="F4870" t="s">
        <v>49</v>
      </c>
      <c r="G4870" t="s">
        <v>50</v>
      </c>
    </row>
    <row r="4871" spans="1:7" x14ac:dyDescent="0.25">
      <c r="A4871">
        <v>4850</v>
      </c>
      <c r="C4871" s="3">
        <v>45849.025196759256</v>
      </c>
      <c r="D4871">
        <v>0</v>
      </c>
      <c r="E4871">
        <v>13.077999999999999</v>
      </c>
      <c r="F4871" t="s">
        <v>49</v>
      </c>
      <c r="G4871" t="s">
        <v>50</v>
      </c>
    </row>
    <row r="4872" spans="1:7" x14ac:dyDescent="0.25">
      <c r="A4872">
        <v>4851</v>
      </c>
      <c r="C4872" s="3">
        <v>45849.025208333333</v>
      </c>
      <c r="D4872">
        <v>0</v>
      </c>
      <c r="E4872">
        <v>13.077999999999999</v>
      </c>
      <c r="F4872" t="s">
        <v>49</v>
      </c>
      <c r="G4872" t="s">
        <v>50</v>
      </c>
    </row>
    <row r="4873" spans="1:7" x14ac:dyDescent="0.25">
      <c r="A4873">
        <v>4852</v>
      </c>
      <c r="C4873" s="3">
        <v>45849.025219907409</v>
      </c>
      <c r="D4873">
        <v>0</v>
      </c>
      <c r="E4873">
        <v>13.077999999999999</v>
      </c>
      <c r="F4873" t="s">
        <v>49</v>
      </c>
      <c r="G4873" t="s">
        <v>50</v>
      </c>
    </row>
    <row r="4874" spans="1:7" x14ac:dyDescent="0.25">
      <c r="A4874">
        <v>4853</v>
      </c>
      <c r="C4874" s="3">
        <v>45849.025231481479</v>
      </c>
      <c r="D4874">
        <v>0</v>
      </c>
      <c r="E4874">
        <v>13.077999999999999</v>
      </c>
      <c r="F4874" t="s">
        <v>49</v>
      </c>
      <c r="G4874" t="s">
        <v>50</v>
      </c>
    </row>
    <row r="4875" spans="1:7" x14ac:dyDescent="0.25">
      <c r="A4875">
        <v>4854</v>
      </c>
      <c r="C4875" s="3">
        <v>45849.025243055556</v>
      </c>
      <c r="D4875">
        <v>0</v>
      </c>
      <c r="E4875">
        <v>13.077999999999999</v>
      </c>
      <c r="F4875" t="s">
        <v>49</v>
      </c>
      <c r="G4875" t="s">
        <v>50</v>
      </c>
    </row>
    <row r="4876" spans="1:7" x14ac:dyDescent="0.25">
      <c r="A4876">
        <v>4855</v>
      </c>
      <c r="C4876" s="3">
        <v>45849.025254629632</v>
      </c>
      <c r="D4876">
        <v>0</v>
      </c>
      <c r="E4876">
        <v>13.077999999999999</v>
      </c>
      <c r="F4876" t="s">
        <v>49</v>
      </c>
      <c r="G4876" t="s">
        <v>50</v>
      </c>
    </row>
    <row r="4877" spans="1:7" x14ac:dyDescent="0.25">
      <c r="A4877">
        <v>4856</v>
      </c>
      <c r="C4877" s="3">
        <v>45849.025266203702</v>
      </c>
      <c r="D4877">
        <v>0</v>
      </c>
      <c r="E4877">
        <v>13.077</v>
      </c>
      <c r="F4877" t="s">
        <v>49</v>
      </c>
      <c r="G4877" t="s">
        <v>50</v>
      </c>
    </row>
    <row r="4878" spans="1:7" x14ac:dyDescent="0.25">
      <c r="A4878">
        <v>4857</v>
      </c>
      <c r="C4878" s="3">
        <v>45849.025277777779</v>
      </c>
      <c r="D4878">
        <v>0</v>
      </c>
      <c r="E4878">
        <v>13.077</v>
      </c>
      <c r="F4878" t="s">
        <v>49</v>
      </c>
      <c r="G4878" t="s">
        <v>50</v>
      </c>
    </row>
    <row r="4879" spans="1:7" x14ac:dyDescent="0.25">
      <c r="A4879">
        <v>4858</v>
      </c>
      <c r="C4879" s="3">
        <v>45849.025289351855</v>
      </c>
      <c r="D4879">
        <v>0</v>
      </c>
      <c r="E4879">
        <v>13.077</v>
      </c>
      <c r="F4879" t="s">
        <v>49</v>
      </c>
      <c r="G4879" t="s">
        <v>50</v>
      </c>
    </row>
    <row r="4880" spans="1:7" x14ac:dyDescent="0.25">
      <c r="A4880">
        <v>4859</v>
      </c>
      <c r="C4880" s="3">
        <v>45849.025300925925</v>
      </c>
      <c r="D4880">
        <v>0</v>
      </c>
      <c r="E4880">
        <v>13.077</v>
      </c>
      <c r="F4880" t="s">
        <v>49</v>
      </c>
      <c r="G4880" t="s">
        <v>50</v>
      </c>
    </row>
    <row r="4881" spans="1:7" x14ac:dyDescent="0.25">
      <c r="A4881">
        <v>4860</v>
      </c>
      <c r="C4881" s="3">
        <v>45849.025312500002</v>
      </c>
      <c r="D4881">
        <v>0</v>
      </c>
      <c r="E4881">
        <v>13.077</v>
      </c>
      <c r="F4881" t="s">
        <v>49</v>
      </c>
      <c r="G4881" t="s">
        <v>50</v>
      </c>
    </row>
    <row r="4882" spans="1:7" x14ac:dyDescent="0.25">
      <c r="A4882">
        <v>4861</v>
      </c>
      <c r="C4882" s="3">
        <v>45849.025324074071</v>
      </c>
      <c r="D4882">
        <v>0</v>
      </c>
      <c r="E4882">
        <v>13.077</v>
      </c>
      <c r="F4882" t="s">
        <v>49</v>
      </c>
      <c r="G4882" t="s">
        <v>50</v>
      </c>
    </row>
    <row r="4883" spans="1:7" x14ac:dyDescent="0.25">
      <c r="A4883">
        <v>4862</v>
      </c>
      <c r="C4883" s="3">
        <v>45849.025335648148</v>
      </c>
      <c r="D4883">
        <v>0</v>
      </c>
      <c r="E4883">
        <v>13.077999999999999</v>
      </c>
      <c r="F4883" t="s">
        <v>49</v>
      </c>
      <c r="G4883" t="s">
        <v>50</v>
      </c>
    </row>
    <row r="4884" spans="1:7" x14ac:dyDescent="0.25">
      <c r="A4884">
        <v>4863</v>
      </c>
      <c r="C4884" s="3">
        <v>45849.025347222225</v>
      </c>
      <c r="D4884">
        <v>0</v>
      </c>
      <c r="E4884">
        <v>13.077999999999999</v>
      </c>
      <c r="F4884" t="s">
        <v>49</v>
      </c>
      <c r="G4884" t="s">
        <v>50</v>
      </c>
    </row>
    <row r="4885" spans="1:7" x14ac:dyDescent="0.25">
      <c r="A4885">
        <v>4864</v>
      </c>
      <c r="C4885" s="3">
        <v>45849.025358796294</v>
      </c>
      <c r="D4885">
        <v>0</v>
      </c>
      <c r="E4885">
        <v>13.077999999999999</v>
      </c>
      <c r="F4885" t="s">
        <v>49</v>
      </c>
      <c r="G4885" t="s">
        <v>50</v>
      </c>
    </row>
    <row r="4886" spans="1:7" x14ac:dyDescent="0.25">
      <c r="A4886">
        <v>4865</v>
      </c>
      <c r="C4886" s="3">
        <v>45849.025370370371</v>
      </c>
      <c r="D4886">
        <v>0</v>
      </c>
      <c r="E4886">
        <v>13.077999999999999</v>
      </c>
      <c r="F4886" t="s">
        <v>49</v>
      </c>
      <c r="G4886" t="s">
        <v>50</v>
      </c>
    </row>
    <row r="4887" spans="1:7" x14ac:dyDescent="0.25">
      <c r="A4887">
        <v>4866</v>
      </c>
      <c r="C4887" s="3">
        <v>45849.025381944448</v>
      </c>
      <c r="D4887">
        <v>0</v>
      </c>
      <c r="E4887">
        <v>13.077999999999999</v>
      </c>
      <c r="F4887" t="s">
        <v>49</v>
      </c>
      <c r="G4887" t="s">
        <v>50</v>
      </c>
    </row>
    <row r="4888" spans="1:7" x14ac:dyDescent="0.25">
      <c r="A4888">
        <v>4867</v>
      </c>
      <c r="C4888" s="3">
        <v>45849.025393518517</v>
      </c>
      <c r="D4888">
        <v>0</v>
      </c>
      <c r="E4888">
        <v>13.077999999999999</v>
      </c>
      <c r="F4888" t="s">
        <v>49</v>
      </c>
      <c r="G4888" t="s">
        <v>50</v>
      </c>
    </row>
    <row r="4889" spans="1:7" x14ac:dyDescent="0.25">
      <c r="A4889">
        <v>4868</v>
      </c>
      <c r="C4889" s="3">
        <v>45849.025405092594</v>
      </c>
      <c r="D4889">
        <v>0</v>
      </c>
      <c r="E4889">
        <v>13.077</v>
      </c>
      <c r="F4889" t="s">
        <v>49</v>
      </c>
      <c r="G4889" t="s">
        <v>50</v>
      </c>
    </row>
    <row r="4890" spans="1:7" x14ac:dyDescent="0.25">
      <c r="A4890">
        <v>4869</v>
      </c>
      <c r="C4890" s="3">
        <v>45849.025416666664</v>
      </c>
      <c r="D4890">
        <v>0</v>
      </c>
      <c r="E4890">
        <v>13.077</v>
      </c>
      <c r="F4890" t="s">
        <v>49</v>
      </c>
      <c r="G4890" t="s">
        <v>50</v>
      </c>
    </row>
    <row r="4891" spans="1:7" x14ac:dyDescent="0.25">
      <c r="A4891">
        <v>4870</v>
      </c>
      <c r="C4891" s="3">
        <v>45849.02542824074</v>
      </c>
      <c r="D4891">
        <v>0</v>
      </c>
      <c r="E4891">
        <v>13.077</v>
      </c>
      <c r="F4891" t="s">
        <v>49</v>
      </c>
      <c r="G4891" t="s">
        <v>50</v>
      </c>
    </row>
    <row r="4892" spans="1:7" x14ac:dyDescent="0.25">
      <c r="A4892">
        <v>4871</v>
      </c>
      <c r="C4892" s="3">
        <v>45849.025439814817</v>
      </c>
      <c r="D4892">
        <v>0</v>
      </c>
      <c r="E4892">
        <v>13.077</v>
      </c>
      <c r="F4892" t="s">
        <v>49</v>
      </c>
      <c r="G4892" t="s">
        <v>50</v>
      </c>
    </row>
    <row r="4893" spans="1:7" x14ac:dyDescent="0.25">
      <c r="A4893">
        <v>4872</v>
      </c>
      <c r="C4893" s="3">
        <v>45849.025451388887</v>
      </c>
      <c r="D4893">
        <v>0</v>
      </c>
      <c r="E4893">
        <v>13.077</v>
      </c>
      <c r="F4893" t="s">
        <v>49</v>
      </c>
      <c r="G4893" t="s">
        <v>50</v>
      </c>
    </row>
    <row r="4894" spans="1:7" x14ac:dyDescent="0.25">
      <c r="A4894">
        <v>4873</v>
      </c>
      <c r="C4894" s="3">
        <v>45849.025462962964</v>
      </c>
      <c r="D4894">
        <v>0</v>
      </c>
      <c r="E4894">
        <v>13.077</v>
      </c>
      <c r="F4894" t="s">
        <v>49</v>
      </c>
      <c r="G4894" t="s">
        <v>50</v>
      </c>
    </row>
    <row r="4895" spans="1:7" x14ac:dyDescent="0.25">
      <c r="A4895">
        <v>4874</v>
      </c>
      <c r="C4895" s="3">
        <v>45849.02547453704</v>
      </c>
      <c r="D4895">
        <v>0</v>
      </c>
      <c r="E4895">
        <v>13.077</v>
      </c>
      <c r="F4895" t="s">
        <v>49</v>
      </c>
      <c r="G4895" t="s">
        <v>50</v>
      </c>
    </row>
    <row r="4896" spans="1:7" x14ac:dyDescent="0.25">
      <c r="A4896">
        <v>4875</v>
      </c>
      <c r="C4896" s="3">
        <v>45849.02548611111</v>
      </c>
      <c r="D4896">
        <v>0</v>
      </c>
      <c r="E4896">
        <v>13.077</v>
      </c>
      <c r="F4896" t="s">
        <v>49</v>
      </c>
      <c r="G4896" t="s">
        <v>50</v>
      </c>
    </row>
    <row r="4897" spans="1:7" x14ac:dyDescent="0.25">
      <c r="A4897">
        <v>4876</v>
      </c>
      <c r="C4897" s="3">
        <v>45849.025497685187</v>
      </c>
      <c r="D4897">
        <v>0</v>
      </c>
      <c r="E4897">
        <v>13.077</v>
      </c>
      <c r="F4897" t="s">
        <v>49</v>
      </c>
      <c r="G4897" t="s">
        <v>50</v>
      </c>
    </row>
    <row r="4898" spans="1:7" x14ac:dyDescent="0.25">
      <c r="A4898">
        <v>4877</v>
      </c>
      <c r="C4898" s="3">
        <v>45849.025509259256</v>
      </c>
      <c r="D4898">
        <v>0</v>
      </c>
      <c r="E4898">
        <v>13.077</v>
      </c>
      <c r="F4898" t="s">
        <v>49</v>
      </c>
      <c r="G4898" t="s">
        <v>50</v>
      </c>
    </row>
    <row r="4899" spans="1:7" x14ac:dyDescent="0.25">
      <c r="A4899">
        <v>4878</v>
      </c>
      <c r="C4899" s="3">
        <v>45849.025520833333</v>
      </c>
      <c r="D4899">
        <v>0</v>
      </c>
      <c r="E4899">
        <v>13.077</v>
      </c>
      <c r="F4899" t="s">
        <v>49</v>
      </c>
      <c r="G4899" t="s">
        <v>50</v>
      </c>
    </row>
    <row r="4900" spans="1:7" x14ac:dyDescent="0.25">
      <c r="A4900">
        <v>4879</v>
      </c>
      <c r="C4900" s="3">
        <v>45849.02553240741</v>
      </c>
      <c r="D4900">
        <v>0</v>
      </c>
      <c r="E4900">
        <v>13.077</v>
      </c>
      <c r="F4900" t="s">
        <v>49</v>
      </c>
      <c r="G4900" t="s">
        <v>50</v>
      </c>
    </row>
    <row r="4901" spans="1:7" x14ac:dyDescent="0.25">
      <c r="A4901">
        <v>4880</v>
      </c>
      <c r="C4901" s="3">
        <v>45849.025543981479</v>
      </c>
      <c r="D4901">
        <v>0</v>
      </c>
      <c r="E4901">
        <v>13.077</v>
      </c>
      <c r="F4901" t="s">
        <v>49</v>
      </c>
      <c r="G4901" t="s">
        <v>50</v>
      </c>
    </row>
    <row r="4902" spans="1:7" x14ac:dyDescent="0.25">
      <c r="A4902">
        <v>4881</v>
      </c>
      <c r="C4902" s="3">
        <v>45849.025555555556</v>
      </c>
      <c r="D4902">
        <v>0</v>
      </c>
      <c r="E4902">
        <v>13.077</v>
      </c>
      <c r="F4902" t="s">
        <v>49</v>
      </c>
      <c r="G4902" t="s">
        <v>50</v>
      </c>
    </row>
    <row r="4903" spans="1:7" x14ac:dyDescent="0.25">
      <c r="A4903">
        <v>4882</v>
      </c>
      <c r="C4903" s="3">
        <v>45849.025567129633</v>
      </c>
      <c r="D4903">
        <v>0</v>
      </c>
      <c r="E4903">
        <v>13.076000000000001</v>
      </c>
      <c r="F4903" t="s">
        <v>49</v>
      </c>
      <c r="G4903" t="s">
        <v>50</v>
      </c>
    </row>
    <row r="4904" spans="1:7" x14ac:dyDescent="0.25">
      <c r="A4904">
        <v>4883</v>
      </c>
      <c r="C4904" s="3">
        <v>45849.025578703702</v>
      </c>
      <c r="D4904">
        <v>0</v>
      </c>
      <c r="E4904">
        <v>13.076000000000001</v>
      </c>
      <c r="F4904" t="s">
        <v>49</v>
      </c>
      <c r="G4904" t="s">
        <v>50</v>
      </c>
    </row>
    <row r="4905" spans="1:7" x14ac:dyDescent="0.25">
      <c r="A4905">
        <v>4884</v>
      </c>
      <c r="C4905" s="3">
        <v>45849.025590277779</v>
      </c>
      <c r="D4905">
        <v>0</v>
      </c>
      <c r="E4905">
        <v>13.076000000000001</v>
      </c>
      <c r="F4905" t="s">
        <v>49</v>
      </c>
      <c r="G4905" t="s">
        <v>50</v>
      </c>
    </row>
    <row r="4906" spans="1:7" x14ac:dyDescent="0.25">
      <c r="A4906">
        <v>4885</v>
      </c>
      <c r="C4906" s="3">
        <v>45849.025601851848</v>
      </c>
      <c r="D4906">
        <v>0</v>
      </c>
      <c r="E4906">
        <v>13.077</v>
      </c>
      <c r="F4906" t="s">
        <v>49</v>
      </c>
      <c r="G4906" t="s">
        <v>50</v>
      </c>
    </row>
    <row r="4907" spans="1:7" x14ac:dyDescent="0.25">
      <c r="A4907">
        <v>4886</v>
      </c>
      <c r="C4907" s="3">
        <v>45849.025613425925</v>
      </c>
      <c r="D4907">
        <v>0</v>
      </c>
      <c r="E4907">
        <v>13.076000000000001</v>
      </c>
      <c r="F4907" t="s">
        <v>49</v>
      </c>
      <c r="G4907" t="s">
        <v>50</v>
      </c>
    </row>
    <row r="4908" spans="1:7" x14ac:dyDescent="0.25">
      <c r="A4908">
        <v>4887</v>
      </c>
      <c r="C4908" s="3">
        <v>45849.025625000002</v>
      </c>
      <c r="D4908">
        <v>0</v>
      </c>
      <c r="E4908">
        <v>13.076000000000001</v>
      </c>
      <c r="F4908" t="s">
        <v>49</v>
      </c>
      <c r="G4908" t="s">
        <v>50</v>
      </c>
    </row>
    <row r="4909" spans="1:7" x14ac:dyDescent="0.25">
      <c r="A4909">
        <v>4888</v>
      </c>
      <c r="C4909" s="3">
        <v>45849.025636574072</v>
      </c>
      <c r="D4909">
        <v>0</v>
      </c>
      <c r="E4909">
        <v>13.074999999999999</v>
      </c>
      <c r="F4909" t="s">
        <v>49</v>
      </c>
      <c r="G4909" t="s">
        <v>50</v>
      </c>
    </row>
    <row r="4910" spans="1:7" x14ac:dyDescent="0.25">
      <c r="A4910">
        <v>4889</v>
      </c>
      <c r="C4910" s="3">
        <v>45849.025648148148</v>
      </c>
      <c r="D4910">
        <v>0</v>
      </c>
      <c r="E4910">
        <v>13.074999999999999</v>
      </c>
      <c r="F4910" t="s">
        <v>49</v>
      </c>
      <c r="G4910" t="s">
        <v>50</v>
      </c>
    </row>
    <row r="4911" spans="1:7" x14ac:dyDescent="0.25">
      <c r="A4911">
        <v>4890</v>
      </c>
      <c r="C4911" s="3">
        <v>45849.025659722225</v>
      </c>
      <c r="D4911">
        <v>0</v>
      </c>
      <c r="E4911">
        <v>13.074999999999999</v>
      </c>
      <c r="F4911" t="s">
        <v>49</v>
      </c>
      <c r="G4911" t="s">
        <v>50</v>
      </c>
    </row>
    <row r="4912" spans="1:7" x14ac:dyDescent="0.25">
      <c r="A4912">
        <v>4891</v>
      </c>
      <c r="C4912" s="3">
        <v>45849.025671296295</v>
      </c>
      <c r="D4912">
        <v>0</v>
      </c>
      <c r="E4912">
        <v>13.074</v>
      </c>
      <c r="F4912" t="s">
        <v>49</v>
      </c>
      <c r="G4912" t="s">
        <v>50</v>
      </c>
    </row>
    <row r="4913" spans="1:7" x14ac:dyDescent="0.25">
      <c r="A4913">
        <v>4892</v>
      </c>
      <c r="C4913" s="3">
        <v>45849.025682870371</v>
      </c>
      <c r="D4913">
        <v>0</v>
      </c>
      <c r="E4913">
        <v>13.074</v>
      </c>
      <c r="F4913" t="s">
        <v>49</v>
      </c>
      <c r="G4913" t="s">
        <v>50</v>
      </c>
    </row>
    <row r="4914" spans="1:7" x14ac:dyDescent="0.25">
      <c r="A4914">
        <v>4893</v>
      </c>
      <c r="C4914" s="3">
        <v>45849.025694444441</v>
      </c>
      <c r="D4914">
        <v>0</v>
      </c>
      <c r="E4914">
        <v>13.073</v>
      </c>
      <c r="F4914" t="s">
        <v>49</v>
      </c>
      <c r="G4914" t="s">
        <v>50</v>
      </c>
    </row>
    <row r="4915" spans="1:7" x14ac:dyDescent="0.25">
      <c r="A4915">
        <v>4894</v>
      </c>
      <c r="C4915" s="3">
        <v>45849.025706018518</v>
      </c>
      <c r="D4915">
        <v>0</v>
      </c>
      <c r="E4915">
        <v>13.071999999999999</v>
      </c>
      <c r="F4915" t="s">
        <v>49</v>
      </c>
      <c r="G4915" t="s">
        <v>50</v>
      </c>
    </row>
    <row r="4916" spans="1:7" x14ac:dyDescent="0.25">
      <c r="A4916">
        <v>4895</v>
      </c>
      <c r="C4916" s="3">
        <v>45849.025717592594</v>
      </c>
      <c r="D4916">
        <v>0</v>
      </c>
      <c r="E4916">
        <v>13.071999999999999</v>
      </c>
      <c r="F4916" t="s">
        <v>49</v>
      </c>
      <c r="G4916" t="s">
        <v>50</v>
      </c>
    </row>
    <row r="4917" spans="1:7" x14ac:dyDescent="0.25">
      <c r="A4917">
        <v>4896</v>
      </c>
      <c r="C4917" s="3">
        <v>45849.025729166664</v>
      </c>
      <c r="D4917">
        <v>0</v>
      </c>
      <c r="E4917">
        <v>13.071999999999999</v>
      </c>
      <c r="F4917" t="s">
        <v>49</v>
      </c>
      <c r="G4917" t="s">
        <v>50</v>
      </c>
    </row>
    <row r="4918" spans="1:7" x14ac:dyDescent="0.25">
      <c r="A4918">
        <v>4897</v>
      </c>
      <c r="C4918" s="3">
        <v>45849.025740740741</v>
      </c>
      <c r="D4918">
        <v>0</v>
      </c>
      <c r="E4918">
        <v>13.071999999999999</v>
      </c>
      <c r="F4918" t="s">
        <v>49</v>
      </c>
      <c r="G4918" t="s">
        <v>50</v>
      </c>
    </row>
    <row r="4919" spans="1:7" x14ac:dyDescent="0.25">
      <c r="A4919">
        <v>4898</v>
      </c>
      <c r="C4919" s="3">
        <v>45849.025752314818</v>
      </c>
      <c r="D4919">
        <v>0</v>
      </c>
      <c r="E4919">
        <v>13.071999999999999</v>
      </c>
      <c r="F4919" t="s">
        <v>49</v>
      </c>
      <c r="G4919" t="s">
        <v>50</v>
      </c>
    </row>
    <row r="4920" spans="1:7" x14ac:dyDescent="0.25">
      <c r="A4920">
        <v>4899</v>
      </c>
      <c r="C4920" s="3">
        <v>45849.025763888887</v>
      </c>
      <c r="D4920">
        <v>0</v>
      </c>
      <c r="E4920">
        <v>13.071999999999999</v>
      </c>
      <c r="F4920" t="s">
        <v>49</v>
      </c>
      <c r="G4920" t="s">
        <v>50</v>
      </c>
    </row>
    <row r="4921" spans="1:7" x14ac:dyDescent="0.25">
      <c r="A4921">
        <v>4900</v>
      </c>
      <c r="C4921" s="3">
        <v>45849.025775462964</v>
      </c>
      <c r="D4921">
        <v>0</v>
      </c>
      <c r="E4921">
        <v>13.071999999999999</v>
      </c>
      <c r="F4921" t="s">
        <v>49</v>
      </c>
      <c r="G4921" t="s">
        <v>50</v>
      </c>
    </row>
    <row r="4922" spans="1:7" x14ac:dyDescent="0.25">
      <c r="A4922">
        <v>4901</v>
      </c>
      <c r="C4922" s="3">
        <v>45849.025787037041</v>
      </c>
      <c r="D4922">
        <v>0</v>
      </c>
      <c r="E4922">
        <v>13.071999999999999</v>
      </c>
      <c r="F4922" t="s">
        <v>49</v>
      </c>
      <c r="G4922" t="s">
        <v>50</v>
      </c>
    </row>
    <row r="4923" spans="1:7" x14ac:dyDescent="0.25">
      <c r="A4923">
        <v>4902</v>
      </c>
      <c r="C4923" s="3">
        <v>45849.02579861111</v>
      </c>
      <c r="D4923">
        <v>0</v>
      </c>
      <c r="E4923">
        <v>13.071999999999999</v>
      </c>
      <c r="F4923" t="s">
        <v>49</v>
      </c>
      <c r="G4923" t="s">
        <v>50</v>
      </c>
    </row>
    <row r="4924" spans="1:7" x14ac:dyDescent="0.25">
      <c r="A4924">
        <v>4903</v>
      </c>
      <c r="C4924" s="3">
        <v>45849.025810185187</v>
      </c>
      <c r="D4924">
        <v>0</v>
      </c>
      <c r="E4924">
        <v>13.071999999999999</v>
      </c>
      <c r="F4924" t="s">
        <v>49</v>
      </c>
      <c r="G4924" t="s">
        <v>50</v>
      </c>
    </row>
    <row r="4925" spans="1:7" x14ac:dyDescent="0.25">
      <c r="A4925">
        <v>4904</v>
      </c>
      <c r="C4925" s="3">
        <v>45849.025821759256</v>
      </c>
      <c r="D4925">
        <v>0</v>
      </c>
      <c r="E4925">
        <v>13.071999999999999</v>
      </c>
      <c r="F4925" t="s">
        <v>49</v>
      </c>
      <c r="G4925" t="s">
        <v>50</v>
      </c>
    </row>
    <row r="4926" spans="1:7" x14ac:dyDescent="0.25">
      <c r="A4926">
        <v>4905</v>
      </c>
      <c r="C4926" s="3">
        <v>45849.025833333333</v>
      </c>
      <c r="D4926">
        <v>0</v>
      </c>
      <c r="E4926">
        <v>13.071</v>
      </c>
      <c r="F4926" t="s">
        <v>49</v>
      </c>
      <c r="G4926" t="s">
        <v>50</v>
      </c>
    </row>
    <row r="4927" spans="1:7" x14ac:dyDescent="0.25">
      <c r="A4927">
        <v>4906</v>
      </c>
      <c r="C4927" s="3">
        <v>45849.02584490741</v>
      </c>
      <c r="D4927">
        <v>0</v>
      </c>
      <c r="E4927">
        <v>13.071</v>
      </c>
      <c r="F4927" t="s">
        <v>49</v>
      </c>
      <c r="G4927" t="s">
        <v>50</v>
      </c>
    </row>
    <row r="4928" spans="1:7" x14ac:dyDescent="0.25">
      <c r="A4928">
        <v>4907</v>
      </c>
      <c r="C4928" s="3">
        <v>45849.025856481479</v>
      </c>
      <c r="D4928">
        <v>0</v>
      </c>
      <c r="E4928">
        <v>13.071999999999999</v>
      </c>
      <c r="F4928" t="s">
        <v>49</v>
      </c>
      <c r="G4928" t="s">
        <v>50</v>
      </c>
    </row>
    <row r="4929" spans="1:7" x14ac:dyDescent="0.25">
      <c r="A4929">
        <v>4908</v>
      </c>
      <c r="C4929" s="3">
        <v>45849.025868055556</v>
      </c>
      <c r="D4929">
        <v>0</v>
      </c>
      <c r="E4929">
        <v>13.073</v>
      </c>
      <c r="F4929" t="s">
        <v>49</v>
      </c>
      <c r="G4929" t="s">
        <v>50</v>
      </c>
    </row>
    <row r="4930" spans="1:7" x14ac:dyDescent="0.25">
      <c r="A4930">
        <v>4909</v>
      </c>
      <c r="C4930" s="3">
        <v>45849.025879629633</v>
      </c>
      <c r="D4930">
        <v>0</v>
      </c>
      <c r="E4930">
        <v>13.074</v>
      </c>
      <c r="F4930" t="s">
        <v>49</v>
      </c>
      <c r="G4930" t="s">
        <v>50</v>
      </c>
    </row>
    <row r="4931" spans="1:7" x14ac:dyDescent="0.25">
      <c r="A4931">
        <v>4910</v>
      </c>
      <c r="C4931" s="3">
        <v>45849.025891203702</v>
      </c>
      <c r="D4931">
        <v>0</v>
      </c>
      <c r="E4931">
        <v>13.074</v>
      </c>
      <c r="F4931" t="s">
        <v>49</v>
      </c>
      <c r="G4931" t="s">
        <v>50</v>
      </c>
    </row>
    <row r="4932" spans="1:7" x14ac:dyDescent="0.25">
      <c r="A4932">
        <v>4911</v>
      </c>
      <c r="C4932" s="3">
        <v>45849.025902777779</v>
      </c>
      <c r="D4932">
        <v>0</v>
      </c>
      <c r="E4932">
        <v>13.074999999999999</v>
      </c>
      <c r="F4932" t="s">
        <v>49</v>
      </c>
      <c r="G4932" t="s">
        <v>50</v>
      </c>
    </row>
    <row r="4933" spans="1:7" x14ac:dyDescent="0.25">
      <c r="A4933">
        <v>4912</v>
      </c>
      <c r="C4933" s="3">
        <v>45849.025914351849</v>
      </c>
      <c r="D4933">
        <v>0</v>
      </c>
      <c r="E4933">
        <v>13.074999999999999</v>
      </c>
      <c r="F4933" t="s">
        <v>49</v>
      </c>
      <c r="G4933" t="s">
        <v>50</v>
      </c>
    </row>
    <row r="4934" spans="1:7" x14ac:dyDescent="0.25">
      <c r="A4934">
        <v>4913</v>
      </c>
      <c r="C4934" s="3">
        <v>45849.025925925926</v>
      </c>
      <c r="D4934">
        <v>0</v>
      </c>
      <c r="E4934">
        <v>13.074999999999999</v>
      </c>
      <c r="F4934" t="s">
        <v>49</v>
      </c>
      <c r="G4934" t="s">
        <v>50</v>
      </c>
    </row>
    <row r="4935" spans="1:7" x14ac:dyDescent="0.25">
      <c r="A4935">
        <v>4914</v>
      </c>
      <c r="C4935" s="3">
        <v>45849.025937500002</v>
      </c>
      <c r="D4935">
        <v>0</v>
      </c>
      <c r="E4935">
        <v>13.074999999999999</v>
      </c>
      <c r="F4935" t="s">
        <v>49</v>
      </c>
      <c r="G4935" t="s">
        <v>50</v>
      </c>
    </row>
    <row r="4936" spans="1:7" x14ac:dyDescent="0.25">
      <c r="A4936">
        <v>4915</v>
      </c>
      <c r="C4936" s="3">
        <v>45849.025949074072</v>
      </c>
      <c r="D4936">
        <v>0</v>
      </c>
      <c r="E4936">
        <v>13.074999999999999</v>
      </c>
      <c r="F4936" t="s">
        <v>49</v>
      </c>
      <c r="G4936" t="s">
        <v>50</v>
      </c>
    </row>
    <row r="4937" spans="1:7" x14ac:dyDescent="0.25">
      <c r="A4937">
        <v>4916</v>
      </c>
      <c r="C4937" s="3">
        <v>45849.025960648149</v>
      </c>
      <c r="D4937">
        <v>0</v>
      </c>
      <c r="E4937">
        <v>13.074999999999999</v>
      </c>
      <c r="F4937" t="s">
        <v>49</v>
      </c>
      <c r="G4937" t="s">
        <v>50</v>
      </c>
    </row>
    <row r="4938" spans="1:7" x14ac:dyDescent="0.25">
      <c r="A4938">
        <v>4917</v>
      </c>
      <c r="C4938" s="3">
        <v>45849.025972222225</v>
      </c>
      <c r="D4938">
        <v>0</v>
      </c>
      <c r="E4938">
        <v>13.074999999999999</v>
      </c>
      <c r="F4938" t="s">
        <v>49</v>
      </c>
      <c r="G4938" t="s">
        <v>50</v>
      </c>
    </row>
    <row r="4939" spans="1:7" x14ac:dyDescent="0.25">
      <c r="A4939">
        <v>4918</v>
      </c>
      <c r="C4939" s="3">
        <v>45849.025983796295</v>
      </c>
      <c r="D4939">
        <v>0</v>
      </c>
      <c r="E4939">
        <v>13.074999999999999</v>
      </c>
      <c r="F4939" t="s">
        <v>49</v>
      </c>
      <c r="G4939" t="s">
        <v>50</v>
      </c>
    </row>
    <row r="4940" spans="1:7" x14ac:dyDescent="0.25">
      <c r="A4940">
        <v>4919</v>
      </c>
      <c r="C4940" s="3">
        <v>45849.025995370372</v>
      </c>
      <c r="D4940">
        <v>0</v>
      </c>
      <c r="E4940">
        <v>13.074999999999999</v>
      </c>
      <c r="F4940" t="s">
        <v>49</v>
      </c>
      <c r="G4940" t="s">
        <v>50</v>
      </c>
    </row>
    <row r="4941" spans="1:7" x14ac:dyDescent="0.25">
      <c r="A4941">
        <v>4920</v>
      </c>
      <c r="C4941" s="3">
        <v>45849.026006944441</v>
      </c>
      <c r="D4941">
        <v>0</v>
      </c>
      <c r="E4941">
        <v>13.074999999999999</v>
      </c>
      <c r="F4941" t="s">
        <v>49</v>
      </c>
      <c r="G4941" t="s">
        <v>50</v>
      </c>
    </row>
    <row r="4942" spans="1:7" x14ac:dyDescent="0.25">
      <c r="A4942">
        <v>4921</v>
      </c>
      <c r="C4942" s="3">
        <v>45849.026018518518</v>
      </c>
      <c r="D4942">
        <v>0</v>
      </c>
      <c r="E4942">
        <v>13.074999999999999</v>
      </c>
      <c r="F4942" t="s">
        <v>49</v>
      </c>
      <c r="G4942" t="s">
        <v>50</v>
      </c>
    </row>
    <row r="4943" spans="1:7" x14ac:dyDescent="0.25">
      <c r="A4943">
        <v>4922</v>
      </c>
      <c r="C4943" s="3">
        <v>45849.026030092595</v>
      </c>
      <c r="D4943">
        <v>0</v>
      </c>
      <c r="E4943">
        <v>13.074999999999999</v>
      </c>
      <c r="F4943" t="s">
        <v>49</v>
      </c>
      <c r="G4943" t="s">
        <v>50</v>
      </c>
    </row>
    <row r="4944" spans="1:7" x14ac:dyDescent="0.25">
      <c r="A4944">
        <v>4923</v>
      </c>
      <c r="C4944" s="3">
        <v>45849.026041666664</v>
      </c>
      <c r="D4944">
        <v>0</v>
      </c>
      <c r="E4944">
        <v>13.074999999999999</v>
      </c>
      <c r="F4944" t="s">
        <v>49</v>
      </c>
      <c r="G4944" t="s">
        <v>50</v>
      </c>
    </row>
    <row r="4945" spans="1:7" x14ac:dyDescent="0.25">
      <c r="A4945">
        <v>4924</v>
      </c>
      <c r="C4945" s="3">
        <v>45849.026053240741</v>
      </c>
      <c r="D4945">
        <v>0</v>
      </c>
      <c r="E4945">
        <v>13.074999999999999</v>
      </c>
      <c r="F4945" t="s">
        <v>49</v>
      </c>
      <c r="G4945" t="s">
        <v>50</v>
      </c>
    </row>
    <row r="4946" spans="1:7" x14ac:dyDescent="0.25">
      <c r="A4946">
        <v>4925</v>
      </c>
      <c r="C4946" s="3">
        <v>45849.026064814818</v>
      </c>
      <c r="D4946">
        <v>0</v>
      </c>
      <c r="E4946">
        <v>13.074999999999999</v>
      </c>
      <c r="F4946" t="s">
        <v>49</v>
      </c>
      <c r="G4946" t="s">
        <v>50</v>
      </c>
    </row>
    <row r="4947" spans="1:7" x14ac:dyDescent="0.25">
      <c r="A4947">
        <v>4926</v>
      </c>
      <c r="C4947" s="3">
        <v>45849.026076388887</v>
      </c>
      <c r="D4947">
        <v>0</v>
      </c>
      <c r="E4947">
        <v>13.074999999999999</v>
      </c>
      <c r="F4947" t="s">
        <v>49</v>
      </c>
      <c r="G4947" t="s">
        <v>50</v>
      </c>
    </row>
    <row r="4948" spans="1:7" x14ac:dyDescent="0.25">
      <c r="A4948">
        <v>4927</v>
      </c>
      <c r="C4948" s="3">
        <v>45849.026087962964</v>
      </c>
      <c r="D4948">
        <v>0</v>
      </c>
      <c r="E4948">
        <v>13.074999999999999</v>
      </c>
      <c r="F4948" t="s">
        <v>49</v>
      </c>
      <c r="G4948" t="s">
        <v>50</v>
      </c>
    </row>
    <row r="4949" spans="1:7" x14ac:dyDescent="0.25">
      <c r="A4949">
        <v>4928</v>
      </c>
      <c r="C4949" s="3">
        <v>45849.026099537034</v>
      </c>
      <c r="D4949">
        <v>0</v>
      </c>
      <c r="E4949">
        <v>13.074</v>
      </c>
      <c r="F4949" t="s">
        <v>49</v>
      </c>
      <c r="G4949" t="s">
        <v>50</v>
      </c>
    </row>
    <row r="4950" spans="1:7" x14ac:dyDescent="0.25">
      <c r="A4950">
        <v>4929</v>
      </c>
      <c r="C4950" s="3">
        <v>45849.02611111111</v>
      </c>
      <c r="D4950">
        <v>0</v>
      </c>
      <c r="E4950">
        <v>13.074</v>
      </c>
      <c r="F4950" t="s">
        <v>49</v>
      </c>
      <c r="G4950" t="s">
        <v>50</v>
      </c>
    </row>
    <row r="4951" spans="1:7" x14ac:dyDescent="0.25">
      <c r="A4951">
        <v>4930</v>
      </c>
      <c r="C4951" s="3">
        <v>45849.026122685187</v>
      </c>
      <c r="D4951">
        <v>0</v>
      </c>
      <c r="E4951">
        <v>13.074</v>
      </c>
      <c r="F4951" t="s">
        <v>49</v>
      </c>
      <c r="G4951" t="s">
        <v>50</v>
      </c>
    </row>
    <row r="4952" spans="1:7" x14ac:dyDescent="0.25">
      <c r="A4952">
        <v>4931</v>
      </c>
      <c r="C4952" s="3">
        <v>45849.026134259257</v>
      </c>
      <c r="D4952">
        <v>0</v>
      </c>
      <c r="E4952">
        <v>13.074999999999999</v>
      </c>
      <c r="F4952" t="s">
        <v>49</v>
      </c>
      <c r="G4952" t="s">
        <v>50</v>
      </c>
    </row>
    <row r="4953" spans="1:7" x14ac:dyDescent="0.25">
      <c r="A4953">
        <v>4932</v>
      </c>
      <c r="C4953" s="3">
        <v>45849.026145833333</v>
      </c>
      <c r="D4953">
        <v>0</v>
      </c>
      <c r="E4953">
        <v>13.074999999999999</v>
      </c>
      <c r="F4953" t="s">
        <v>49</v>
      </c>
      <c r="G4953" t="s">
        <v>50</v>
      </c>
    </row>
    <row r="4954" spans="1:7" x14ac:dyDescent="0.25">
      <c r="A4954">
        <v>4933</v>
      </c>
      <c r="C4954" s="3">
        <v>45849.02615740741</v>
      </c>
      <c r="D4954">
        <v>0</v>
      </c>
      <c r="E4954">
        <v>13.074999999999999</v>
      </c>
      <c r="F4954" t="s">
        <v>49</v>
      </c>
      <c r="G4954" t="s">
        <v>50</v>
      </c>
    </row>
    <row r="4955" spans="1:7" x14ac:dyDescent="0.25">
      <c r="A4955">
        <v>4934</v>
      </c>
      <c r="C4955" s="3">
        <v>45849.02616898148</v>
      </c>
      <c r="D4955">
        <v>0</v>
      </c>
      <c r="E4955">
        <v>13.074999999999999</v>
      </c>
      <c r="F4955" t="s">
        <v>49</v>
      </c>
      <c r="G4955" t="s">
        <v>50</v>
      </c>
    </row>
    <row r="4956" spans="1:7" x14ac:dyDescent="0.25">
      <c r="A4956">
        <v>4935</v>
      </c>
      <c r="C4956" s="3">
        <v>45849.026180555556</v>
      </c>
      <c r="D4956">
        <v>0</v>
      </c>
      <c r="E4956">
        <v>13.074999999999999</v>
      </c>
      <c r="F4956" t="s">
        <v>49</v>
      </c>
      <c r="G4956" t="s">
        <v>50</v>
      </c>
    </row>
    <row r="4957" spans="1:7" x14ac:dyDescent="0.25">
      <c r="A4957">
        <v>4936</v>
      </c>
      <c r="C4957" s="3">
        <v>45849.026192129626</v>
      </c>
      <c r="D4957">
        <v>0</v>
      </c>
      <c r="E4957">
        <v>13.074999999999999</v>
      </c>
      <c r="F4957" t="s">
        <v>49</v>
      </c>
      <c r="G4957" t="s">
        <v>50</v>
      </c>
    </row>
    <row r="4958" spans="1:7" x14ac:dyDescent="0.25">
      <c r="A4958">
        <v>4937</v>
      </c>
      <c r="C4958" s="3">
        <v>45849.026203703703</v>
      </c>
      <c r="D4958">
        <v>0</v>
      </c>
      <c r="E4958">
        <v>13.074999999999999</v>
      </c>
      <c r="F4958" t="s">
        <v>49</v>
      </c>
      <c r="G4958" t="s">
        <v>50</v>
      </c>
    </row>
    <row r="4959" spans="1:7" x14ac:dyDescent="0.25">
      <c r="A4959">
        <v>4938</v>
      </c>
      <c r="C4959" s="3">
        <v>45849.02621527778</v>
      </c>
      <c r="D4959">
        <v>0</v>
      </c>
      <c r="E4959">
        <v>13.074999999999999</v>
      </c>
      <c r="F4959" t="s">
        <v>49</v>
      </c>
      <c r="G4959" t="s">
        <v>50</v>
      </c>
    </row>
    <row r="4960" spans="1:7" x14ac:dyDescent="0.25">
      <c r="A4960">
        <v>4939</v>
      </c>
      <c r="C4960" s="3">
        <v>45849.026226851849</v>
      </c>
      <c r="D4960">
        <v>0</v>
      </c>
      <c r="E4960">
        <v>13.074999999999999</v>
      </c>
      <c r="F4960" t="s">
        <v>49</v>
      </c>
      <c r="G4960" t="s">
        <v>50</v>
      </c>
    </row>
    <row r="4961" spans="1:7" x14ac:dyDescent="0.25">
      <c r="A4961">
        <v>4940</v>
      </c>
      <c r="C4961" s="3">
        <v>45849.026238425926</v>
      </c>
      <c r="D4961">
        <v>0</v>
      </c>
      <c r="E4961">
        <v>13.074999999999999</v>
      </c>
      <c r="F4961" t="s">
        <v>49</v>
      </c>
      <c r="G4961" t="s">
        <v>50</v>
      </c>
    </row>
    <row r="4962" spans="1:7" x14ac:dyDescent="0.25">
      <c r="A4962">
        <v>4941</v>
      </c>
      <c r="C4962" s="3">
        <v>45849.026250000003</v>
      </c>
      <c r="D4962">
        <v>0</v>
      </c>
      <c r="E4962">
        <v>13.074999999999999</v>
      </c>
      <c r="F4962" t="s">
        <v>49</v>
      </c>
      <c r="G4962" t="s">
        <v>50</v>
      </c>
    </row>
    <row r="4963" spans="1:7" x14ac:dyDescent="0.25">
      <c r="A4963">
        <v>4942</v>
      </c>
      <c r="C4963" s="3">
        <v>45849.026261574072</v>
      </c>
      <c r="D4963">
        <v>0</v>
      </c>
      <c r="E4963">
        <v>13.074</v>
      </c>
      <c r="F4963" t="s">
        <v>49</v>
      </c>
      <c r="G4963" t="s">
        <v>50</v>
      </c>
    </row>
    <row r="4964" spans="1:7" x14ac:dyDescent="0.25">
      <c r="A4964">
        <v>4943</v>
      </c>
      <c r="C4964" s="3">
        <v>45849.026273148149</v>
      </c>
      <c r="D4964">
        <v>0</v>
      </c>
      <c r="E4964">
        <v>13.074</v>
      </c>
      <c r="F4964" t="s">
        <v>49</v>
      </c>
      <c r="G4964" t="s">
        <v>50</v>
      </c>
    </row>
    <row r="4965" spans="1:7" x14ac:dyDescent="0.25">
      <c r="A4965">
        <v>4944</v>
      </c>
      <c r="C4965" s="3">
        <v>45849.026284722226</v>
      </c>
      <c r="D4965">
        <v>0</v>
      </c>
      <c r="E4965">
        <v>13.073</v>
      </c>
      <c r="F4965" t="s">
        <v>49</v>
      </c>
      <c r="G4965" t="s">
        <v>50</v>
      </c>
    </row>
    <row r="4966" spans="1:7" x14ac:dyDescent="0.25">
      <c r="A4966">
        <v>4945</v>
      </c>
      <c r="C4966" s="3">
        <v>45849.026296296295</v>
      </c>
      <c r="D4966">
        <v>0</v>
      </c>
      <c r="E4966">
        <v>13.074</v>
      </c>
      <c r="F4966" t="s">
        <v>49</v>
      </c>
      <c r="G4966" t="s">
        <v>50</v>
      </c>
    </row>
    <row r="4967" spans="1:7" x14ac:dyDescent="0.25">
      <c r="A4967">
        <v>4946</v>
      </c>
      <c r="C4967" s="3">
        <v>45849.026307870372</v>
      </c>
      <c r="D4967">
        <v>0</v>
      </c>
      <c r="E4967">
        <v>13.074</v>
      </c>
      <c r="F4967" t="s">
        <v>49</v>
      </c>
      <c r="G4967" t="s">
        <v>50</v>
      </c>
    </row>
    <row r="4968" spans="1:7" x14ac:dyDescent="0.25">
      <c r="A4968">
        <v>4947</v>
      </c>
      <c r="C4968" s="3">
        <v>45849.026319444441</v>
      </c>
      <c r="D4968">
        <v>0</v>
      </c>
      <c r="E4968">
        <v>13.074</v>
      </c>
      <c r="F4968" t="s">
        <v>49</v>
      </c>
      <c r="G4968" t="s">
        <v>50</v>
      </c>
    </row>
    <row r="4969" spans="1:7" x14ac:dyDescent="0.25">
      <c r="A4969">
        <v>4948</v>
      </c>
      <c r="C4969" s="3">
        <v>45849.026331018518</v>
      </c>
      <c r="D4969">
        <v>0</v>
      </c>
      <c r="E4969">
        <v>13.074999999999999</v>
      </c>
      <c r="F4969" t="s">
        <v>49</v>
      </c>
      <c r="G4969" t="s">
        <v>50</v>
      </c>
    </row>
    <row r="4970" spans="1:7" x14ac:dyDescent="0.25">
      <c r="A4970">
        <v>4949</v>
      </c>
      <c r="C4970" s="3">
        <v>45849.026342592595</v>
      </c>
      <c r="D4970">
        <v>0</v>
      </c>
      <c r="E4970">
        <v>13.074999999999999</v>
      </c>
      <c r="F4970" t="s">
        <v>49</v>
      </c>
      <c r="G4970" t="s">
        <v>50</v>
      </c>
    </row>
    <row r="4971" spans="1:7" x14ac:dyDescent="0.25">
      <c r="A4971">
        <v>4950</v>
      </c>
      <c r="C4971" s="3">
        <v>45849.026354166665</v>
      </c>
      <c r="D4971">
        <v>0</v>
      </c>
      <c r="E4971">
        <v>13.074999999999999</v>
      </c>
      <c r="F4971" t="s">
        <v>49</v>
      </c>
      <c r="G4971" t="s">
        <v>50</v>
      </c>
    </row>
    <row r="4972" spans="1:7" x14ac:dyDescent="0.25">
      <c r="A4972">
        <v>4951</v>
      </c>
      <c r="C4972" s="3">
        <v>45849.026365740741</v>
      </c>
      <c r="D4972">
        <v>0</v>
      </c>
      <c r="E4972">
        <v>13.074999999999999</v>
      </c>
      <c r="F4972" t="s">
        <v>49</v>
      </c>
      <c r="G4972" t="s">
        <v>50</v>
      </c>
    </row>
    <row r="4973" spans="1:7" x14ac:dyDescent="0.25">
      <c r="A4973">
        <v>4952</v>
      </c>
      <c r="C4973" s="3">
        <v>45849.026377314818</v>
      </c>
      <c r="D4973">
        <v>0</v>
      </c>
      <c r="E4973">
        <v>13.074</v>
      </c>
      <c r="F4973" t="s">
        <v>49</v>
      </c>
      <c r="G4973" t="s">
        <v>50</v>
      </c>
    </row>
    <row r="4974" spans="1:7" x14ac:dyDescent="0.25">
      <c r="A4974">
        <v>4953</v>
      </c>
      <c r="C4974" s="3">
        <v>45849.026388888888</v>
      </c>
      <c r="D4974">
        <v>0</v>
      </c>
      <c r="E4974">
        <v>13.074</v>
      </c>
      <c r="F4974" t="s">
        <v>49</v>
      </c>
      <c r="G4974" t="s">
        <v>50</v>
      </c>
    </row>
    <row r="4975" spans="1:7" x14ac:dyDescent="0.25">
      <c r="A4975">
        <v>4954</v>
      </c>
      <c r="C4975" s="3">
        <v>45849.026400462964</v>
      </c>
      <c r="D4975">
        <v>0</v>
      </c>
      <c r="E4975">
        <v>13.074</v>
      </c>
      <c r="F4975" t="s">
        <v>49</v>
      </c>
      <c r="G4975" t="s">
        <v>50</v>
      </c>
    </row>
    <row r="4976" spans="1:7" x14ac:dyDescent="0.25">
      <c r="A4976">
        <v>4955</v>
      </c>
      <c r="C4976" s="3">
        <v>45849.026412037034</v>
      </c>
      <c r="D4976">
        <v>0</v>
      </c>
      <c r="E4976">
        <v>13.073</v>
      </c>
      <c r="F4976" t="s">
        <v>49</v>
      </c>
      <c r="G4976" t="s">
        <v>50</v>
      </c>
    </row>
    <row r="4977" spans="1:7" x14ac:dyDescent="0.25">
      <c r="A4977">
        <v>4956</v>
      </c>
      <c r="C4977" s="3">
        <v>45849.026423611111</v>
      </c>
      <c r="D4977">
        <v>0</v>
      </c>
      <c r="E4977">
        <v>13.073</v>
      </c>
      <c r="F4977" t="s">
        <v>49</v>
      </c>
      <c r="G4977" t="s">
        <v>50</v>
      </c>
    </row>
    <row r="4978" spans="1:7" x14ac:dyDescent="0.25">
      <c r="A4978">
        <v>4957</v>
      </c>
      <c r="C4978" s="3">
        <v>45849.026435185187</v>
      </c>
      <c r="D4978">
        <v>0</v>
      </c>
      <c r="E4978">
        <v>13.073</v>
      </c>
      <c r="F4978" t="s">
        <v>49</v>
      </c>
      <c r="G4978" t="s">
        <v>50</v>
      </c>
    </row>
    <row r="4979" spans="1:7" x14ac:dyDescent="0.25">
      <c r="A4979">
        <v>4958</v>
      </c>
      <c r="C4979" s="3">
        <v>45849.026446759257</v>
      </c>
      <c r="D4979">
        <v>0</v>
      </c>
      <c r="E4979">
        <v>13.073</v>
      </c>
      <c r="F4979" t="s">
        <v>49</v>
      </c>
      <c r="G4979" t="s">
        <v>50</v>
      </c>
    </row>
    <row r="4980" spans="1:7" x14ac:dyDescent="0.25">
      <c r="A4980">
        <v>4959</v>
      </c>
      <c r="C4980" s="3">
        <v>45849.026458333334</v>
      </c>
      <c r="D4980">
        <v>0</v>
      </c>
      <c r="E4980">
        <v>13.074</v>
      </c>
      <c r="F4980" t="s">
        <v>49</v>
      </c>
      <c r="G4980" t="s">
        <v>50</v>
      </c>
    </row>
    <row r="4981" spans="1:7" x14ac:dyDescent="0.25">
      <c r="A4981">
        <v>4960</v>
      </c>
      <c r="C4981" s="3">
        <v>45849.026469907411</v>
      </c>
      <c r="D4981">
        <v>0</v>
      </c>
      <c r="E4981">
        <v>13.074</v>
      </c>
      <c r="F4981" t="s">
        <v>49</v>
      </c>
      <c r="G4981" t="s">
        <v>50</v>
      </c>
    </row>
    <row r="4982" spans="1:7" x14ac:dyDescent="0.25">
      <c r="A4982">
        <v>4961</v>
      </c>
      <c r="C4982" s="3">
        <v>45849.02648148148</v>
      </c>
      <c r="D4982">
        <v>0</v>
      </c>
      <c r="E4982">
        <v>13.074</v>
      </c>
      <c r="F4982" t="s">
        <v>49</v>
      </c>
      <c r="G4982" t="s">
        <v>50</v>
      </c>
    </row>
    <row r="4983" spans="1:7" x14ac:dyDescent="0.25">
      <c r="A4983">
        <v>4962</v>
      </c>
      <c r="C4983" s="3">
        <v>45849.026493055557</v>
      </c>
      <c r="D4983">
        <v>0</v>
      </c>
      <c r="E4983">
        <v>13.074</v>
      </c>
      <c r="F4983" t="s">
        <v>49</v>
      </c>
      <c r="G4983" t="s">
        <v>50</v>
      </c>
    </row>
    <row r="4984" spans="1:7" x14ac:dyDescent="0.25">
      <c r="A4984">
        <v>4963</v>
      </c>
      <c r="C4984" s="3">
        <v>45849.026504629626</v>
      </c>
      <c r="D4984">
        <v>0</v>
      </c>
      <c r="E4984">
        <v>13.074</v>
      </c>
      <c r="F4984" t="s">
        <v>49</v>
      </c>
      <c r="G4984" t="s">
        <v>50</v>
      </c>
    </row>
    <row r="4985" spans="1:7" x14ac:dyDescent="0.25">
      <c r="A4985">
        <v>4964</v>
      </c>
      <c r="C4985" s="3">
        <v>45849.026516203703</v>
      </c>
      <c r="D4985">
        <v>0</v>
      </c>
      <c r="E4985">
        <v>13.074</v>
      </c>
      <c r="F4985" t="s">
        <v>49</v>
      </c>
      <c r="G4985" t="s">
        <v>50</v>
      </c>
    </row>
    <row r="4986" spans="1:7" x14ac:dyDescent="0.25">
      <c r="A4986">
        <v>4965</v>
      </c>
      <c r="C4986" s="3">
        <v>45849.02652777778</v>
      </c>
      <c r="D4986">
        <v>0</v>
      </c>
      <c r="E4986">
        <v>13.074</v>
      </c>
      <c r="F4986" t="s">
        <v>49</v>
      </c>
      <c r="G4986" t="s">
        <v>50</v>
      </c>
    </row>
    <row r="4987" spans="1:7" x14ac:dyDescent="0.25">
      <c r="A4987">
        <v>4966</v>
      </c>
      <c r="C4987" s="3">
        <v>45849.026539351849</v>
      </c>
      <c r="D4987">
        <v>0</v>
      </c>
      <c r="E4987">
        <v>13.074</v>
      </c>
      <c r="F4987" t="s">
        <v>49</v>
      </c>
      <c r="G4987" t="s">
        <v>50</v>
      </c>
    </row>
    <row r="4988" spans="1:7" x14ac:dyDescent="0.25">
      <c r="A4988">
        <v>4967</v>
      </c>
      <c r="C4988" s="3">
        <v>45849.026550925926</v>
      </c>
      <c r="D4988">
        <v>0</v>
      </c>
      <c r="E4988">
        <v>13.073</v>
      </c>
      <c r="F4988" t="s">
        <v>49</v>
      </c>
      <c r="G4988" t="s">
        <v>50</v>
      </c>
    </row>
    <row r="4989" spans="1:7" x14ac:dyDescent="0.25">
      <c r="A4989">
        <v>4968</v>
      </c>
      <c r="C4989" s="3">
        <v>45849.026562500003</v>
      </c>
      <c r="D4989">
        <v>0</v>
      </c>
      <c r="E4989">
        <v>13.071999999999999</v>
      </c>
      <c r="F4989" t="s">
        <v>49</v>
      </c>
      <c r="G4989" t="s">
        <v>50</v>
      </c>
    </row>
    <row r="4990" spans="1:7" x14ac:dyDescent="0.25">
      <c r="A4990">
        <v>4969</v>
      </c>
      <c r="C4990" s="3">
        <v>45849.026574074072</v>
      </c>
      <c r="D4990">
        <v>0</v>
      </c>
      <c r="E4990">
        <v>13.071999999999999</v>
      </c>
      <c r="F4990" t="s">
        <v>49</v>
      </c>
      <c r="G4990" t="s">
        <v>50</v>
      </c>
    </row>
    <row r="4991" spans="1:7" x14ac:dyDescent="0.25">
      <c r="A4991">
        <v>4970</v>
      </c>
      <c r="C4991" s="3">
        <v>45849.026585648149</v>
      </c>
      <c r="D4991">
        <v>0</v>
      </c>
      <c r="E4991">
        <v>13.071</v>
      </c>
      <c r="F4991" t="s">
        <v>49</v>
      </c>
      <c r="G4991" t="s">
        <v>50</v>
      </c>
    </row>
    <row r="4992" spans="1:7" x14ac:dyDescent="0.25">
      <c r="A4992">
        <v>4971</v>
      </c>
      <c r="C4992" s="3">
        <v>45849.026597222219</v>
      </c>
      <c r="D4992">
        <v>0</v>
      </c>
      <c r="E4992">
        <v>13.071</v>
      </c>
      <c r="F4992" t="s">
        <v>49</v>
      </c>
      <c r="G4992" t="s">
        <v>50</v>
      </c>
    </row>
    <row r="4993" spans="1:7" x14ac:dyDescent="0.25">
      <c r="A4993">
        <v>4972</v>
      </c>
      <c r="C4993" s="3">
        <v>45849.026608796295</v>
      </c>
      <c r="D4993">
        <v>0</v>
      </c>
      <c r="E4993">
        <v>13.071</v>
      </c>
      <c r="F4993" t="s">
        <v>49</v>
      </c>
      <c r="G4993" t="s">
        <v>50</v>
      </c>
    </row>
    <row r="4994" spans="1:7" x14ac:dyDescent="0.25">
      <c r="A4994">
        <v>4973</v>
      </c>
      <c r="C4994" s="3">
        <v>45849.026620370372</v>
      </c>
      <c r="D4994">
        <v>0</v>
      </c>
      <c r="E4994">
        <v>13.071999999999999</v>
      </c>
      <c r="F4994" t="s">
        <v>49</v>
      </c>
      <c r="G4994" t="s">
        <v>50</v>
      </c>
    </row>
    <row r="4995" spans="1:7" x14ac:dyDescent="0.25">
      <c r="A4995">
        <v>4974</v>
      </c>
      <c r="C4995" s="3">
        <v>45849.026631944442</v>
      </c>
      <c r="D4995">
        <v>0</v>
      </c>
      <c r="E4995">
        <v>13.073</v>
      </c>
      <c r="F4995" t="s">
        <v>49</v>
      </c>
      <c r="G4995" t="s">
        <v>50</v>
      </c>
    </row>
    <row r="4996" spans="1:7" x14ac:dyDescent="0.25">
      <c r="A4996">
        <v>4975</v>
      </c>
      <c r="C4996" s="3">
        <v>45849.026643518519</v>
      </c>
      <c r="D4996">
        <v>0</v>
      </c>
      <c r="E4996">
        <v>13.074</v>
      </c>
      <c r="F4996" t="s">
        <v>49</v>
      </c>
      <c r="G4996" t="s">
        <v>50</v>
      </c>
    </row>
    <row r="4997" spans="1:7" x14ac:dyDescent="0.25">
      <c r="A4997">
        <v>4976</v>
      </c>
      <c r="C4997" s="3">
        <v>45849.026655092595</v>
      </c>
      <c r="D4997">
        <v>0</v>
      </c>
      <c r="E4997">
        <v>13.074</v>
      </c>
      <c r="F4997" t="s">
        <v>49</v>
      </c>
      <c r="G4997" t="s">
        <v>50</v>
      </c>
    </row>
    <row r="4998" spans="1:7" x14ac:dyDescent="0.25">
      <c r="A4998">
        <v>4977</v>
      </c>
      <c r="C4998" s="3">
        <v>45849.026666666665</v>
      </c>
      <c r="D4998">
        <v>0</v>
      </c>
      <c r="E4998">
        <v>13.074</v>
      </c>
      <c r="F4998" t="s">
        <v>49</v>
      </c>
      <c r="G4998" t="s">
        <v>50</v>
      </c>
    </row>
    <row r="4999" spans="1:7" x14ac:dyDescent="0.25">
      <c r="A4999">
        <v>4978</v>
      </c>
      <c r="C4999" s="3">
        <v>45849.026678240742</v>
      </c>
      <c r="D4999">
        <v>0</v>
      </c>
      <c r="E4999">
        <v>13.074</v>
      </c>
      <c r="F4999" t="s">
        <v>49</v>
      </c>
      <c r="G4999" t="s">
        <v>50</v>
      </c>
    </row>
    <row r="5000" spans="1:7" x14ac:dyDescent="0.25">
      <c r="A5000">
        <v>4979</v>
      </c>
      <c r="C5000" s="3">
        <v>45849.026689814818</v>
      </c>
      <c r="D5000">
        <v>0</v>
      </c>
      <c r="E5000">
        <v>13.074</v>
      </c>
      <c r="F5000" t="s">
        <v>49</v>
      </c>
      <c r="G5000" t="s">
        <v>50</v>
      </c>
    </row>
    <row r="5001" spans="1:7" x14ac:dyDescent="0.25">
      <c r="A5001">
        <v>4980</v>
      </c>
      <c r="C5001" s="3">
        <v>45849.026701388888</v>
      </c>
      <c r="D5001">
        <v>0</v>
      </c>
      <c r="E5001">
        <v>13.073</v>
      </c>
      <c r="F5001" t="s">
        <v>49</v>
      </c>
      <c r="G5001" t="s">
        <v>50</v>
      </c>
    </row>
    <row r="5002" spans="1:7" x14ac:dyDescent="0.25">
      <c r="A5002">
        <v>4981</v>
      </c>
      <c r="C5002" s="3">
        <v>45849.026712962965</v>
      </c>
      <c r="D5002">
        <v>0</v>
      </c>
      <c r="E5002">
        <v>13.073</v>
      </c>
      <c r="F5002" t="s">
        <v>49</v>
      </c>
      <c r="G5002" t="s">
        <v>50</v>
      </c>
    </row>
    <row r="5003" spans="1:7" x14ac:dyDescent="0.25">
      <c r="A5003">
        <v>4982</v>
      </c>
      <c r="C5003" s="3">
        <v>45849.026724537034</v>
      </c>
      <c r="D5003">
        <v>0</v>
      </c>
      <c r="E5003">
        <v>13.073</v>
      </c>
      <c r="F5003" t="s">
        <v>49</v>
      </c>
      <c r="G5003" t="s">
        <v>50</v>
      </c>
    </row>
    <row r="5004" spans="1:7" x14ac:dyDescent="0.25">
      <c r="A5004">
        <v>4983</v>
      </c>
      <c r="C5004" s="3">
        <v>45849.026736111111</v>
      </c>
      <c r="D5004">
        <v>0</v>
      </c>
      <c r="E5004">
        <v>13.071999999999999</v>
      </c>
      <c r="F5004" t="s">
        <v>49</v>
      </c>
      <c r="G5004" t="s">
        <v>50</v>
      </c>
    </row>
    <row r="5005" spans="1:7" x14ac:dyDescent="0.25">
      <c r="A5005">
        <v>4984</v>
      </c>
      <c r="C5005" s="3">
        <v>45849.026747685188</v>
      </c>
      <c r="D5005">
        <v>0</v>
      </c>
      <c r="E5005">
        <v>13.071999999999999</v>
      </c>
      <c r="F5005" t="s">
        <v>49</v>
      </c>
      <c r="G5005" t="s">
        <v>50</v>
      </c>
    </row>
    <row r="5006" spans="1:7" x14ac:dyDescent="0.25">
      <c r="A5006">
        <v>4985</v>
      </c>
      <c r="C5006" s="3">
        <v>45849.026759259257</v>
      </c>
      <c r="D5006">
        <v>0</v>
      </c>
      <c r="E5006">
        <v>13.071999999999999</v>
      </c>
      <c r="F5006" t="s">
        <v>49</v>
      </c>
      <c r="G5006" t="s">
        <v>50</v>
      </c>
    </row>
    <row r="5007" spans="1:7" x14ac:dyDescent="0.25">
      <c r="A5007">
        <v>4986</v>
      </c>
      <c r="C5007" s="3">
        <v>45849.026770833334</v>
      </c>
      <c r="D5007">
        <v>0</v>
      </c>
      <c r="E5007">
        <v>13.071999999999999</v>
      </c>
      <c r="F5007" t="s">
        <v>49</v>
      </c>
      <c r="G5007" t="s">
        <v>50</v>
      </c>
    </row>
    <row r="5008" spans="1:7" x14ac:dyDescent="0.25">
      <c r="A5008">
        <v>4987</v>
      </c>
      <c r="C5008" s="3">
        <v>45849.026782407411</v>
      </c>
      <c r="D5008">
        <v>0</v>
      </c>
      <c r="E5008">
        <v>13.073</v>
      </c>
      <c r="F5008" t="s">
        <v>49</v>
      </c>
      <c r="G5008" t="s">
        <v>50</v>
      </c>
    </row>
    <row r="5009" spans="1:7" x14ac:dyDescent="0.25">
      <c r="A5009">
        <v>4988</v>
      </c>
      <c r="C5009" s="3">
        <v>45849.02679398148</v>
      </c>
      <c r="D5009">
        <v>0</v>
      </c>
      <c r="E5009">
        <v>13.073</v>
      </c>
      <c r="F5009" t="s">
        <v>49</v>
      </c>
      <c r="G5009" t="s">
        <v>50</v>
      </c>
    </row>
    <row r="5010" spans="1:7" x14ac:dyDescent="0.25">
      <c r="A5010">
        <v>4989</v>
      </c>
      <c r="C5010" s="3">
        <v>45849.026805555557</v>
      </c>
      <c r="D5010">
        <v>0</v>
      </c>
      <c r="E5010">
        <v>13.073</v>
      </c>
      <c r="F5010" t="s">
        <v>49</v>
      </c>
      <c r="G5010" t="s">
        <v>50</v>
      </c>
    </row>
    <row r="5011" spans="1:7" x14ac:dyDescent="0.25">
      <c r="A5011">
        <v>4990</v>
      </c>
      <c r="C5011" s="3">
        <v>45849.026817129627</v>
      </c>
      <c r="D5011">
        <v>0</v>
      </c>
      <c r="E5011">
        <v>13.073</v>
      </c>
      <c r="F5011" t="s">
        <v>49</v>
      </c>
      <c r="G5011" t="s">
        <v>50</v>
      </c>
    </row>
    <row r="5012" spans="1:7" x14ac:dyDescent="0.25">
      <c r="A5012">
        <v>4991</v>
      </c>
      <c r="C5012" s="3">
        <v>45849.026828703703</v>
      </c>
      <c r="D5012">
        <v>0</v>
      </c>
      <c r="E5012">
        <v>13.073</v>
      </c>
      <c r="F5012" t="s">
        <v>49</v>
      </c>
      <c r="G5012" t="s">
        <v>50</v>
      </c>
    </row>
    <row r="5013" spans="1:7" x14ac:dyDescent="0.25">
      <c r="A5013">
        <v>4992</v>
      </c>
      <c r="C5013" s="3">
        <v>45849.02684027778</v>
      </c>
      <c r="D5013">
        <v>0</v>
      </c>
      <c r="E5013">
        <v>13.073</v>
      </c>
      <c r="F5013" t="s">
        <v>49</v>
      </c>
      <c r="G5013" t="s">
        <v>50</v>
      </c>
    </row>
    <row r="5014" spans="1:7" x14ac:dyDescent="0.25">
      <c r="A5014">
        <v>4993</v>
      </c>
      <c r="C5014" s="3">
        <v>45849.02685185185</v>
      </c>
      <c r="D5014">
        <v>0</v>
      </c>
      <c r="E5014">
        <v>13.071999999999999</v>
      </c>
      <c r="F5014" t="s">
        <v>49</v>
      </c>
      <c r="G5014" t="s">
        <v>50</v>
      </c>
    </row>
    <row r="5015" spans="1:7" x14ac:dyDescent="0.25">
      <c r="A5015">
        <v>4994</v>
      </c>
      <c r="C5015" s="3">
        <v>45849.026863425926</v>
      </c>
      <c r="D5015">
        <v>0</v>
      </c>
      <c r="E5015">
        <v>13.071999999999999</v>
      </c>
      <c r="F5015" t="s">
        <v>49</v>
      </c>
      <c r="G5015" t="s">
        <v>50</v>
      </c>
    </row>
    <row r="5016" spans="1:7" x14ac:dyDescent="0.25">
      <c r="A5016">
        <v>4995</v>
      </c>
      <c r="C5016" s="3">
        <v>45849.026875000003</v>
      </c>
      <c r="D5016">
        <v>0</v>
      </c>
      <c r="E5016">
        <v>13.071999999999999</v>
      </c>
      <c r="F5016" t="s">
        <v>49</v>
      </c>
      <c r="G5016" t="s">
        <v>50</v>
      </c>
    </row>
    <row r="5017" spans="1:7" x14ac:dyDescent="0.25">
      <c r="A5017">
        <v>4996</v>
      </c>
      <c r="C5017" s="3">
        <v>45849.026886574073</v>
      </c>
      <c r="D5017">
        <v>0</v>
      </c>
      <c r="E5017">
        <v>13.071999999999999</v>
      </c>
      <c r="F5017" t="s">
        <v>49</v>
      </c>
      <c r="G5017" t="s">
        <v>50</v>
      </c>
    </row>
    <row r="5018" spans="1:7" x14ac:dyDescent="0.25">
      <c r="A5018">
        <v>4997</v>
      </c>
      <c r="C5018" s="3">
        <v>45849.026898148149</v>
      </c>
      <c r="D5018">
        <v>0</v>
      </c>
      <c r="E5018">
        <v>13.071999999999999</v>
      </c>
      <c r="F5018" t="s">
        <v>49</v>
      </c>
      <c r="G5018" t="s">
        <v>50</v>
      </c>
    </row>
    <row r="5019" spans="1:7" x14ac:dyDescent="0.25">
      <c r="A5019">
        <v>4998</v>
      </c>
      <c r="C5019" s="3">
        <v>45849.026909722219</v>
      </c>
      <c r="D5019">
        <v>0</v>
      </c>
      <c r="E5019">
        <v>13.071999999999999</v>
      </c>
      <c r="F5019" t="s">
        <v>49</v>
      </c>
      <c r="G5019" t="s">
        <v>50</v>
      </c>
    </row>
    <row r="5020" spans="1:7" x14ac:dyDescent="0.25">
      <c r="A5020">
        <v>4999</v>
      </c>
      <c r="C5020" s="3">
        <v>45849.026921296296</v>
      </c>
      <c r="D5020">
        <v>0</v>
      </c>
      <c r="E5020">
        <v>13.073</v>
      </c>
      <c r="F5020" t="s">
        <v>49</v>
      </c>
      <c r="G5020" t="s">
        <v>50</v>
      </c>
    </row>
    <row r="5021" spans="1:7" x14ac:dyDescent="0.25">
      <c r="A5021">
        <v>5000</v>
      </c>
      <c r="C5021" s="3">
        <v>45849.026932870373</v>
      </c>
      <c r="D5021">
        <v>0</v>
      </c>
      <c r="E5021">
        <v>13.073</v>
      </c>
      <c r="F5021" t="s">
        <v>49</v>
      </c>
      <c r="G5021" t="s">
        <v>50</v>
      </c>
    </row>
    <row r="5022" spans="1:7" x14ac:dyDescent="0.25">
      <c r="A5022">
        <v>5001</v>
      </c>
      <c r="C5022" s="3">
        <v>45849.026944444442</v>
      </c>
      <c r="D5022">
        <v>0</v>
      </c>
      <c r="E5022">
        <v>13.073</v>
      </c>
      <c r="F5022" t="s">
        <v>49</v>
      </c>
      <c r="G5022" t="s">
        <v>50</v>
      </c>
    </row>
    <row r="5023" spans="1:7" x14ac:dyDescent="0.25">
      <c r="A5023">
        <v>5002</v>
      </c>
      <c r="C5023" s="3">
        <v>45849.026956018519</v>
      </c>
      <c r="D5023">
        <v>0</v>
      </c>
      <c r="E5023">
        <v>13.073</v>
      </c>
      <c r="F5023" t="s">
        <v>49</v>
      </c>
      <c r="G5023" t="s">
        <v>50</v>
      </c>
    </row>
    <row r="5024" spans="1:7" x14ac:dyDescent="0.25">
      <c r="A5024">
        <v>5003</v>
      </c>
      <c r="C5024" s="3">
        <v>45849.026967592596</v>
      </c>
      <c r="D5024">
        <v>0</v>
      </c>
      <c r="E5024">
        <v>13.073</v>
      </c>
      <c r="F5024" t="s">
        <v>49</v>
      </c>
      <c r="G5024" t="s">
        <v>50</v>
      </c>
    </row>
    <row r="5025" spans="1:7" x14ac:dyDescent="0.25">
      <c r="A5025">
        <v>5004</v>
      </c>
      <c r="C5025" s="3">
        <v>45849.026979166665</v>
      </c>
      <c r="D5025">
        <v>0</v>
      </c>
      <c r="E5025">
        <v>13.071999999999999</v>
      </c>
      <c r="F5025" t="s">
        <v>49</v>
      </c>
      <c r="G5025" t="s">
        <v>50</v>
      </c>
    </row>
    <row r="5026" spans="1:7" x14ac:dyDescent="0.25">
      <c r="A5026">
        <v>5005</v>
      </c>
      <c r="C5026" s="3">
        <v>45849.026990740742</v>
      </c>
      <c r="D5026">
        <v>0</v>
      </c>
      <c r="E5026">
        <v>13.071999999999999</v>
      </c>
      <c r="F5026" t="s">
        <v>49</v>
      </c>
      <c r="G5026" t="s">
        <v>50</v>
      </c>
    </row>
    <row r="5027" spans="1:7" x14ac:dyDescent="0.25">
      <c r="A5027">
        <v>5006</v>
      </c>
      <c r="C5027" s="3">
        <v>45849.027002314811</v>
      </c>
      <c r="D5027">
        <v>0</v>
      </c>
      <c r="E5027">
        <v>13.071999999999999</v>
      </c>
      <c r="F5027" t="s">
        <v>49</v>
      </c>
      <c r="G5027" t="s">
        <v>50</v>
      </c>
    </row>
    <row r="5028" spans="1:7" x14ac:dyDescent="0.25">
      <c r="A5028">
        <v>5007</v>
      </c>
      <c r="C5028" s="3">
        <v>45849.027013888888</v>
      </c>
      <c r="D5028">
        <v>0</v>
      </c>
      <c r="E5028">
        <v>13.071999999999999</v>
      </c>
      <c r="F5028" t="s">
        <v>49</v>
      </c>
      <c r="G5028" t="s">
        <v>50</v>
      </c>
    </row>
    <row r="5029" spans="1:7" x14ac:dyDescent="0.25">
      <c r="A5029">
        <v>5008</v>
      </c>
      <c r="C5029" s="3">
        <v>45849.027025462965</v>
      </c>
      <c r="D5029">
        <v>0</v>
      </c>
      <c r="E5029">
        <v>13.071999999999999</v>
      </c>
      <c r="F5029" t="s">
        <v>49</v>
      </c>
      <c r="G5029" t="s">
        <v>50</v>
      </c>
    </row>
    <row r="5030" spans="1:7" x14ac:dyDescent="0.25">
      <c r="A5030">
        <v>5009</v>
      </c>
      <c r="C5030" s="3">
        <v>45849.027037037034</v>
      </c>
      <c r="D5030">
        <v>0</v>
      </c>
      <c r="E5030">
        <v>13.071999999999999</v>
      </c>
      <c r="F5030" t="s">
        <v>49</v>
      </c>
      <c r="G5030" t="s">
        <v>50</v>
      </c>
    </row>
    <row r="5031" spans="1:7" x14ac:dyDescent="0.25">
      <c r="A5031">
        <v>5010</v>
      </c>
      <c r="C5031" s="3">
        <v>45849.027048611111</v>
      </c>
      <c r="D5031">
        <v>0</v>
      </c>
      <c r="E5031">
        <v>13.071999999999999</v>
      </c>
      <c r="F5031" t="s">
        <v>49</v>
      </c>
      <c r="G5031" t="s">
        <v>50</v>
      </c>
    </row>
    <row r="5032" spans="1:7" x14ac:dyDescent="0.25">
      <c r="A5032">
        <v>5011</v>
      </c>
      <c r="C5032" s="3">
        <v>45849.027060185188</v>
      </c>
      <c r="D5032">
        <v>0</v>
      </c>
      <c r="E5032">
        <v>13.071999999999999</v>
      </c>
      <c r="F5032" t="s">
        <v>49</v>
      </c>
      <c r="G5032" t="s">
        <v>50</v>
      </c>
    </row>
    <row r="5033" spans="1:7" x14ac:dyDescent="0.25">
      <c r="A5033">
        <v>5012</v>
      </c>
      <c r="C5033" s="3">
        <v>45849.027071759258</v>
      </c>
      <c r="D5033">
        <v>0</v>
      </c>
      <c r="E5033">
        <v>13.071999999999999</v>
      </c>
      <c r="F5033" t="s">
        <v>49</v>
      </c>
      <c r="G5033" t="s">
        <v>50</v>
      </c>
    </row>
    <row r="5034" spans="1:7" x14ac:dyDescent="0.25">
      <c r="A5034">
        <v>5013</v>
      </c>
      <c r="C5034" s="3">
        <v>45849.027083333334</v>
      </c>
      <c r="D5034">
        <v>0</v>
      </c>
      <c r="E5034">
        <v>13.071999999999999</v>
      </c>
      <c r="F5034" t="s">
        <v>49</v>
      </c>
      <c r="G5034" t="s">
        <v>50</v>
      </c>
    </row>
    <row r="5035" spans="1:7" x14ac:dyDescent="0.25">
      <c r="A5035">
        <v>5014</v>
      </c>
      <c r="C5035" s="3">
        <v>45849.027094907404</v>
      </c>
      <c r="D5035">
        <v>0</v>
      </c>
      <c r="E5035">
        <v>13.071999999999999</v>
      </c>
      <c r="F5035" t="s">
        <v>49</v>
      </c>
      <c r="G5035" t="s">
        <v>50</v>
      </c>
    </row>
    <row r="5036" spans="1:7" x14ac:dyDescent="0.25">
      <c r="A5036">
        <v>5015</v>
      </c>
      <c r="C5036" s="3">
        <v>45849.027106481481</v>
      </c>
      <c r="D5036">
        <v>0</v>
      </c>
      <c r="E5036">
        <v>13.071</v>
      </c>
      <c r="F5036" t="s">
        <v>49</v>
      </c>
      <c r="G5036" t="s">
        <v>50</v>
      </c>
    </row>
    <row r="5037" spans="1:7" x14ac:dyDescent="0.25">
      <c r="A5037">
        <v>5016</v>
      </c>
      <c r="C5037" s="3">
        <v>45849.027118055557</v>
      </c>
      <c r="D5037">
        <v>0</v>
      </c>
      <c r="E5037">
        <v>13.071</v>
      </c>
      <c r="F5037" t="s">
        <v>49</v>
      </c>
      <c r="G5037" t="s">
        <v>50</v>
      </c>
    </row>
    <row r="5038" spans="1:7" x14ac:dyDescent="0.25">
      <c r="A5038">
        <v>5017</v>
      </c>
      <c r="C5038" s="3">
        <v>45849.027129629627</v>
      </c>
      <c r="D5038">
        <v>0</v>
      </c>
      <c r="E5038">
        <v>13.071</v>
      </c>
      <c r="F5038" t="s">
        <v>49</v>
      </c>
      <c r="G5038" t="s">
        <v>50</v>
      </c>
    </row>
    <row r="5039" spans="1:7" x14ac:dyDescent="0.25">
      <c r="A5039">
        <v>5018</v>
      </c>
      <c r="C5039" s="3">
        <v>45849.027141203704</v>
      </c>
      <c r="D5039">
        <v>0</v>
      </c>
      <c r="E5039">
        <v>13.071</v>
      </c>
      <c r="F5039" t="s">
        <v>49</v>
      </c>
      <c r="G5039" t="s">
        <v>50</v>
      </c>
    </row>
    <row r="5040" spans="1:7" x14ac:dyDescent="0.25">
      <c r="A5040">
        <v>5019</v>
      </c>
      <c r="C5040" s="3">
        <v>45849.02715277778</v>
      </c>
      <c r="D5040">
        <v>0</v>
      </c>
      <c r="E5040">
        <v>13.071</v>
      </c>
      <c r="F5040" t="s">
        <v>49</v>
      </c>
      <c r="G5040" t="s">
        <v>50</v>
      </c>
    </row>
    <row r="5041" spans="1:7" x14ac:dyDescent="0.25">
      <c r="A5041">
        <v>5020</v>
      </c>
      <c r="C5041" s="3">
        <v>45849.02716435185</v>
      </c>
      <c r="D5041">
        <v>0</v>
      </c>
      <c r="E5041">
        <v>13.071</v>
      </c>
      <c r="F5041" t="s">
        <v>49</v>
      </c>
      <c r="G5041" t="s">
        <v>50</v>
      </c>
    </row>
    <row r="5042" spans="1:7" x14ac:dyDescent="0.25">
      <c r="A5042">
        <v>5021</v>
      </c>
      <c r="C5042" s="3">
        <v>45849.027175925927</v>
      </c>
      <c r="D5042">
        <v>0</v>
      </c>
      <c r="E5042">
        <v>13.071</v>
      </c>
      <c r="F5042" t="s">
        <v>49</v>
      </c>
      <c r="G5042" t="s">
        <v>50</v>
      </c>
    </row>
    <row r="5043" spans="1:7" x14ac:dyDescent="0.25">
      <c r="A5043">
        <v>5022</v>
      </c>
      <c r="C5043" s="3">
        <v>45849.027187500003</v>
      </c>
      <c r="D5043">
        <v>0</v>
      </c>
      <c r="E5043">
        <v>13.071</v>
      </c>
      <c r="F5043" t="s">
        <v>49</v>
      </c>
      <c r="G5043" t="s">
        <v>50</v>
      </c>
    </row>
    <row r="5044" spans="1:7" x14ac:dyDescent="0.25">
      <c r="A5044">
        <v>5023</v>
      </c>
      <c r="C5044" s="3">
        <v>45849.027199074073</v>
      </c>
      <c r="D5044">
        <v>0</v>
      </c>
      <c r="E5044">
        <v>13.071</v>
      </c>
      <c r="F5044" t="s">
        <v>49</v>
      </c>
      <c r="G5044" t="s">
        <v>50</v>
      </c>
    </row>
    <row r="5045" spans="1:7" x14ac:dyDescent="0.25">
      <c r="A5045">
        <v>5024</v>
      </c>
      <c r="C5045" s="3">
        <v>45849.02721064815</v>
      </c>
      <c r="D5045">
        <v>0</v>
      </c>
      <c r="E5045">
        <v>13.071</v>
      </c>
      <c r="F5045" t="s">
        <v>49</v>
      </c>
      <c r="G5045" t="s">
        <v>50</v>
      </c>
    </row>
    <row r="5046" spans="1:7" x14ac:dyDescent="0.25">
      <c r="A5046">
        <v>5025</v>
      </c>
      <c r="C5046" s="3">
        <v>45849.027222222219</v>
      </c>
      <c r="D5046">
        <v>0</v>
      </c>
      <c r="E5046">
        <v>13.071</v>
      </c>
      <c r="F5046" t="s">
        <v>49</v>
      </c>
      <c r="G5046" t="s">
        <v>50</v>
      </c>
    </row>
    <row r="5047" spans="1:7" x14ac:dyDescent="0.25">
      <c r="A5047">
        <v>5026</v>
      </c>
      <c r="C5047" s="3">
        <v>45849.027233796296</v>
      </c>
      <c r="D5047">
        <v>0</v>
      </c>
      <c r="E5047">
        <v>13.071</v>
      </c>
      <c r="F5047" t="s">
        <v>49</v>
      </c>
      <c r="G5047" t="s">
        <v>50</v>
      </c>
    </row>
    <row r="5048" spans="1:7" x14ac:dyDescent="0.25">
      <c r="A5048">
        <v>5027</v>
      </c>
      <c r="C5048" s="3">
        <v>45849.027245370373</v>
      </c>
      <c r="D5048">
        <v>0</v>
      </c>
      <c r="E5048">
        <v>13.071</v>
      </c>
      <c r="F5048" t="s">
        <v>49</v>
      </c>
      <c r="G5048" t="s">
        <v>50</v>
      </c>
    </row>
    <row r="5049" spans="1:7" x14ac:dyDescent="0.25">
      <c r="A5049">
        <v>5028</v>
      </c>
      <c r="C5049" s="3">
        <v>45849.027256944442</v>
      </c>
      <c r="D5049">
        <v>0</v>
      </c>
      <c r="E5049">
        <v>13.071</v>
      </c>
      <c r="F5049" t="s">
        <v>49</v>
      </c>
      <c r="G5049" t="s">
        <v>50</v>
      </c>
    </row>
    <row r="5050" spans="1:7" x14ac:dyDescent="0.25">
      <c r="A5050">
        <v>5029</v>
      </c>
      <c r="C5050" s="3">
        <v>45849.027268518519</v>
      </c>
      <c r="D5050">
        <v>0</v>
      </c>
      <c r="E5050">
        <v>13.071</v>
      </c>
      <c r="F5050" t="s">
        <v>49</v>
      </c>
      <c r="G5050" t="s">
        <v>50</v>
      </c>
    </row>
    <row r="5051" spans="1:7" x14ac:dyDescent="0.25">
      <c r="A5051">
        <v>5030</v>
      </c>
      <c r="C5051" s="3">
        <v>45849.027280092596</v>
      </c>
      <c r="D5051">
        <v>0</v>
      </c>
      <c r="E5051">
        <v>13.071</v>
      </c>
      <c r="F5051" t="s">
        <v>49</v>
      </c>
      <c r="G5051" t="s">
        <v>50</v>
      </c>
    </row>
    <row r="5052" spans="1:7" x14ac:dyDescent="0.25">
      <c r="A5052">
        <v>5031</v>
      </c>
      <c r="C5052" s="3">
        <v>45849.027291666665</v>
      </c>
      <c r="D5052">
        <v>0</v>
      </c>
      <c r="E5052">
        <v>13.071</v>
      </c>
      <c r="F5052" t="s">
        <v>49</v>
      </c>
      <c r="G5052" t="s">
        <v>50</v>
      </c>
    </row>
    <row r="5053" spans="1:7" x14ac:dyDescent="0.25">
      <c r="A5053">
        <v>5032</v>
      </c>
      <c r="C5053" s="3">
        <v>45849.027303240742</v>
      </c>
      <c r="D5053">
        <v>0</v>
      </c>
      <c r="E5053">
        <v>13.071</v>
      </c>
      <c r="F5053" t="s">
        <v>49</v>
      </c>
      <c r="G5053" t="s">
        <v>50</v>
      </c>
    </row>
    <row r="5054" spans="1:7" x14ac:dyDescent="0.25">
      <c r="A5054">
        <v>5033</v>
      </c>
      <c r="C5054" s="3">
        <v>45849.027314814812</v>
      </c>
      <c r="D5054">
        <v>0</v>
      </c>
      <c r="E5054">
        <v>13.071999999999999</v>
      </c>
      <c r="F5054" t="s">
        <v>49</v>
      </c>
      <c r="G5054" t="s">
        <v>50</v>
      </c>
    </row>
    <row r="5055" spans="1:7" x14ac:dyDescent="0.25">
      <c r="A5055">
        <v>5034</v>
      </c>
      <c r="C5055" s="3">
        <v>45849.027326388888</v>
      </c>
      <c r="D5055">
        <v>0</v>
      </c>
      <c r="E5055">
        <v>13.071999999999999</v>
      </c>
      <c r="F5055" t="s">
        <v>49</v>
      </c>
      <c r="G5055" t="s">
        <v>50</v>
      </c>
    </row>
    <row r="5056" spans="1:7" x14ac:dyDescent="0.25">
      <c r="A5056">
        <v>5035</v>
      </c>
      <c r="C5056" s="3">
        <v>45849.027337962965</v>
      </c>
      <c r="D5056">
        <v>0</v>
      </c>
      <c r="E5056">
        <v>13.071999999999999</v>
      </c>
      <c r="F5056" t="s">
        <v>49</v>
      </c>
      <c r="G5056" t="s">
        <v>50</v>
      </c>
    </row>
    <row r="5057" spans="1:7" x14ac:dyDescent="0.25">
      <c r="A5057">
        <v>5036</v>
      </c>
      <c r="C5057" s="3">
        <v>45849.027349537035</v>
      </c>
      <c r="D5057">
        <v>0</v>
      </c>
      <c r="E5057">
        <v>13.071</v>
      </c>
      <c r="F5057" t="s">
        <v>49</v>
      </c>
      <c r="G5057" t="s">
        <v>50</v>
      </c>
    </row>
    <row r="5058" spans="1:7" x14ac:dyDescent="0.25">
      <c r="A5058">
        <v>5037</v>
      </c>
      <c r="C5058" s="3">
        <v>45849.027361111112</v>
      </c>
      <c r="D5058">
        <v>0</v>
      </c>
      <c r="E5058">
        <v>13.071</v>
      </c>
      <c r="F5058" t="s">
        <v>49</v>
      </c>
      <c r="G5058" t="s">
        <v>50</v>
      </c>
    </row>
    <row r="5059" spans="1:7" x14ac:dyDescent="0.25">
      <c r="A5059">
        <v>5038</v>
      </c>
      <c r="C5059" s="3">
        <v>45849.027372685188</v>
      </c>
      <c r="D5059">
        <v>0</v>
      </c>
      <c r="E5059">
        <v>13.07</v>
      </c>
      <c r="F5059" t="s">
        <v>49</v>
      </c>
      <c r="G5059" t="s">
        <v>50</v>
      </c>
    </row>
    <row r="5060" spans="1:7" x14ac:dyDescent="0.25">
      <c r="A5060">
        <v>5039</v>
      </c>
      <c r="C5060" s="3">
        <v>45849.027384259258</v>
      </c>
      <c r="D5060">
        <v>0</v>
      </c>
      <c r="E5060">
        <v>13.07</v>
      </c>
      <c r="F5060" t="s">
        <v>49</v>
      </c>
      <c r="G5060" t="s">
        <v>50</v>
      </c>
    </row>
    <row r="5061" spans="1:7" x14ac:dyDescent="0.25">
      <c r="A5061">
        <v>5040</v>
      </c>
      <c r="C5061" s="3">
        <v>45849.027395833335</v>
      </c>
      <c r="D5061">
        <v>0</v>
      </c>
      <c r="E5061">
        <v>13.07</v>
      </c>
      <c r="F5061" t="s">
        <v>49</v>
      </c>
      <c r="G5061" t="s">
        <v>50</v>
      </c>
    </row>
    <row r="5062" spans="1:7" x14ac:dyDescent="0.25">
      <c r="A5062">
        <v>5041</v>
      </c>
      <c r="C5062" s="3">
        <v>45849.027407407404</v>
      </c>
      <c r="D5062">
        <v>0</v>
      </c>
      <c r="E5062">
        <v>13.069000000000001</v>
      </c>
      <c r="F5062" t="s">
        <v>49</v>
      </c>
      <c r="G5062" t="s">
        <v>50</v>
      </c>
    </row>
    <row r="5063" spans="1:7" x14ac:dyDescent="0.25">
      <c r="A5063">
        <v>5042</v>
      </c>
      <c r="C5063" s="3">
        <v>45849.027418981481</v>
      </c>
      <c r="D5063">
        <v>0</v>
      </c>
      <c r="E5063">
        <v>13.069000000000001</v>
      </c>
      <c r="F5063" t="s">
        <v>49</v>
      </c>
      <c r="G5063" t="s">
        <v>50</v>
      </c>
    </row>
    <row r="5064" spans="1:7" x14ac:dyDescent="0.25">
      <c r="A5064">
        <v>5043</v>
      </c>
      <c r="C5064" s="3">
        <v>45849.027430555558</v>
      </c>
      <c r="D5064">
        <v>0</v>
      </c>
      <c r="E5064">
        <v>13.069000000000001</v>
      </c>
      <c r="F5064" t="s">
        <v>49</v>
      </c>
      <c r="G5064" t="s">
        <v>50</v>
      </c>
    </row>
    <row r="5065" spans="1:7" x14ac:dyDescent="0.25">
      <c r="A5065">
        <v>5044</v>
      </c>
      <c r="C5065" s="3">
        <v>45849.027442129627</v>
      </c>
      <c r="D5065">
        <v>0</v>
      </c>
      <c r="E5065">
        <v>13.069000000000001</v>
      </c>
      <c r="F5065" t="s">
        <v>49</v>
      </c>
      <c r="G5065" t="s">
        <v>50</v>
      </c>
    </row>
    <row r="5066" spans="1:7" x14ac:dyDescent="0.25">
      <c r="A5066">
        <v>5045</v>
      </c>
      <c r="C5066" s="3">
        <v>45849.027453703704</v>
      </c>
      <c r="D5066">
        <v>0</v>
      </c>
      <c r="E5066">
        <v>13.068</v>
      </c>
      <c r="F5066" t="s">
        <v>49</v>
      </c>
      <c r="G5066" t="s">
        <v>50</v>
      </c>
    </row>
    <row r="5067" spans="1:7" x14ac:dyDescent="0.25">
      <c r="A5067">
        <v>5046</v>
      </c>
      <c r="C5067" s="3">
        <v>45849.027465277781</v>
      </c>
      <c r="D5067">
        <v>0</v>
      </c>
      <c r="E5067">
        <v>13.067</v>
      </c>
      <c r="F5067" t="s">
        <v>49</v>
      </c>
      <c r="G5067" t="s">
        <v>50</v>
      </c>
    </row>
    <row r="5068" spans="1:7" x14ac:dyDescent="0.25">
      <c r="A5068">
        <v>5047</v>
      </c>
      <c r="C5068" s="3">
        <v>45849.02747685185</v>
      </c>
      <c r="D5068">
        <v>0</v>
      </c>
      <c r="E5068">
        <v>13.066000000000001</v>
      </c>
      <c r="F5068" t="s">
        <v>49</v>
      </c>
      <c r="G5068" t="s">
        <v>50</v>
      </c>
    </row>
    <row r="5069" spans="1:7" x14ac:dyDescent="0.25">
      <c r="A5069">
        <v>5048</v>
      </c>
      <c r="C5069" s="3">
        <v>45849.027488425927</v>
      </c>
      <c r="D5069">
        <v>0</v>
      </c>
      <c r="E5069">
        <v>13.066000000000001</v>
      </c>
      <c r="F5069" t="s">
        <v>49</v>
      </c>
      <c r="G5069" t="s">
        <v>50</v>
      </c>
    </row>
    <row r="5070" spans="1:7" x14ac:dyDescent="0.25">
      <c r="A5070">
        <v>5049</v>
      </c>
      <c r="C5070" s="3">
        <v>45849.027499999997</v>
      </c>
      <c r="D5070">
        <v>0</v>
      </c>
      <c r="E5070">
        <v>13.065</v>
      </c>
      <c r="F5070" t="s">
        <v>49</v>
      </c>
      <c r="G5070" t="s">
        <v>50</v>
      </c>
    </row>
    <row r="5071" spans="1:7" x14ac:dyDescent="0.25">
      <c r="A5071">
        <v>5050</v>
      </c>
      <c r="C5071" s="3">
        <v>45849.027511574073</v>
      </c>
      <c r="D5071">
        <v>0</v>
      </c>
      <c r="E5071">
        <v>13.065</v>
      </c>
      <c r="F5071" t="s">
        <v>49</v>
      </c>
      <c r="G5071" t="s">
        <v>50</v>
      </c>
    </row>
    <row r="5072" spans="1:7" x14ac:dyDescent="0.25">
      <c r="A5072">
        <v>5051</v>
      </c>
      <c r="C5072" s="3">
        <v>45849.02752314815</v>
      </c>
      <c r="D5072">
        <v>0</v>
      </c>
      <c r="E5072">
        <v>13.064</v>
      </c>
      <c r="F5072" t="s">
        <v>49</v>
      </c>
      <c r="G5072" t="s">
        <v>50</v>
      </c>
    </row>
    <row r="5073" spans="1:7" x14ac:dyDescent="0.25">
      <c r="A5073">
        <v>5052</v>
      </c>
      <c r="C5073" s="3">
        <v>45849.02753472222</v>
      </c>
      <c r="D5073">
        <v>0</v>
      </c>
      <c r="E5073">
        <v>13.063000000000001</v>
      </c>
      <c r="F5073" t="s">
        <v>49</v>
      </c>
      <c r="G5073" t="s">
        <v>50</v>
      </c>
    </row>
    <row r="5074" spans="1:7" x14ac:dyDescent="0.25">
      <c r="A5074">
        <v>5053</v>
      </c>
      <c r="C5074" s="3">
        <v>45849.027546296296</v>
      </c>
      <c r="D5074">
        <v>0</v>
      </c>
      <c r="E5074">
        <v>13.063000000000001</v>
      </c>
      <c r="F5074" t="s">
        <v>49</v>
      </c>
      <c r="G5074" t="s">
        <v>50</v>
      </c>
    </row>
    <row r="5075" spans="1:7" x14ac:dyDescent="0.25">
      <c r="A5075">
        <v>5054</v>
      </c>
      <c r="C5075" s="3">
        <v>45849.027557870373</v>
      </c>
      <c r="D5075">
        <v>0</v>
      </c>
      <c r="E5075">
        <v>13.061999999999999</v>
      </c>
      <c r="F5075" t="s">
        <v>49</v>
      </c>
      <c r="G5075" t="s">
        <v>50</v>
      </c>
    </row>
    <row r="5076" spans="1:7" x14ac:dyDescent="0.25">
      <c r="A5076">
        <v>5055</v>
      </c>
      <c r="C5076" s="3">
        <v>45849.027569444443</v>
      </c>
      <c r="D5076">
        <v>0</v>
      </c>
      <c r="E5076">
        <v>13.061999999999999</v>
      </c>
      <c r="F5076" t="s">
        <v>49</v>
      </c>
      <c r="G5076" t="s">
        <v>50</v>
      </c>
    </row>
    <row r="5077" spans="1:7" x14ac:dyDescent="0.25">
      <c r="A5077">
        <v>5056</v>
      </c>
      <c r="C5077" s="3">
        <v>45849.027581018519</v>
      </c>
      <c r="D5077">
        <v>0</v>
      </c>
      <c r="E5077">
        <v>13.061999999999999</v>
      </c>
      <c r="F5077" t="s">
        <v>49</v>
      </c>
      <c r="G5077" t="s">
        <v>50</v>
      </c>
    </row>
    <row r="5078" spans="1:7" x14ac:dyDescent="0.25">
      <c r="A5078">
        <v>5057</v>
      </c>
      <c r="C5078" s="3">
        <v>45849.027592592596</v>
      </c>
      <c r="D5078">
        <v>0</v>
      </c>
      <c r="E5078">
        <v>13.063000000000001</v>
      </c>
      <c r="F5078" t="s">
        <v>49</v>
      </c>
      <c r="G5078" t="s">
        <v>50</v>
      </c>
    </row>
    <row r="5079" spans="1:7" x14ac:dyDescent="0.25">
      <c r="A5079">
        <v>5058</v>
      </c>
      <c r="C5079" s="3">
        <v>45849.027604166666</v>
      </c>
      <c r="D5079">
        <v>0</v>
      </c>
      <c r="E5079">
        <v>13.063000000000001</v>
      </c>
      <c r="F5079" t="s">
        <v>49</v>
      </c>
      <c r="G5079" t="s">
        <v>50</v>
      </c>
    </row>
    <row r="5080" spans="1:7" x14ac:dyDescent="0.25">
      <c r="A5080">
        <v>5059</v>
      </c>
      <c r="C5080" s="3">
        <v>45849.027615740742</v>
      </c>
      <c r="D5080">
        <v>0</v>
      </c>
      <c r="E5080">
        <v>13.063000000000001</v>
      </c>
      <c r="F5080" t="s">
        <v>49</v>
      </c>
      <c r="G5080" t="s">
        <v>50</v>
      </c>
    </row>
    <row r="5081" spans="1:7" x14ac:dyDescent="0.25">
      <c r="A5081">
        <v>5060</v>
      </c>
      <c r="C5081" s="3">
        <v>45849.027627314812</v>
      </c>
      <c r="D5081">
        <v>0</v>
      </c>
      <c r="E5081">
        <v>13.065</v>
      </c>
      <c r="F5081" t="s">
        <v>49</v>
      </c>
      <c r="G5081" t="s">
        <v>50</v>
      </c>
    </row>
    <row r="5082" spans="1:7" x14ac:dyDescent="0.25">
      <c r="A5082">
        <v>5061</v>
      </c>
      <c r="C5082" s="3">
        <v>45849.027638888889</v>
      </c>
      <c r="D5082">
        <v>0</v>
      </c>
      <c r="E5082">
        <v>13.065</v>
      </c>
      <c r="F5082" t="s">
        <v>49</v>
      </c>
      <c r="G5082" t="s">
        <v>50</v>
      </c>
    </row>
    <row r="5083" spans="1:7" x14ac:dyDescent="0.25">
      <c r="A5083">
        <v>5062</v>
      </c>
      <c r="C5083" s="3">
        <v>45849.027650462966</v>
      </c>
      <c r="D5083">
        <v>0</v>
      </c>
      <c r="E5083">
        <v>13.065</v>
      </c>
      <c r="F5083" t="s">
        <v>49</v>
      </c>
      <c r="G5083" t="s">
        <v>50</v>
      </c>
    </row>
    <row r="5084" spans="1:7" x14ac:dyDescent="0.25">
      <c r="A5084">
        <v>5063</v>
      </c>
      <c r="C5084" s="3">
        <v>45849.027662037035</v>
      </c>
      <c r="D5084">
        <v>0</v>
      </c>
      <c r="E5084">
        <v>13.065</v>
      </c>
      <c r="F5084" t="s">
        <v>49</v>
      </c>
      <c r="G5084" t="s">
        <v>50</v>
      </c>
    </row>
    <row r="5085" spans="1:7" x14ac:dyDescent="0.25">
      <c r="A5085">
        <v>5064</v>
      </c>
      <c r="C5085" s="3">
        <v>45849.027673611112</v>
      </c>
      <c r="D5085">
        <v>0</v>
      </c>
      <c r="E5085">
        <v>13.065</v>
      </c>
      <c r="F5085" t="s">
        <v>49</v>
      </c>
      <c r="G5085" t="s">
        <v>50</v>
      </c>
    </row>
    <row r="5086" spans="1:7" x14ac:dyDescent="0.25">
      <c r="A5086">
        <v>5065</v>
      </c>
      <c r="C5086" s="3">
        <v>45849.027685185189</v>
      </c>
      <c r="D5086">
        <v>0</v>
      </c>
      <c r="E5086">
        <v>13.064</v>
      </c>
      <c r="F5086" t="s">
        <v>49</v>
      </c>
      <c r="G5086" t="s">
        <v>50</v>
      </c>
    </row>
    <row r="5087" spans="1:7" x14ac:dyDescent="0.25">
      <c r="A5087">
        <v>5066</v>
      </c>
      <c r="C5087" s="3">
        <v>45849.027696759258</v>
      </c>
      <c r="D5087">
        <v>0</v>
      </c>
      <c r="E5087">
        <v>13.064</v>
      </c>
      <c r="F5087" t="s">
        <v>49</v>
      </c>
      <c r="G5087" t="s">
        <v>50</v>
      </c>
    </row>
    <row r="5088" spans="1:7" x14ac:dyDescent="0.25">
      <c r="A5088">
        <v>5067</v>
      </c>
      <c r="C5088" s="3">
        <v>45849.027708333335</v>
      </c>
      <c r="D5088">
        <v>0</v>
      </c>
      <c r="E5088">
        <v>13.064</v>
      </c>
      <c r="F5088" t="s">
        <v>49</v>
      </c>
      <c r="G5088" t="s">
        <v>50</v>
      </c>
    </row>
    <row r="5089" spans="1:7" x14ac:dyDescent="0.25">
      <c r="A5089">
        <v>5068</v>
      </c>
      <c r="C5089" s="3">
        <v>45849.027719907404</v>
      </c>
      <c r="D5089">
        <v>0</v>
      </c>
      <c r="E5089">
        <v>13.064</v>
      </c>
      <c r="F5089" t="s">
        <v>49</v>
      </c>
      <c r="G5089" t="s">
        <v>50</v>
      </c>
    </row>
    <row r="5090" spans="1:7" x14ac:dyDescent="0.25">
      <c r="A5090">
        <v>5069</v>
      </c>
      <c r="C5090" s="3">
        <v>45849.027731481481</v>
      </c>
      <c r="D5090">
        <v>0</v>
      </c>
      <c r="E5090">
        <v>13.064</v>
      </c>
      <c r="F5090" t="s">
        <v>49</v>
      </c>
      <c r="G5090" t="s">
        <v>50</v>
      </c>
    </row>
    <row r="5091" spans="1:7" x14ac:dyDescent="0.25">
      <c r="A5091">
        <v>5070</v>
      </c>
      <c r="C5091" s="3">
        <v>45849.027743055558</v>
      </c>
      <c r="D5091">
        <v>0</v>
      </c>
      <c r="E5091">
        <v>13.064</v>
      </c>
      <c r="F5091" t="s">
        <v>49</v>
      </c>
      <c r="G5091" t="s">
        <v>50</v>
      </c>
    </row>
    <row r="5092" spans="1:7" x14ac:dyDescent="0.25">
      <c r="A5092">
        <v>5071</v>
      </c>
      <c r="C5092" s="3">
        <v>45849.027754629627</v>
      </c>
      <c r="D5092">
        <v>0</v>
      </c>
      <c r="E5092">
        <v>13.064</v>
      </c>
      <c r="F5092" t="s">
        <v>49</v>
      </c>
      <c r="G5092" t="s">
        <v>50</v>
      </c>
    </row>
    <row r="5093" spans="1:7" x14ac:dyDescent="0.25">
      <c r="A5093">
        <v>5072</v>
      </c>
      <c r="C5093" s="3">
        <v>45849.027766203704</v>
      </c>
      <c r="D5093">
        <v>0</v>
      </c>
      <c r="E5093">
        <v>13.064</v>
      </c>
      <c r="F5093" t="s">
        <v>49</v>
      </c>
      <c r="G5093" t="s">
        <v>50</v>
      </c>
    </row>
    <row r="5094" spans="1:7" x14ac:dyDescent="0.25">
      <c r="A5094">
        <v>5073</v>
      </c>
      <c r="C5094" s="3">
        <v>45849.027777777781</v>
      </c>
      <c r="D5094">
        <v>0</v>
      </c>
      <c r="E5094">
        <v>13.064</v>
      </c>
      <c r="F5094" t="s">
        <v>49</v>
      </c>
      <c r="G5094" t="s">
        <v>50</v>
      </c>
    </row>
    <row r="5095" spans="1:7" x14ac:dyDescent="0.25">
      <c r="A5095">
        <v>5074</v>
      </c>
      <c r="C5095" s="3">
        <v>45849.027789351851</v>
      </c>
      <c r="D5095">
        <v>0</v>
      </c>
      <c r="E5095">
        <v>13.064</v>
      </c>
      <c r="F5095" t="s">
        <v>49</v>
      </c>
      <c r="G5095" t="s">
        <v>50</v>
      </c>
    </row>
    <row r="5096" spans="1:7" x14ac:dyDescent="0.25">
      <c r="A5096">
        <v>5075</v>
      </c>
      <c r="C5096" s="3">
        <v>45849.027800925927</v>
      </c>
      <c r="D5096">
        <v>0</v>
      </c>
      <c r="E5096">
        <v>13.064</v>
      </c>
      <c r="F5096" t="s">
        <v>49</v>
      </c>
      <c r="G5096" t="s">
        <v>50</v>
      </c>
    </row>
    <row r="5097" spans="1:7" x14ac:dyDescent="0.25">
      <c r="A5097">
        <v>5076</v>
      </c>
      <c r="C5097" s="3">
        <v>45849.027812499997</v>
      </c>
      <c r="D5097">
        <v>0</v>
      </c>
      <c r="E5097">
        <v>13.064</v>
      </c>
      <c r="F5097" t="s">
        <v>49</v>
      </c>
      <c r="G5097" t="s">
        <v>50</v>
      </c>
    </row>
    <row r="5098" spans="1:7" x14ac:dyDescent="0.25">
      <c r="A5098">
        <v>5077</v>
      </c>
      <c r="C5098" s="3">
        <v>45849.027824074074</v>
      </c>
      <c r="D5098">
        <v>0</v>
      </c>
      <c r="E5098">
        <v>13.064</v>
      </c>
      <c r="F5098" t="s">
        <v>49</v>
      </c>
      <c r="G5098" t="s">
        <v>50</v>
      </c>
    </row>
    <row r="5099" spans="1:7" x14ac:dyDescent="0.25">
      <c r="A5099">
        <v>5078</v>
      </c>
      <c r="C5099" s="3">
        <v>45849.02783564815</v>
      </c>
      <c r="D5099">
        <v>0</v>
      </c>
      <c r="E5099">
        <v>13.064</v>
      </c>
      <c r="F5099" t="s">
        <v>49</v>
      </c>
      <c r="G5099" t="s">
        <v>50</v>
      </c>
    </row>
    <row r="5100" spans="1:7" x14ac:dyDescent="0.25">
      <c r="A5100">
        <v>5079</v>
      </c>
      <c r="C5100" s="3">
        <v>45849.02784722222</v>
      </c>
      <c r="D5100">
        <v>0</v>
      </c>
      <c r="E5100">
        <v>13.063000000000001</v>
      </c>
      <c r="F5100" t="s">
        <v>49</v>
      </c>
      <c r="G5100" t="s">
        <v>50</v>
      </c>
    </row>
    <row r="5101" spans="1:7" x14ac:dyDescent="0.25">
      <c r="A5101">
        <v>5080</v>
      </c>
      <c r="C5101" s="3">
        <v>45849.027858796297</v>
      </c>
      <c r="D5101">
        <v>0</v>
      </c>
      <c r="E5101">
        <v>13.063000000000001</v>
      </c>
      <c r="F5101" t="s">
        <v>49</v>
      </c>
      <c r="G5101" t="s">
        <v>50</v>
      </c>
    </row>
    <row r="5102" spans="1:7" x14ac:dyDescent="0.25">
      <c r="A5102">
        <v>5081</v>
      </c>
      <c r="C5102" s="3">
        <v>45849.027870370373</v>
      </c>
      <c r="D5102">
        <v>0</v>
      </c>
      <c r="E5102">
        <v>13.063000000000001</v>
      </c>
      <c r="F5102" t="s">
        <v>49</v>
      </c>
      <c r="G5102" t="s">
        <v>50</v>
      </c>
    </row>
    <row r="5103" spans="1:7" x14ac:dyDescent="0.25">
      <c r="A5103">
        <v>5082</v>
      </c>
      <c r="C5103" s="3">
        <v>45849.027881944443</v>
      </c>
      <c r="D5103">
        <v>0</v>
      </c>
      <c r="E5103">
        <v>13.063000000000001</v>
      </c>
      <c r="F5103" t="s">
        <v>49</v>
      </c>
      <c r="G5103" t="s">
        <v>50</v>
      </c>
    </row>
    <row r="5104" spans="1:7" x14ac:dyDescent="0.25">
      <c r="A5104">
        <v>5083</v>
      </c>
      <c r="C5104" s="3">
        <v>45849.02789351852</v>
      </c>
      <c r="D5104">
        <v>0</v>
      </c>
      <c r="E5104">
        <v>13.064</v>
      </c>
      <c r="F5104" t="s">
        <v>49</v>
      </c>
      <c r="G5104" t="s">
        <v>50</v>
      </c>
    </row>
    <row r="5105" spans="1:7" x14ac:dyDescent="0.25">
      <c r="A5105">
        <v>5084</v>
      </c>
      <c r="C5105" s="3">
        <v>45849.027905092589</v>
      </c>
      <c r="D5105">
        <v>0</v>
      </c>
      <c r="E5105">
        <v>13.065</v>
      </c>
      <c r="F5105" t="s">
        <v>49</v>
      </c>
      <c r="G5105" t="s">
        <v>50</v>
      </c>
    </row>
    <row r="5106" spans="1:7" x14ac:dyDescent="0.25">
      <c r="A5106">
        <v>5085</v>
      </c>
      <c r="C5106" s="3">
        <v>45849.027916666666</v>
      </c>
      <c r="D5106">
        <v>0</v>
      </c>
      <c r="E5106">
        <v>13.066000000000001</v>
      </c>
      <c r="F5106" t="s">
        <v>49</v>
      </c>
      <c r="G5106" t="s">
        <v>50</v>
      </c>
    </row>
    <row r="5107" spans="1:7" x14ac:dyDescent="0.25">
      <c r="A5107">
        <v>5086</v>
      </c>
      <c r="C5107" s="3">
        <v>45849.027928240743</v>
      </c>
      <c r="D5107">
        <v>0</v>
      </c>
      <c r="E5107">
        <v>13.067</v>
      </c>
      <c r="F5107" t="s">
        <v>49</v>
      </c>
      <c r="G5107" t="s">
        <v>50</v>
      </c>
    </row>
    <row r="5108" spans="1:7" x14ac:dyDescent="0.25">
      <c r="A5108">
        <v>5087</v>
      </c>
      <c r="C5108" s="3">
        <v>45849.027939814812</v>
      </c>
      <c r="D5108">
        <v>0</v>
      </c>
      <c r="E5108">
        <v>13.068</v>
      </c>
      <c r="F5108" t="s">
        <v>49</v>
      </c>
      <c r="G5108" t="s">
        <v>50</v>
      </c>
    </row>
    <row r="5109" spans="1:7" x14ac:dyDescent="0.25">
      <c r="A5109">
        <v>5088</v>
      </c>
      <c r="C5109" s="3">
        <v>45849.027951388889</v>
      </c>
      <c r="D5109">
        <v>0</v>
      </c>
      <c r="E5109">
        <v>13.068</v>
      </c>
      <c r="F5109" t="s">
        <v>49</v>
      </c>
      <c r="G5109" t="s">
        <v>50</v>
      </c>
    </row>
    <row r="5110" spans="1:7" x14ac:dyDescent="0.25">
      <c r="A5110">
        <v>5089</v>
      </c>
      <c r="C5110" s="3">
        <v>45849.027962962966</v>
      </c>
      <c r="D5110">
        <v>0</v>
      </c>
      <c r="E5110">
        <v>13.068</v>
      </c>
      <c r="F5110" t="s">
        <v>49</v>
      </c>
      <c r="G5110" t="s">
        <v>50</v>
      </c>
    </row>
    <row r="5111" spans="1:7" x14ac:dyDescent="0.25">
      <c r="A5111">
        <v>5090</v>
      </c>
      <c r="C5111" s="3">
        <v>45849.027974537035</v>
      </c>
      <c r="D5111">
        <v>0</v>
      </c>
      <c r="E5111">
        <v>13.068</v>
      </c>
      <c r="F5111" t="s">
        <v>49</v>
      </c>
      <c r="G5111" t="s">
        <v>50</v>
      </c>
    </row>
    <row r="5112" spans="1:7" x14ac:dyDescent="0.25">
      <c r="A5112">
        <v>5091</v>
      </c>
      <c r="C5112" s="3">
        <v>45849.027986111112</v>
      </c>
      <c r="D5112">
        <v>0</v>
      </c>
      <c r="E5112">
        <v>13.068</v>
      </c>
      <c r="F5112" t="s">
        <v>49</v>
      </c>
      <c r="G5112" t="s">
        <v>50</v>
      </c>
    </row>
    <row r="5113" spans="1:7" x14ac:dyDescent="0.25">
      <c r="A5113">
        <v>5092</v>
      </c>
      <c r="C5113" s="3">
        <v>45849.027997685182</v>
      </c>
      <c r="D5113">
        <v>0</v>
      </c>
      <c r="E5113">
        <v>13.068</v>
      </c>
      <c r="F5113" t="s">
        <v>49</v>
      </c>
      <c r="G5113" t="s">
        <v>50</v>
      </c>
    </row>
    <row r="5114" spans="1:7" x14ac:dyDescent="0.25">
      <c r="A5114">
        <v>5093</v>
      </c>
      <c r="C5114" s="3">
        <v>45849.028009259258</v>
      </c>
      <c r="D5114">
        <v>0</v>
      </c>
      <c r="E5114">
        <v>13.068</v>
      </c>
      <c r="F5114" t="s">
        <v>49</v>
      </c>
      <c r="G5114" t="s">
        <v>50</v>
      </c>
    </row>
    <row r="5115" spans="1:7" x14ac:dyDescent="0.25">
      <c r="A5115">
        <v>5094</v>
      </c>
      <c r="C5115" s="3">
        <v>45849.028020833335</v>
      </c>
      <c r="D5115">
        <v>0</v>
      </c>
      <c r="E5115">
        <v>13.068</v>
      </c>
      <c r="F5115" t="s">
        <v>49</v>
      </c>
      <c r="G5115" t="s">
        <v>50</v>
      </c>
    </row>
    <row r="5116" spans="1:7" x14ac:dyDescent="0.25">
      <c r="A5116">
        <v>5095</v>
      </c>
      <c r="C5116" s="3">
        <v>45849.028032407405</v>
      </c>
      <c r="D5116">
        <v>0</v>
      </c>
      <c r="E5116">
        <v>13.068</v>
      </c>
      <c r="F5116" t="s">
        <v>49</v>
      </c>
      <c r="G5116" t="s">
        <v>50</v>
      </c>
    </row>
    <row r="5117" spans="1:7" x14ac:dyDescent="0.25">
      <c r="A5117">
        <v>5096</v>
      </c>
      <c r="C5117" s="3">
        <v>45849.028043981481</v>
      </c>
      <c r="D5117">
        <v>0</v>
      </c>
      <c r="E5117">
        <v>13.068</v>
      </c>
      <c r="F5117" t="s">
        <v>49</v>
      </c>
      <c r="G5117" t="s">
        <v>50</v>
      </c>
    </row>
    <row r="5118" spans="1:7" x14ac:dyDescent="0.25">
      <c r="A5118">
        <v>5097</v>
      </c>
      <c r="C5118" s="3">
        <v>45849.028055555558</v>
      </c>
      <c r="D5118">
        <v>0</v>
      </c>
      <c r="E5118">
        <v>13.068</v>
      </c>
      <c r="F5118" t="s">
        <v>49</v>
      </c>
      <c r="G5118" t="s">
        <v>50</v>
      </c>
    </row>
    <row r="5119" spans="1:7" x14ac:dyDescent="0.25">
      <c r="A5119">
        <v>5098</v>
      </c>
      <c r="C5119" s="3">
        <v>45849.028067129628</v>
      </c>
      <c r="D5119">
        <v>0</v>
      </c>
      <c r="E5119">
        <v>13.068</v>
      </c>
      <c r="F5119" t="s">
        <v>49</v>
      </c>
      <c r="G5119" t="s">
        <v>50</v>
      </c>
    </row>
    <row r="5120" spans="1:7" x14ac:dyDescent="0.25">
      <c r="A5120">
        <v>5099</v>
      </c>
      <c r="C5120" s="3">
        <v>45849.028078703705</v>
      </c>
      <c r="D5120">
        <v>0</v>
      </c>
      <c r="E5120">
        <v>13.068</v>
      </c>
      <c r="F5120" t="s">
        <v>49</v>
      </c>
      <c r="G5120" t="s">
        <v>50</v>
      </c>
    </row>
    <row r="5121" spans="1:7" x14ac:dyDescent="0.25">
      <c r="A5121">
        <v>5100</v>
      </c>
      <c r="C5121" s="3">
        <v>45849.028090277781</v>
      </c>
      <c r="D5121">
        <v>0</v>
      </c>
      <c r="E5121">
        <v>13.068</v>
      </c>
      <c r="F5121" t="s">
        <v>49</v>
      </c>
      <c r="G5121" t="s">
        <v>50</v>
      </c>
    </row>
    <row r="5122" spans="1:7" x14ac:dyDescent="0.25">
      <c r="A5122">
        <v>5101</v>
      </c>
      <c r="C5122" s="3">
        <v>45849.028101851851</v>
      </c>
      <c r="D5122">
        <v>0</v>
      </c>
      <c r="E5122">
        <v>13.068</v>
      </c>
      <c r="F5122" t="s">
        <v>49</v>
      </c>
      <c r="G5122" t="s">
        <v>50</v>
      </c>
    </row>
    <row r="5123" spans="1:7" x14ac:dyDescent="0.25">
      <c r="A5123">
        <v>5102</v>
      </c>
      <c r="C5123" s="3">
        <v>45849.028113425928</v>
      </c>
      <c r="D5123">
        <v>0</v>
      </c>
      <c r="E5123">
        <v>13.068</v>
      </c>
      <c r="F5123" t="s">
        <v>49</v>
      </c>
      <c r="G5123" t="s">
        <v>50</v>
      </c>
    </row>
    <row r="5124" spans="1:7" x14ac:dyDescent="0.25">
      <c r="A5124">
        <v>5103</v>
      </c>
      <c r="C5124" s="3">
        <v>45849.028124999997</v>
      </c>
      <c r="D5124">
        <v>0</v>
      </c>
      <c r="E5124">
        <v>13.068</v>
      </c>
      <c r="F5124" t="s">
        <v>49</v>
      </c>
      <c r="G5124" t="s">
        <v>50</v>
      </c>
    </row>
    <row r="5125" spans="1:7" x14ac:dyDescent="0.25">
      <c r="A5125">
        <v>5104</v>
      </c>
      <c r="C5125" s="3">
        <v>45849.028136574074</v>
      </c>
      <c r="D5125">
        <v>0</v>
      </c>
      <c r="E5125">
        <v>13.068</v>
      </c>
      <c r="F5125" t="s">
        <v>49</v>
      </c>
      <c r="G5125" t="s">
        <v>50</v>
      </c>
    </row>
    <row r="5126" spans="1:7" x14ac:dyDescent="0.25">
      <c r="A5126">
        <v>5105</v>
      </c>
      <c r="C5126" s="3">
        <v>45849.028148148151</v>
      </c>
      <c r="D5126">
        <v>0</v>
      </c>
      <c r="E5126">
        <v>13.068</v>
      </c>
      <c r="F5126" t="s">
        <v>49</v>
      </c>
      <c r="G5126" t="s">
        <v>50</v>
      </c>
    </row>
    <row r="5127" spans="1:7" x14ac:dyDescent="0.25">
      <c r="A5127">
        <v>5106</v>
      </c>
      <c r="C5127" s="3">
        <v>45849.02815972222</v>
      </c>
      <c r="D5127">
        <v>0</v>
      </c>
      <c r="E5127">
        <v>13.067</v>
      </c>
      <c r="F5127" t="s">
        <v>49</v>
      </c>
      <c r="G5127" t="s">
        <v>50</v>
      </c>
    </row>
    <row r="5128" spans="1:7" x14ac:dyDescent="0.25">
      <c r="A5128">
        <v>5107</v>
      </c>
      <c r="C5128" s="3">
        <v>45849.028171296297</v>
      </c>
      <c r="D5128">
        <v>0</v>
      </c>
      <c r="E5128">
        <v>13.067</v>
      </c>
      <c r="F5128" t="s">
        <v>49</v>
      </c>
      <c r="G5128" t="s">
        <v>50</v>
      </c>
    </row>
    <row r="5129" spans="1:7" x14ac:dyDescent="0.25">
      <c r="A5129">
        <v>5108</v>
      </c>
      <c r="C5129" s="3">
        <v>45849.028182870374</v>
      </c>
      <c r="D5129">
        <v>0</v>
      </c>
      <c r="E5129">
        <v>13.068</v>
      </c>
      <c r="F5129" t="s">
        <v>49</v>
      </c>
      <c r="G5129" t="s">
        <v>50</v>
      </c>
    </row>
    <row r="5130" spans="1:7" x14ac:dyDescent="0.25">
      <c r="A5130">
        <v>5109</v>
      </c>
      <c r="C5130" s="3">
        <v>45849.028194444443</v>
      </c>
      <c r="D5130">
        <v>0</v>
      </c>
      <c r="E5130">
        <v>13.067</v>
      </c>
      <c r="F5130" t="s">
        <v>49</v>
      </c>
      <c r="G5130" t="s">
        <v>50</v>
      </c>
    </row>
    <row r="5131" spans="1:7" x14ac:dyDescent="0.25">
      <c r="A5131">
        <v>5110</v>
      </c>
      <c r="C5131" s="3">
        <v>45849.02820601852</v>
      </c>
      <c r="D5131">
        <v>0</v>
      </c>
      <c r="E5131">
        <v>13.067</v>
      </c>
      <c r="F5131" t="s">
        <v>49</v>
      </c>
      <c r="G5131" t="s">
        <v>50</v>
      </c>
    </row>
    <row r="5132" spans="1:7" x14ac:dyDescent="0.25">
      <c r="A5132">
        <v>5111</v>
      </c>
      <c r="C5132" s="3">
        <v>45849.028217592589</v>
      </c>
      <c r="D5132">
        <v>0</v>
      </c>
      <c r="E5132">
        <v>13.067</v>
      </c>
      <c r="F5132" t="s">
        <v>49</v>
      </c>
      <c r="G5132" t="s">
        <v>50</v>
      </c>
    </row>
    <row r="5133" spans="1:7" x14ac:dyDescent="0.25">
      <c r="A5133">
        <v>5112</v>
      </c>
      <c r="C5133" s="3">
        <v>45849.028229166666</v>
      </c>
      <c r="D5133">
        <v>0</v>
      </c>
      <c r="E5133">
        <v>13.067</v>
      </c>
      <c r="F5133" t="s">
        <v>49</v>
      </c>
      <c r="G5133" t="s">
        <v>50</v>
      </c>
    </row>
    <row r="5134" spans="1:7" x14ac:dyDescent="0.25">
      <c r="A5134">
        <v>5113</v>
      </c>
      <c r="C5134" s="3">
        <v>45849.028240740743</v>
      </c>
      <c r="D5134">
        <v>0</v>
      </c>
      <c r="E5134">
        <v>13.067</v>
      </c>
      <c r="F5134" t="s">
        <v>49</v>
      </c>
      <c r="G5134" t="s">
        <v>50</v>
      </c>
    </row>
    <row r="5135" spans="1:7" x14ac:dyDescent="0.25">
      <c r="A5135">
        <v>5114</v>
      </c>
      <c r="C5135" s="3">
        <v>45849.028252314813</v>
      </c>
      <c r="D5135">
        <v>0</v>
      </c>
      <c r="E5135">
        <v>13.067</v>
      </c>
      <c r="F5135" t="s">
        <v>49</v>
      </c>
      <c r="G5135" t="s">
        <v>50</v>
      </c>
    </row>
    <row r="5136" spans="1:7" x14ac:dyDescent="0.25">
      <c r="A5136">
        <v>5115</v>
      </c>
      <c r="C5136" s="3">
        <v>45849.028263888889</v>
      </c>
      <c r="D5136">
        <v>0</v>
      </c>
      <c r="E5136">
        <v>13.067</v>
      </c>
      <c r="F5136" t="s">
        <v>49</v>
      </c>
      <c r="G5136" t="s">
        <v>50</v>
      </c>
    </row>
    <row r="5137" spans="1:7" x14ac:dyDescent="0.25">
      <c r="A5137">
        <v>5116</v>
      </c>
      <c r="C5137" s="3">
        <v>45849.028275462966</v>
      </c>
      <c r="D5137">
        <v>0</v>
      </c>
      <c r="E5137">
        <v>13.066000000000001</v>
      </c>
      <c r="F5137" t="s">
        <v>49</v>
      </c>
      <c r="G5137" t="s">
        <v>50</v>
      </c>
    </row>
    <row r="5138" spans="1:7" x14ac:dyDescent="0.25">
      <c r="A5138">
        <v>5117</v>
      </c>
      <c r="C5138" s="3">
        <v>45849.028287037036</v>
      </c>
      <c r="D5138">
        <v>0</v>
      </c>
      <c r="E5138">
        <v>13.064</v>
      </c>
      <c r="F5138" t="s">
        <v>49</v>
      </c>
      <c r="G5138" t="s">
        <v>50</v>
      </c>
    </row>
    <row r="5139" spans="1:7" x14ac:dyDescent="0.25">
      <c r="A5139">
        <v>5118</v>
      </c>
      <c r="C5139" s="3">
        <v>45849.028298611112</v>
      </c>
      <c r="D5139">
        <v>0</v>
      </c>
      <c r="E5139">
        <v>13.064</v>
      </c>
      <c r="F5139" t="s">
        <v>49</v>
      </c>
      <c r="G5139" t="s">
        <v>50</v>
      </c>
    </row>
    <row r="5140" spans="1:7" x14ac:dyDescent="0.25">
      <c r="A5140">
        <v>5119</v>
      </c>
      <c r="C5140" s="3">
        <v>45849.028310185182</v>
      </c>
      <c r="D5140">
        <v>0</v>
      </c>
      <c r="E5140">
        <v>13.064</v>
      </c>
      <c r="F5140" t="s">
        <v>49</v>
      </c>
      <c r="G5140" t="s">
        <v>50</v>
      </c>
    </row>
    <row r="5141" spans="1:7" x14ac:dyDescent="0.25">
      <c r="A5141">
        <v>5120</v>
      </c>
      <c r="C5141" s="3">
        <v>45849.028321759259</v>
      </c>
      <c r="D5141">
        <v>0</v>
      </c>
      <c r="E5141">
        <v>13.063000000000001</v>
      </c>
      <c r="F5141" t="s">
        <v>49</v>
      </c>
      <c r="G5141" t="s">
        <v>50</v>
      </c>
    </row>
    <row r="5142" spans="1:7" x14ac:dyDescent="0.25">
      <c r="A5142">
        <v>5121</v>
      </c>
      <c r="C5142" s="3">
        <v>45849.028333333335</v>
      </c>
      <c r="D5142">
        <v>0</v>
      </c>
      <c r="E5142">
        <v>13.064</v>
      </c>
      <c r="F5142" t="s">
        <v>49</v>
      </c>
      <c r="G5142" t="s">
        <v>50</v>
      </c>
    </row>
    <row r="5143" spans="1:7" x14ac:dyDescent="0.25">
      <c r="A5143">
        <v>5122</v>
      </c>
      <c r="C5143" s="3">
        <v>45849.028344907405</v>
      </c>
      <c r="D5143">
        <v>0</v>
      </c>
      <c r="E5143">
        <v>13.065</v>
      </c>
      <c r="F5143" t="s">
        <v>49</v>
      </c>
      <c r="G5143" t="s">
        <v>50</v>
      </c>
    </row>
    <row r="5144" spans="1:7" x14ac:dyDescent="0.25">
      <c r="A5144">
        <v>5123</v>
      </c>
      <c r="C5144" s="3">
        <v>45849.028356481482</v>
      </c>
      <c r="D5144">
        <v>0</v>
      </c>
      <c r="E5144">
        <v>13.066000000000001</v>
      </c>
      <c r="F5144" t="s">
        <v>49</v>
      </c>
      <c r="G5144" t="s">
        <v>50</v>
      </c>
    </row>
    <row r="5145" spans="1:7" x14ac:dyDescent="0.25">
      <c r="A5145">
        <v>5124</v>
      </c>
      <c r="C5145" s="3">
        <v>45849.028368055559</v>
      </c>
      <c r="D5145">
        <v>0</v>
      </c>
      <c r="E5145">
        <v>13.066000000000001</v>
      </c>
      <c r="F5145" t="s">
        <v>49</v>
      </c>
      <c r="G5145" t="s">
        <v>50</v>
      </c>
    </row>
    <row r="5146" spans="1:7" x14ac:dyDescent="0.25">
      <c r="A5146">
        <v>5125</v>
      </c>
      <c r="C5146" s="3">
        <v>45849.028379629628</v>
      </c>
      <c r="D5146">
        <v>0</v>
      </c>
      <c r="E5146">
        <v>13.066000000000001</v>
      </c>
      <c r="F5146" t="s">
        <v>49</v>
      </c>
      <c r="G5146" t="s">
        <v>50</v>
      </c>
    </row>
    <row r="5147" spans="1:7" x14ac:dyDescent="0.25">
      <c r="A5147">
        <v>5126</v>
      </c>
      <c r="C5147" s="3">
        <v>45849.028391203705</v>
      </c>
      <c r="D5147">
        <v>0</v>
      </c>
      <c r="E5147">
        <v>13.066000000000001</v>
      </c>
      <c r="F5147" t="s">
        <v>49</v>
      </c>
      <c r="G5147" t="s">
        <v>50</v>
      </c>
    </row>
    <row r="5148" spans="1:7" x14ac:dyDescent="0.25">
      <c r="A5148">
        <v>5127</v>
      </c>
      <c r="C5148" s="3">
        <v>45849.028402777774</v>
      </c>
      <c r="D5148">
        <v>0</v>
      </c>
      <c r="E5148">
        <v>13.066000000000001</v>
      </c>
      <c r="F5148" t="s">
        <v>49</v>
      </c>
      <c r="G5148" t="s">
        <v>50</v>
      </c>
    </row>
    <row r="5149" spans="1:7" x14ac:dyDescent="0.25">
      <c r="A5149">
        <v>5128</v>
      </c>
      <c r="C5149" s="3">
        <v>45849.028414351851</v>
      </c>
      <c r="D5149">
        <v>0</v>
      </c>
      <c r="E5149">
        <v>13.066000000000001</v>
      </c>
      <c r="F5149" t="s">
        <v>49</v>
      </c>
      <c r="G5149" t="s">
        <v>50</v>
      </c>
    </row>
    <row r="5150" spans="1:7" x14ac:dyDescent="0.25">
      <c r="A5150">
        <v>5129</v>
      </c>
      <c r="C5150" s="3">
        <v>45849.028425925928</v>
      </c>
      <c r="D5150">
        <v>0</v>
      </c>
      <c r="E5150">
        <v>13.066000000000001</v>
      </c>
      <c r="F5150" t="s">
        <v>49</v>
      </c>
      <c r="G5150" t="s">
        <v>50</v>
      </c>
    </row>
    <row r="5151" spans="1:7" x14ac:dyDescent="0.25">
      <c r="A5151">
        <v>5130</v>
      </c>
      <c r="C5151" s="3">
        <v>45849.028437499997</v>
      </c>
      <c r="D5151">
        <v>0</v>
      </c>
      <c r="E5151">
        <v>13.066000000000001</v>
      </c>
      <c r="F5151" t="s">
        <v>49</v>
      </c>
      <c r="G5151" t="s">
        <v>50</v>
      </c>
    </row>
    <row r="5152" spans="1:7" x14ac:dyDescent="0.25">
      <c r="A5152">
        <v>5131</v>
      </c>
      <c r="C5152" s="3">
        <v>45849.028449074074</v>
      </c>
      <c r="D5152">
        <v>0</v>
      </c>
      <c r="E5152">
        <v>13.067</v>
      </c>
      <c r="F5152" t="s">
        <v>49</v>
      </c>
      <c r="G5152" t="s">
        <v>50</v>
      </c>
    </row>
    <row r="5153" spans="1:7" x14ac:dyDescent="0.25">
      <c r="A5153">
        <v>5132</v>
      </c>
      <c r="C5153" s="3">
        <v>45849.028460648151</v>
      </c>
      <c r="D5153">
        <v>0</v>
      </c>
      <c r="E5153">
        <v>13.067</v>
      </c>
      <c r="F5153" t="s">
        <v>49</v>
      </c>
      <c r="G5153" t="s">
        <v>50</v>
      </c>
    </row>
    <row r="5154" spans="1:7" x14ac:dyDescent="0.25">
      <c r="A5154">
        <v>5133</v>
      </c>
      <c r="C5154" s="3">
        <v>45849.02847222222</v>
      </c>
      <c r="D5154">
        <v>0</v>
      </c>
      <c r="E5154">
        <v>13.067</v>
      </c>
      <c r="F5154" t="s">
        <v>49</v>
      </c>
      <c r="G5154" t="s">
        <v>50</v>
      </c>
    </row>
    <row r="5155" spans="1:7" x14ac:dyDescent="0.25">
      <c r="A5155">
        <v>5134</v>
      </c>
      <c r="C5155" s="3">
        <v>45849.028483796297</v>
      </c>
      <c r="D5155">
        <v>0</v>
      </c>
      <c r="E5155">
        <v>13.066000000000001</v>
      </c>
      <c r="F5155" t="s">
        <v>49</v>
      </c>
      <c r="G5155" t="s">
        <v>50</v>
      </c>
    </row>
    <row r="5156" spans="1:7" x14ac:dyDescent="0.25">
      <c r="A5156">
        <v>5135</v>
      </c>
      <c r="C5156" s="3">
        <v>45849.028495370374</v>
      </c>
      <c r="D5156">
        <v>0</v>
      </c>
      <c r="E5156">
        <v>13.066000000000001</v>
      </c>
      <c r="F5156" t="s">
        <v>49</v>
      </c>
      <c r="G5156" t="s">
        <v>50</v>
      </c>
    </row>
    <row r="5157" spans="1:7" x14ac:dyDescent="0.25">
      <c r="A5157">
        <v>5136</v>
      </c>
      <c r="C5157" s="3">
        <v>45849.028506944444</v>
      </c>
      <c r="D5157">
        <v>0</v>
      </c>
      <c r="E5157">
        <v>13.066000000000001</v>
      </c>
      <c r="F5157" t="s">
        <v>49</v>
      </c>
      <c r="G5157" t="s">
        <v>50</v>
      </c>
    </row>
    <row r="5158" spans="1:7" x14ac:dyDescent="0.25">
      <c r="A5158">
        <v>5137</v>
      </c>
      <c r="C5158" s="3">
        <v>45849.02851851852</v>
      </c>
      <c r="D5158">
        <v>0</v>
      </c>
      <c r="E5158">
        <v>13.066000000000001</v>
      </c>
      <c r="F5158" t="s">
        <v>49</v>
      </c>
      <c r="G5158" t="s">
        <v>50</v>
      </c>
    </row>
    <row r="5159" spans="1:7" x14ac:dyDescent="0.25">
      <c r="A5159">
        <v>5138</v>
      </c>
      <c r="C5159" s="3">
        <v>45849.02853009259</v>
      </c>
      <c r="D5159">
        <v>0</v>
      </c>
      <c r="E5159">
        <v>13.066000000000001</v>
      </c>
      <c r="F5159" t="s">
        <v>49</v>
      </c>
      <c r="G5159" t="s">
        <v>50</v>
      </c>
    </row>
    <row r="5160" spans="1:7" x14ac:dyDescent="0.25">
      <c r="A5160">
        <v>5139</v>
      </c>
      <c r="C5160" s="3">
        <v>45849.028541666667</v>
      </c>
      <c r="D5160">
        <v>0</v>
      </c>
      <c r="E5160">
        <v>13.066000000000001</v>
      </c>
      <c r="F5160" t="s">
        <v>49</v>
      </c>
      <c r="G5160" t="s">
        <v>50</v>
      </c>
    </row>
    <row r="5161" spans="1:7" x14ac:dyDescent="0.25">
      <c r="A5161">
        <v>5140</v>
      </c>
      <c r="C5161" s="3">
        <v>45849.028553240743</v>
      </c>
      <c r="D5161">
        <v>0</v>
      </c>
      <c r="E5161">
        <v>13.065</v>
      </c>
      <c r="F5161" t="s">
        <v>49</v>
      </c>
      <c r="G5161" t="s">
        <v>50</v>
      </c>
    </row>
    <row r="5162" spans="1:7" x14ac:dyDescent="0.25">
      <c r="A5162">
        <v>5141</v>
      </c>
      <c r="C5162" s="3">
        <v>45849.028564814813</v>
      </c>
      <c r="D5162">
        <v>0</v>
      </c>
      <c r="E5162">
        <v>13.065</v>
      </c>
      <c r="F5162" t="s">
        <v>49</v>
      </c>
      <c r="G5162" t="s">
        <v>50</v>
      </c>
    </row>
    <row r="5163" spans="1:7" x14ac:dyDescent="0.25">
      <c r="A5163">
        <v>5142</v>
      </c>
      <c r="C5163" s="3">
        <v>45849.02857638889</v>
      </c>
      <c r="D5163">
        <v>0</v>
      </c>
      <c r="E5163">
        <v>13.066000000000001</v>
      </c>
      <c r="F5163" t="s">
        <v>49</v>
      </c>
      <c r="G5163" t="s">
        <v>50</v>
      </c>
    </row>
    <row r="5164" spans="1:7" x14ac:dyDescent="0.25">
      <c r="A5164">
        <v>5143</v>
      </c>
      <c r="C5164" s="3">
        <v>45849.028587962966</v>
      </c>
      <c r="D5164">
        <v>0</v>
      </c>
      <c r="E5164">
        <v>13.066000000000001</v>
      </c>
      <c r="F5164" t="s">
        <v>49</v>
      </c>
      <c r="G5164" t="s">
        <v>50</v>
      </c>
    </row>
    <row r="5165" spans="1:7" x14ac:dyDescent="0.25">
      <c r="A5165">
        <v>5144</v>
      </c>
      <c r="C5165" s="3">
        <v>45849.028599537036</v>
      </c>
      <c r="D5165">
        <v>0</v>
      </c>
      <c r="E5165">
        <v>13.066000000000001</v>
      </c>
      <c r="F5165" t="s">
        <v>49</v>
      </c>
      <c r="G5165" t="s">
        <v>50</v>
      </c>
    </row>
    <row r="5166" spans="1:7" x14ac:dyDescent="0.25">
      <c r="A5166">
        <v>5145</v>
      </c>
      <c r="C5166" s="3">
        <v>45849.028611111113</v>
      </c>
      <c r="D5166">
        <v>0</v>
      </c>
      <c r="E5166">
        <v>13.066000000000001</v>
      </c>
      <c r="F5166" t="s">
        <v>49</v>
      </c>
      <c r="G5166" t="s">
        <v>50</v>
      </c>
    </row>
    <row r="5167" spans="1:7" x14ac:dyDescent="0.25">
      <c r="A5167">
        <v>5146</v>
      </c>
      <c r="C5167" s="3">
        <v>45849.028622685182</v>
      </c>
      <c r="D5167">
        <v>0</v>
      </c>
      <c r="E5167">
        <v>13.066000000000001</v>
      </c>
      <c r="F5167" t="s">
        <v>49</v>
      </c>
      <c r="G5167" t="s">
        <v>50</v>
      </c>
    </row>
    <row r="5168" spans="1:7" x14ac:dyDescent="0.25">
      <c r="A5168">
        <v>5147</v>
      </c>
      <c r="C5168" s="3">
        <v>45849.028634259259</v>
      </c>
      <c r="D5168">
        <v>0</v>
      </c>
      <c r="E5168">
        <v>13.066000000000001</v>
      </c>
      <c r="F5168" t="s">
        <v>49</v>
      </c>
      <c r="G5168" t="s">
        <v>50</v>
      </c>
    </row>
    <row r="5169" spans="1:7" x14ac:dyDescent="0.25">
      <c r="A5169">
        <v>5148</v>
      </c>
      <c r="C5169" s="3">
        <v>45849.028645833336</v>
      </c>
      <c r="D5169">
        <v>0</v>
      </c>
      <c r="E5169">
        <v>13.066000000000001</v>
      </c>
      <c r="F5169" t="s">
        <v>49</v>
      </c>
      <c r="G5169" t="s">
        <v>50</v>
      </c>
    </row>
    <row r="5170" spans="1:7" x14ac:dyDescent="0.25">
      <c r="A5170">
        <v>5149</v>
      </c>
      <c r="C5170" s="3">
        <v>45849.028657407405</v>
      </c>
      <c r="D5170">
        <v>0</v>
      </c>
      <c r="E5170">
        <v>13.066000000000001</v>
      </c>
      <c r="F5170" t="s">
        <v>49</v>
      </c>
      <c r="G5170" t="s">
        <v>50</v>
      </c>
    </row>
    <row r="5171" spans="1:7" x14ac:dyDescent="0.25">
      <c r="A5171">
        <v>5150</v>
      </c>
      <c r="C5171" s="3">
        <v>45849.028668981482</v>
      </c>
      <c r="D5171">
        <v>0</v>
      </c>
      <c r="E5171">
        <v>13.065</v>
      </c>
      <c r="F5171" t="s">
        <v>49</v>
      </c>
      <c r="G5171" t="s">
        <v>50</v>
      </c>
    </row>
    <row r="5172" spans="1:7" x14ac:dyDescent="0.25">
      <c r="A5172">
        <v>5151</v>
      </c>
      <c r="C5172" s="3">
        <v>45849.028680555559</v>
      </c>
      <c r="D5172">
        <v>0</v>
      </c>
      <c r="E5172">
        <v>13.065</v>
      </c>
      <c r="F5172" t="s">
        <v>49</v>
      </c>
      <c r="G5172" t="s">
        <v>50</v>
      </c>
    </row>
    <row r="5173" spans="1:7" x14ac:dyDescent="0.25">
      <c r="A5173">
        <v>5152</v>
      </c>
      <c r="C5173" s="3">
        <v>45849.028692129628</v>
      </c>
      <c r="D5173">
        <v>0</v>
      </c>
      <c r="E5173">
        <v>13.064</v>
      </c>
      <c r="F5173" t="s">
        <v>49</v>
      </c>
      <c r="G5173" t="s">
        <v>50</v>
      </c>
    </row>
    <row r="5174" spans="1:7" x14ac:dyDescent="0.25">
      <c r="A5174">
        <v>5153</v>
      </c>
      <c r="C5174" s="3">
        <v>45849.028703703705</v>
      </c>
      <c r="D5174">
        <v>0</v>
      </c>
      <c r="E5174">
        <v>13.063000000000001</v>
      </c>
      <c r="F5174" t="s">
        <v>49</v>
      </c>
      <c r="G5174" t="s">
        <v>50</v>
      </c>
    </row>
    <row r="5175" spans="1:7" x14ac:dyDescent="0.25">
      <c r="A5175">
        <v>5154</v>
      </c>
      <c r="C5175" s="3">
        <v>45849.028715277775</v>
      </c>
      <c r="D5175">
        <v>0</v>
      </c>
      <c r="E5175">
        <v>13.063000000000001</v>
      </c>
      <c r="F5175" t="s">
        <v>49</v>
      </c>
      <c r="G5175" t="s">
        <v>50</v>
      </c>
    </row>
    <row r="5176" spans="1:7" x14ac:dyDescent="0.25">
      <c r="A5176">
        <v>5155</v>
      </c>
      <c r="C5176" s="3">
        <v>45849.028726851851</v>
      </c>
      <c r="D5176">
        <v>0</v>
      </c>
      <c r="E5176">
        <v>13.063000000000001</v>
      </c>
      <c r="F5176" t="s">
        <v>49</v>
      </c>
      <c r="G5176" t="s">
        <v>50</v>
      </c>
    </row>
    <row r="5177" spans="1:7" x14ac:dyDescent="0.25">
      <c r="A5177">
        <v>5156</v>
      </c>
      <c r="C5177" s="3">
        <v>45849.028738425928</v>
      </c>
      <c r="D5177">
        <v>0</v>
      </c>
      <c r="E5177">
        <v>13.063000000000001</v>
      </c>
      <c r="F5177" t="s">
        <v>49</v>
      </c>
      <c r="G5177" t="s">
        <v>50</v>
      </c>
    </row>
    <row r="5178" spans="1:7" x14ac:dyDescent="0.25">
      <c r="A5178">
        <v>5157</v>
      </c>
      <c r="C5178" s="3">
        <v>45849.028749999998</v>
      </c>
      <c r="D5178">
        <v>0</v>
      </c>
      <c r="E5178">
        <v>13.064</v>
      </c>
      <c r="F5178" t="s">
        <v>49</v>
      </c>
      <c r="G5178" t="s">
        <v>50</v>
      </c>
    </row>
    <row r="5179" spans="1:7" x14ac:dyDescent="0.25">
      <c r="A5179">
        <v>5158</v>
      </c>
      <c r="C5179" s="3">
        <v>45849.028761574074</v>
      </c>
      <c r="D5179">
        <v>0</v>
      </c>
      <c r="E5179">
        <v>13.065</v>
      </c>
      <c r="F5179" t="s">
        <v>49</v>
      </c>
      <c r="G5179" t="s">
        <v>50</v>
      </c>
    </row>
    <row r="5180" spans="1:7" x14ac:dyDescent="0.25">
      <c r="A5180">
        <v>5159</v>
      </c>
      <c r="C5180" s="3">
        <v>45849.028773148151</v>
      </c>
      <c r="D5180">
        <v>0</v>
      </c>
      <c r="E5180">
        <v>13.065</v>
      </c>
      <c r="F5180" t="s">
        <v>49</v>
      </c>
      <c r="G5180" t="s">
        <v>50</v>
      </c>
    </row>
    <row r="5181" spans="1:7" x14ac:dyDescent="0.25">
      <c r="A5181">
        <v>5160</v>
      </c>
      <c r="C5181" s="3">
        <v>45849.028784722221</v>
      </c>
      <c r="D5181">
        <v>0</v>
      </c>
      <c r="E5181">
        <v>13.065</v>
      </c>
      <c r="F5181" t="s">
        <v>49</v>
      </c>
      <c r="G5181" t="s">
        <v>50</v>
      </c>
    </row>
    <row r="5182" spans="1:7" x14ac:dyDescent="0.25">
      <c r="A5182">
        <v>5161</v>
      </c>
      <c r="C5182" s="3">
        <v>45849.028796296298</v>
      </c>
      <c r="D5182">
        <v>0</v>
      </c>
      <c r="E5182">
        <v>13.065</v>
      </c>
      <c r="F5182" t="s">
        <v>49</v>
      </c>
      <c r="G5182" t="s">
        <v>50</v>
      </c>
    </row>
    <row r="5183" spans="1:7" x14ac:dyDescent="0.25">
      <c r="A5183">
        <v>5162</v>
      </c>
      <c r="C5183" s="3">
        <v>45849.028807870367</v>
      </c>
      <c r="D5183">
        <v>0</v>
      </c>
      <c r="E5183">
        <v>13.065</v>
      </c>
      <c r="F5183" t="s">
        <v>49</v>
      </c>
      <c r="G5183" t="s">
        <v>50</v>
      </c>
    </row>
    <row r="5184" spans="1:7" x14ac:dyDescent="0.25">
      <c r="A5184">
        <v>5163</v>
      </c>
      <c r="C5184" s="3">
        <v>45849.028819444444</v>
      </c>
      <c r="D5184">
        <v>0</v>
      </c>
      <c r="E5184">
        <v>13.065</v>
      </c>
      <c r="F5184" t="s">
        <v>49</v>
      </c>
      <c r="G5184" t="s">
        <v>50</v>
      </c>
    </row>
    <row r="5185" spans="1:7" x14ac:dyDescent="0.25">
      <c r="A5185">
        <v>5164</v>
      </c>
      <c r="C5185" s="3">
        <v>45849.028831018521</v>
      </c>
      <c r="D5185">
        <v>0</v>
      </c>
      <c r="E5185">
        <v>13.064</v>
      </c>
      <c r="F5185" t="s">
        <v>49</v>
      </c>
      <c r="G5185" t="s">
        <v>50</v>
      </c>
    </row>
    <row r="5186" spans="1:7" x14ac:dyDescent="0.25">
      <c r="A5186">
        <v>5165</v>
      </c>
      <c r="C5186" s="3">
        <v>45849.02884259259</v>
      </c>
      <c r="D5186">
        <v>0</v>
      </c>
      <c r="E5186">
        <v>13.064</v>
      </c>
      <c r="F5186" t="s">
        <v>49</v>
      </c>
      <c r="G5186" t="s">
        <v>50</v>
      </c>
    </row>
    <row r="5187" spans="1:7" x14ac:dyDescent="0.25">
      <c r="A5187">
        <v>5166</v>
      </c>
      <c r="C5187" s="3">
        <v>45849.028854166667</v>
      </c>
      <c r="D5187">
        <v>0</v>
      </c>
      <c r="E5187">
        <v>13.064</v>
      </c>
      <c r="F5187" t="s">
        <v>49</v>
      </c>
      <c r="G5187" t="s">
        <v>50</v>
      </c>
    </row>
    <row r="5188" spans="1:7" x14ac:dyDescent="0.25">
      <c r="A5188">
        <v>5167</v>
      </c>
      <c r="C5188" s="3">
        <v>45849.028865740744</v>
      </c>
      <c r="D5188">
        <v>0</v>
      </c>
      <c r="E5188">
        <v>13.064</v>
      </c>
      <c r="F5188" t="s">
        <v>49</v>
      </c>
      <c r="G5188" t="s">
        <v>50</v>
      </c>
    </row>
    <row r="5189" spans="1:7" x14ac:dyDescent="0.25">
      <c r="A5189">
        <v>5168</v>
      </c>
      <c r="C5189" s="3">
        <v>45849.028877314813</v>
      </c>
      <c r="D5189">
        <v>0</v>
      </c>
      <c r="E5189">
        <v>13.064</v>
      </c>
      <c r="F5189" t="s">
        <v>49</v>
      </c>
      <c r="G5189" t="s">
        <v>50</v>
      </c>
    </row>
    <row r="5190" spans="1:7" x14ac:dyDescent="0.25">
      <c r="A5190">
        <v>5169</v>
      </c>
      <c r="C5190" s="3">
        <v>45849.02888888889</v>
      </c>
      <c r="D5190">
        <v>0</v>
      </c>
      <c r="E5190">
        <v>13.065</v>
      </c>
      <c r="F5190" t="s">
        <v>49</v>
      </c>
      <c r="G5190" t="s">
        <v>50</v>
      </c>
    </row>
    <row r="5191" spans="1:7" x14ac:dyDescent="0.25">
      <c r="A5191">
        <v>5170</v>
      </c>
      <c r="C5191" s="3">
        <v>45849.028900462959</v>
      </c>
      <c r="D5191">
        <v>0</v>
      </c>
      <c r="E5191">
        <v>13.065</v>
      </c>
      <c r="F5191" t="s">
        <v>49</v>
      </c>
      <c r="G5191" t="s">
        <v>50</v>
      </c>
    </row>
    <row r="5192" spans="1:7" x14ac:dyDescent="0.25">
      <c r="A5192">
        <v>5171</v>
      </c>
      <c r="C5192" s="3">
        <v>45849.028912037036</v>
      </c>
      <c r="D5192">
        <v>0</v>
      </c>
      <c r="E5192">
        <v>13.065</v>
      </c>
      <c r="F5192" t="s">
        <v>49</v>
      </c>
      <c r="G5192" t="s">
        <v>50</v>
      </c>
    </row>
    <row r="5193" spans="1:7" x14ac:dyDescent="0.25">
      <c r="A5193">
        <v>5172</v>
      </c>
      <c r="C5193" s="3">
        <v>45849.028923611113</v>
      </c>
      <c r="D5193">
        <v>0</v>
      </c>
      <c r="E5193">
        <v>13.065</v>
      </c>
      <c r="F5193" t="s">
        <v>49</v>
      </c>
      <c r="G5193" t="s">
        <v>50</v>
      </c>
    </row>
    <row r="5194" spans="1:7" x14ac:dyDescent="0.25">
      <c r="A5194">
        <v>5173</v>
      </c>
      <c r="C5194" s="3">
        <v>45849.028935185182</v>
      </c>
      <c r="D5194">
        <v>0</v>
      </c>
      <c r="E5194">
        <v>13.065</v>
      </c>
      <c r="F5194" t="s">
        <v>49</v>
      </c>
      <c r="G5194" t="s">
        <v>50</v>
      </c>
    </row>
    <row r="5195" spans="1:7" x14ac:dyDescent="0.25">
      <c r="A5195">
        <v>5174</v>
      </c>
      <c r="C5195" s="3">
        <v>45849.028946759259</v>
      </c>
      <c r="D5195">
        <v>0</v>
      </c>
      <c r="E5195">
        <v>13.065</v>
      </c>
      <c r="F5195" t="s">
        <v>49</v>
      </c>
      <c r="G5195" t="s">
        <v>50</v>
      </c>
    </row>
    <row r="5196" spans="1:7" x14ac:dyDescent="0.25">
      <c r="A5196">
        <v>5175</v>
      </c>
      <c r="C5196" s="3">
        <v>45849.028958333336</v>
      </c>
      <c r="D5196">
        <v>0</v>
      </c>
      <c r="E5196">
        <v>13.065</v>
      </c>
      <c r="F5196" t="s">
        <v>49</v>
      </c>
      <c r="G5196" t="s">
        <v>50</v>
      </c>
    </row>
    <row r="5197" spans="1:7" x14ac:dyDescent="0.25">
      <c r="A5197">
        <v>5176</v>
      </c>
      <c r="C5197" s="3">
        <v>45849.028969907406</v>
      </c>
      <c r="D5197">
        <v>0</v>
      </c>
      <c r="E5197">
        <v>13.064</v>
      </c>
      <c r="F5197" t="s">
        <v>49</v>
      </c>
      <c r="G5197" t="s">
        <v>50</v>
      </c>
    </row>
    <row r="5198" spans="1:7" x14ac:dyDescent="0.25">
      <c r="A5198">
        <v>5177</v>
      </c>
      <c r="C5198" s="3">
        <v>45849.028981481482</v>
      </c>
      <c r="D5198">
        <v>0</v>
      </c>
      <c r="E5198">
        <v>13.064</v>
      </c>
      <c r="F5198" t="s">
        <v>49</v>
      </c>
      <c r="G5198" t="s">
        <v>50</v>
      </c>
    </row>
    <row r="5199" spans="1:7" x14ac:dyDescent="0.25">
      <c r="A5199">
        <v>5178</v>
      </c>
      <c r="C5199" s="3">
        <v>45849.028993055559</v>
      </c>
      <c r="D5199">
        <v>0</v>
      </c>
      <c r="E5199">
        <v>13.064</v>
      </c>
      <c r="F5199" t="s">
        <v>49</v>
      </c>
      <c r="G5199" t="s">
        <v>50</v>
      </c>
    </row>
    <row r="5200" spans="1:7" x14ac:dyDescent="0.25">
      <c r="A5200">
        <v>5179</v>
      </c>
      <c r="C5200" s="3">
        <v>45849.029004629629</v>
      </c>
      <c r="D5200">
        <v>0</v>
      </c>
      <c r="E5200">
        <v>13.063000000000001</v>
      </c>
      <c r="F5200" t="s">
        <v>49</v>
      </c>
      <c r="G5200" t="s">
        <v>50</v>
      </c>
    </row>
    <row r="5201" spans="1:7" x14ac:dyDescent="0.25">
      <c r="A5201">
        <v>5180</v>
      </c>
      <c r="C5201" s="3">
        <v>45849.029016203705</v>
      </c>
      <c r="D5201">
        <v>0</v>
      </c>
      <c r="E5201">
        <v>13.063000000000001</v>
      </c>
      <c r="F5201" t="s">
        <v>49</v>
      </c>
      <c r="G5201" t="s">
        <v>50</v>
      </c>
    </row>
    <row r="5202" spans="1:7" x14ac:dyDescent="0.25">
      <c r="A5202">
        <v>5181</v>
      </c>
      <c r="C5202" s="3">
        <v>45849.029027777775</v>
      </c>
      <c r="D5202">
        <v>0</v>
      </c>
      <c r="E5202">
        <v>13.063000000000001</v>
      </c>
      <c r="F5202" t="s">
        <v>49</v>
      </c>
      <c r="G5202" t="s">
        <v>50</v>
      </c>
    </row>
    <row r="5203" spans="1:7" x14ac:dyDescent="0.25">
      <c r="A5203">
        <v>5182</v>
      </c>
      <c r="C5203" s="3">
        <v>45849.029039351852</v>
      </c>
      <c r="D5203">
        <v>0</v>
      </c>
      <c r="E5203">
        <v>13.064</v>
      </c>
      <c r="F5203" t="s">
        <v>49</v>
      </c>
      <c r="G5203" t="s">
        <v>50</v>
      </c>
    </row>
    <row r="5204" spans="1:7" x14ac:dyDescent="0.25">
      <c r="A5204">
        <v>5183</v>
      </c>
      <c r="C5204" s="3">
        <v>45849.029050925928</v>
      </c>
      <c r="D5204">
        <v>0</v>
      </c>
      <c r="E5204">
        <v>13.064</v>
      </c>
      <c r="F5204" t="s">
        <v>49</v>
      </c>
      <c r="G5204" t="s">
        <v>50</v>
      </c>
    </row>
    <row r="5205" spans="1:7" x14ac:dyDescent="0.25">
      <c r="A5205">
        <v>5184</v>
      </c>
      <c r="C5205" s="3">
        <v>45849.029062499998</v>
      </c>
      <c r="D5205">
        <v>0</v>
      </c>
      <c r="E5205">
        <v>13.064</v>
      </c>
      <c r="F5205" t="s">
        <v>49</v>
      </c>
      <c r="G5205" t="s">
        <v>50</v>
      </c>
    </row>
    <row r="5206" spans="1:7" x14ac:dyDescent="0.25">
      <c r="A5206">
        <v>5185</v>
      </c>
      <c r="C5206" s="3">
        <v>45849.029074074075</v>
      </c>
      <c r="D5206">
        <v>0</v>
      </c>
      <c r="E5206">
        <v>13.065</v>
      </c>
      <c r="F5206" t="s">
        <v>49</v>
      </c>
      <c r="G5206" t="s">
        <v>50</v>
      </c>
    </row>
    <row r="5207" spans="1:7" x14ac:dyDescent="0.25">
      <c r="A5207">
        <v>5186</v>
      </c>
      <c r="C5207" s="3">
        <v>45849.029085648152</v>
      </c>
      <c r="D5207">
        <v>0</v>
      </c>
      <c r="E5207">
        <v>13.064</v>
      </c>
      <c r="F5207" t="s">
        <v>49</v>
      </c>
      <c r="G5207" t="s">
        <v>50</v>
      </c>
    </row>
    <row r="5208" spans="1:7" x14ac:dyDescent="0.25">
      <c r="A5208">
        <v>5187</v>
      </c>
      <c r="C5208" s="3">
        <v>45849.029097222221</v>
      </c>
      <c r="D5208">
        <v>0</v>
      </c>
      <c r="E5208">
        <v>13.063000000000001</v>
      </c>
      <c r="F5208" t="s">
        <v>49</v>
      </c>
      <c r="G5208" t="s">
        <v>50</v>
      </c>
    </row>
    <row r="5209" spans="1:7" x14ac:dyDescent="0.25">
      <c r="A5209">
        <v>5188</v>
      </c>
      <c r="C5209" s="3">
        <v>45849.029108796298</v>
      </c>
      <c r="D5209">
        <v>0</v>
      </c>
      <c r="E5209">
        <v>13.063000000000001</v>
      </c>
      <c r="F5209" t="s">
        <v>49</v>
      </c>
      <c r="G5209" t="s">
        <v>50</v>
      </c>
    </row>
    <row r="5210" spans="1:7" x14ac:dyDescent="0.25">
      <c r="A5210">
        <v>5189</v>
      </c>
      <c r="C5210" s="3">
        <v>45849.029120370367</v>
      </c>
      <c r="D5210">
        <v>0</v>
      </c>
      <c r="E5210">
        <v>13.061999999999999</v>
      </c>
      <c r="F5210" t="s">
        <v>49</v>
      </c>
      <c r="G5210" t="s">
        <v>50</v>
      </c>
    </row>
    <row r="5211" spans="1:7" x14ac:dyDescent="0.25">
      <c r="A5211">
        <v>5190</v>
      </c>
      <c r="C5211" s="3">
        <v>45849.029131944444</v>
      </c>
      <c r="D5211">
        <v>0</v>
      </c>
      <c r="E5211">
        <v>13.061</v>
      </c>
      <c r="F5211" t="s">
        <v>49</v>
      </c>
      <c r="G5211" t="s">
        <v>50</v>
      </c>
    </row>
    <row r="5212" spans="1:7" x14ac:dyDescent="0.25">
      <c r="A5212">
        <v>5191</v>
      </c>
      <c r="C5212" s="3">
        <v>45849.029143518521</v>
      </c>
      <c r="D5212">
        <v>0</v>
      </c>
      <c r="E5212">
        <v>13.06</v>
      </c>
      <c r="F5212" t="s">
        <v>49</v>
      </c>
      <c r="G5212" t="s">
        <v>50</v>
      </c>
    </row>
    <row r="5213" spans="1:7" x14ac:dyDescent="0.25">
      <c r="A5213">
        <v>5192</v>
      </c>
      <c r="C5213" s="3">
        <v>45849.02915509259</v>
      </c>
      <c r="D5213">
        <v>0</v>
      </c>
      <c r="E5213">
        <v>13.058999999999999</v>
      </c>
      <c r="F5213" t="s">
        <v>49</v>
      </c>
      <c r="G5213" t="s">
        <v>50</v>
      </c>
    </row>
    <row r="5214" spans="1:7" x14ac:dyDescent="0.25">
      <c r="A5214">
        <v>5193</v>
      </c>
      <c r="C5214" s="3">
        <v>45849.029166666667</v>
      </c>
      <c r="D5214">
        <v>0</v>
      </c>
      <c r="E5214">
        <v>13.058999999999999</v>
      </c>
      <c r="F5214" t="s">
        <v>49</v>
      </c>
      <c r="G5214" t="s">
        <v>50</v>
      </c>
    </row>
    <row r="5215" spans="1:7" x14ac:dyDescent="0.25">
      <c r="A5215">
        <v>5194</v>
      </c>
      <c r="C5215" s="3">
        <v>45849.029178240744</v>
      </c>
      <c r="D5215">
        <v>0</v>
      </c>
      <c r="E5215">
        <v>13.058999999999999</v>
      </c>
      <c r="F5215" t="s">
        <v>49</v>
      </c>
      <c r="G5215" t="s">
        <v>50</v>
      </c>
    </row>
    <row r="5216" spans="1:7" x14ac:dyDescent="0.25">
      <c r="A5216">
        <v>5195</v>
      </c>
      <c r="C5216" s="3">
        <v>45849.029189814813</v>
      </c>
      <c r="D5216">
        <v>0</v>
      </c>
      <c r="E5216">
        <v>13.06</v>
      </c>
      <c r="F5216" t="s">
        <v>49</v>
      </c>
      <c r="G5216" t="s">
        <v>50</v>
      </c>
    </row>
    <row r="5217" spans="1:7" x14ac:dyDescent="0.25">
      <c r="A5217">
        <v>5196</v>
      </c>
      <c r="C5217" s="3">
        <v>45849.02920138889</v>
      </c>
      <c r="D5217">
        <v>0</v>
      </c>
      <c r="E5217">
        <v>13.061</v>
      </c>
      <c r="F5217" t="s">
        <v>49</v>
      </c>
      <c r="G5217" t="s">
        <v>50</v>
      </c>
    </row>
    <row r="5218" spans="1:7" x14ac:dyDescent="0.25">
      <c r="A5218">
        <v>5197</v>
      </c>
      <c r="C5218" s="3">
        <v>45849.02921296296</v>
      </c>
      <c r="D5218">
        <v>0</v>
      </c>
      <c r="E5218">
        <v>13.061999999999999</v>
      </c>
      <c r="F5218" t="s">
        <v>49</v>
      </c>
      <c r="G5218" t="s">
        <v>50</v>
      </c>
    </row>
    <row r="5219" spans="1:7" x14ac:dyDescent="0.25">
      <c r="A5219">
        <v>5198</v>
      </c>
      <c r="C5219" s="3">
        <v>45849.029224537036</v>
      </c>
      <c r="D5219">
        <v>0</v>
      </c>
      <c r="E5219">
        <v>13.061999999999999</v>
      </c>
      <c r="F5219" t="s">
        <v>49</v>
      </c>
      <c r="G5219" t="s">
        <v>50</v>
      </c>
    </row>
    <row r="5220" spans="1:7" x14ac:dyDescent="0.25">
      <c r="A5220">
        <v>5199</v>
      </c>
      <c r="C5220" s="3">
        <v>45849.029236111113</v>
      </c>
      <c r="D5220">
        <v>0</v>
      </c>
      <c r="E5220">
        <v>13.063000000000001</v>
      </c>
      <c r="F5220" t="s">
        <v>49</v>
      </c>
      <c r="G5220" t="s">
        <v>50</v>
      </c>
    </row>
    <row r="5221" spans="1:7" x14ac:dyDescent="0.25">
      <c r="A5221">
        <v>5200</v>
      </c>
      <c r="C5221" s="3">
        <v>45849.029247685183</v>
      </c>
      <c r="D5221">
        <v>0</v>
      </c>
      <c r="E5221">
        <v>13.063000000000001</v>
      </c>
      <c r="F5221" t="s">
        <v>49</v>
      </c>
      <c r="G5221" t="s">
        <v>50</v>
      </c>
    </row>
    <row r="5222" spans="1:7" x14ac:dyDescent="0.25">
      <c r="A5222">
        <v>5201</v>
      </c>
      <c r="C5222" s="3">
        <v>45849.02925925926</v>
      </c>
      <c r="D5222">
        <v>0</v>
      </c>
      <c r="E5222">
        <v>13.063000000000001</v>
      </c>
      <c r="F5222" t="s">
        <v>49</v>
      </c>
      <c r="G5222" t="s">
        <v>50</v>
      </c>
    </row>
    <row r="5223" spans="1:7" x14ac:dyDescent="0.25">
      <c r="A5223">
        <v>5202</v>
      </c>
      <c r="C5223" s="3">
        <v>45849.029270833336</v>
      </c>
      <c r="D5223">
        <v>0</v>
      </c>
      <c r="E5223">
        <v>13.063000000000001</v>
      </c>
      <c r="F5223" t="s">
        <v>49</v>
      </c>
      <c r="G5223" t="s">
        <v>50</v>
      </c>
    </row>
    <row r="5224" spans="1:7" x14ac:dyDescent="0.25">
      <c r="A5224">
        <v>5203</v>
      </c>
      <c r="C5224" s="3">
        <v>45849.029282407406</v>
      </c>
      <c r="D5224">
        <v>0</v>
      </c>
      <c r="E5224">
        <v>13.063000000000001</v>
      </c>
      <c r="F5224" t="s">
        <v>49</v>
      </c>
      <c r="G5224" t="s">
        <v>50</v>
      </c>
    </row>
    <row r="5225" spans="1:7" x14ac:dyDescent="0.25">
      <c r="A5225">
        <v>5204</v>
      </c>
      <c r="C5225" s="3">
        <v>45849.029293981483</v>
      </c>
      <c r="D5225">
        <v>0</v>
      </c>
      <c r="E5225">
        <v>13.063000000000001</v>
      </c>
      <c r="F5225" t="s">
        <v>49</v>
      </c>
      <c r="G5225" t="s">
        <v>50</v>
      </c>
    </row>
    <row r="5226" spans="1:7" x14ac:dyDescent="0.25">
      <c r="A5226">
        <v>5205</v>
      </c>
      <c r="C5226" s="3">
        <v>45849.029305555552</v>
      </c>
      <c r="D5226">
        <v>0</v>
      </c>
      <c r="E5226">
        <v>13.063000000000001</v>
      </c>
      <c r="F5226" t="s">
        <v>49</v>
      </c>
      <c r="G5226" t="s">
        <v>50</v>
      </c>
    </row>
    <row r="5227" spans="1:7" x14ac:dyDescent="0.25">
      <c r="A5227">
        <v>5206</v>
      </c>
      <c r="C5227" s="3">
        <v>45849.029317129629</v>
      </c>
      <c r="D5227">
        <v>0</v>
      </c>
      <c r="E5227">
        <v>13.063000000000001</v>
      </c>
      <c r="F5227" t="s">
        <v>49</v>
      </c>
      <c r="G5227" t="s">
        <v>50</v>
      </c>
    </row>
    <row r="5228" spans="1:7" x14ac:dyDescent="0.25">
      <c r="A5228">
        <v>5207</v>
      </c>
      <c r="C5228" s="3">
        <v>45849.029328703706</v>
      </c>
      <c r="D5228">
        <v>0</v>
      </c>
      <c r="E5228">
        <v>13.063000000000001</v>
      </c>
      <c r="F5228" t="s">
        <v>49</v>
      </c>
      <c r="G5228" t="s">
        <v>50</v>
      </c>
    </row>
    <row r="5229" spans="1:7" x14ac:dyDescent="0.25">
      <c r="A5229">
        <v>5208</v>
      </c>
      <c r="C5229" s="3">
        <v>45849.029340277775</v>
      </c>
      <c r="D5229">
        <v>0</v>
      </c>
      <c r="E5229">
        <v>13.063000000000001</v>
      </c>
      <c r="F5229" t="s">
        <v>49</v>
      </c>
      <c r="G5229" t="s">
        <v>50</v>
      </c>
    </row>
    <row r="5230" spans="1:7" x14ac:dyDescent="0.25">
      <c r="A5230">
        <v>5209</v>
      </c>
      <c r="C5230" s="3">
        <v>45849.029351851852</v>
      </c>
      <c r="D5230">
        <v>0</v>
      </c>
      <c r="E5230">
        <v>13.063000000000001</v>
      </c>
      <c r="F5230" t="s">
        <v>49</v>
      </c>
      <c r="G5230" t="s">
        <v>50</v>
      </c>
    </row>
    <row r="5231" spans="1:7" x14ac:dyDescent="0.25">
      <c r="A5231">
        <v>5210</v>
      </c>
      <c r="C5231" s="3">
        <v>45849.029363425929</v>
      </c>
      <c r="D5231">
        <v>0</v>
      </c>
      <c r="E5231">
        <v>13.063000000000001</v>
      </c>
      <c r="F5231" t="s">
        <v>49</v>
      </c>
      <c r="G5231" t="s">
        <v>50</v>
      </c>
    </row>
    <row r="5232" spans="1:7" x14ac:dyDescent="0.25">
      <c r="A5232">
        <v>5211</v>
      </c>
      <c r="C5232" s="3">
        <v>45849.029374999998</v>
      </c>
      <c r="D5232">
        <v>0</v>
      </c>
      <c r="E5232">
        <v>13.063000000000001</v>
      </c>
      <c r="F5232" t="s">
        <v>49</v>
      </c>
      <c r="G5232" t="s">
        <v>50</v>
      </c>
    </row>
    <row r="5233" spans="1:7" x14ac:dyDescent="0.25">
      <c r="A5233">
        <v>5212</v>
      </c>
      <c r="C5233" s="3">
        <v>45849.029386574075</v>
      </c>
      <c r="D5233">
        <v>0</v>
      </c>
      <c r="E5233">
        <v>13.063000000000001</v>
      </c>
      <c r="F5233" t="s">
        <v>49</v>
      </c>
      <c r="G5233" t="s">
        <v>50</v>
      </c>
    </row>
    <row r="5234" spans="1:7" x14ac:dyDescent="0.25">
      <c r="A5234">
        <v>5213</v>
      </c>
      <c r="C5234" s="3">
        <v>45849.029398148145</v>
      </c>
      <c r="D5234">
        <v>0</v>
      </c>
      <c r="E5234">
        <v>13.063000000000001</v>
      </c>
      <c r="F5234" t="s">
        <v>49</v>
      </c>
      <c r="G5234" t="s">
        <v>50</v>
      </c>
    </row>
    <row r="5235" spans="1:7" x14ac:dyDescent="0.25">
      <c r="A5235">
        <v>5214</v>
      </c>
      <c r="C5235" s="3">
        <v>45849.029409722221</v>
      </c>
      <c r="D5235">
        <v>0</v>
      </c>
      <c r="E5235">
        <v>13.063000000000001</v>
      </c>
      <c r="F5235" t="s">
        <v>49</v>
      </c>
      <c r="G5235" t="s">
        <v>50</v>
      </c>
    </row>
    <row r="5236" spans="1:7" x14ac:dyDescent="0.25">
      <c r="A5236">
        <v>5215</v>
      </c>
      <c r="C5236" s="3">
        <v>45849.029421296298</v>
      </c>
      <c r="D5236">
        <v>0</v>
      </c>
      <c r="E5236">
        <v>13.063000000000001</v>
      </c>
      <c r="F5236" t="s">
        <v>49</v>
      </c>
      <c r="G5236" t="s">
        <v>50</v>
      </c>
    </row>
    <row r="5237" spans="1:7" x14ac:dyDescent="0.25">
      <c r="A5237">
        <v>5216</v>
      </c>
      <c r="C5237" s="3">
        <v>45849.029432870368</v>
      </c>
      <c r="D5237">
        <v>0</v>
      </c>
      <c r="E5237">
        <v>13.063000000000001</v>
      </c>
      <c r="F5237" t="s">
        <v>49</v>
      </c>
      <c r="G5237" t="s">
        <v>50</v>
      </c>
    </row>
    <row r="5238" spans="1:7" x14ac:dyDescent="0.25">
      <c r="A5238">
        <v>5217</v>
      </c>
      <c r="C5238" s="3">
        <v>45849.029444444444</v>
      </c>
      <c r="D5238">
        <v>0</v>
      </c>
      <c r="E5238">
        <v>13.063000000000001</v>
      </c>
      <c r="F5238" t="s">
        <v>49</v>
      </c>
      <c r="G5238" t="s">
        <v>50</v>
      </c>
    </row>
    <row r="5239" spans="1:7" x14ac:dyDescent="0.25">
      <c r="A5239">
        <v>5218</v>
      </c>
      <c r="C5239" s="3">
        <v>45849.029456018521</v>
      </c>
      <c r="D5239">
        <v>0</v>
      </c>
      <c r="E5239">
        <v>13.063000000000001</v>
      </c>
      <c r="F5239" t="s">
        <v>49</v>
      </c>
      <c r="G5239" t="s">
        <v>50</v>
      </c>
    </row>
    <row r="5240" spans="1:7" x14ac:dyDescent="0.25">
      <c r="A5240">
        <v>5219</v>
      </c>
      <c r="C5240" s="3">
        <v>45849.029467592591</v>
      </c>
      <c r="D5240">
        <v>0</v>
      </c>
      <c r="E5240">
        <v>13.063000000000001</v>
      </c>
      <c r="F5240" t="s">
        <v>49</v>
      </c>
      <c r="G5240" t="s">
        <v>50</v>
      </c>
    </row>
    <row r="5241" spans="1:7" x14ac:dyDescent="0.25">
      <c r="A5241">
        <v>5220</v>
      </c>
      <c r="C5241" s="3">
        <v>45849.029479166667</v>
      </c>
      <c r="D5241">
        <v>0</v>
      </c>
      <c r="E5241">
        <v>13.063000000000001</v>
      </c>
      <c r="F5241" t="s">
        <v>49</v>
      </c>
      <c r="G5241" t="s">
        <v>50</v>
      </c>
    </row>
    <row r="5242" spans="1:7" x14ac:dyDescent="0.25">
      <c r="A5242">
        <v>5221</v>
      </c>
      <c r="C5242" s="3">
        <v>45849.029490740744</v>
      </c>
      <c r="D5242">
        <v>0</v>
      </c>
      <c r="E5242">
        <v>13.063000000000001</v>
      </c>
      <c r="F5242" t="s">
        <v>49</v>
      </c>
      <c r="G5242" t="s">
        <v>50</v>
      </c>
    </row>
    <row r="5243" spans="1:7" x14ac:dyDescent="0.25">
      <c r="A5243">
        <v>5222</v>
      </c>
      <c r="C5243" s="3">
        <v>45849.029502314814</v>
      </c>
      <c r="D5243">
        <v>0</v>
      </c>
      <c r="E5243">
        <v>13.063000000000001</v>
      </c>
      <c r="F5243" t="s">
        <v>49</v>
      </c>
      <c r="G5243" t="s">
        <v>50</v>
      </c>
    </row>
    <row r="5244" spans="1:7" x14ac:dyDescent="0.25">
      <c r="A5244">
        <v>5223</v>
      </c>
      <c r="C5244" s="3">
        <v>45849.029513888891</v>
      </c>
      <c r="D5244">
        <v>0</v>
      </c>
      <c r="E5244">
        <v>13.061999999999999</v>
      </c>
      <c r="F5244" t="s">
        <v>49</v>
      </c>
      <c r="G5244" t="s">
        <v>50</v>
      </c>
    </row>
    <row r="5245" spans="1:7" x14ac:dyDescent="0.25">
      <c r="A5245">
        <v>5224</v>
      </c>
      <c r="C5245" s="3">
        <v>45849.02952546296</v>
      </c>
      <c r="D5245">
        <v>0</v>
      </c>
      <c r="E5245">
        <v>13.061999999999999</v>
      </c>
      <c r="F5245" t="s">
        <v>49</v>
      </c>
      <c r="G5245" t="s">
        <v>50</v>
      </c>
    </row>
    <row r="5246" spans="1:7" x14ac:dyDescent="0.25">
      <c r="A5246">
        <v>5225</v>
      </c>
      <c r="C5246" s="3">
        <v>45849.029537037037</v>
      </c>
      <c r="D5246">
        <v>0</v>
      </c>
      <c r="E5246">
        <v>13.061999999999999</v>
      </c>
      <c r="F5246" t="s">
        <v>49</v>
      </c>
      <c r="G5246" t="s">
        <v>50</v>
      </c>
    </row>
    <row r="5247" spans="1:7" x14ac:dyDescent="0.25">
      <c r="A5247">
        <v>5226</v>
      </c>
      <c r="C5247" s="3">
        <v>45849.029548611114</v>
      </c>
      <c r="D5247">
        <v>0</v>
      </c>
      <c r="E5247">
        <v>13.061999999999999</v>
      </c>
      <c r="F5247" t="s">
        <v>49</v>
      </c>
      <c r="G5247" t="s">
        <v>50</v>
      </c>
    </row>
    <row r="5248" spans="1:7" x14ac:dyDescent="0.25">
      <c r="A5248">
        <v>5227</v>
      </c>
      <c r="C5248" s="3">
        <v>45849.029560185183</v>
      </c>
      <c r="D5248">
        <v>0</v>
      </c>
      <c r="E5248">
        <v>13.063000000000001</v>
      </c>
      <c r="F5248" t="s">
        <v>49</v>
      </c>
      <c r="G5248" t="s">
        <v>50</v>
      </c>
    </row>
    <row r="5249" spans="1:7" x14ac:dyDescent="0.25">
      <c r="A5249">
        <v>5228</v>
      </c>
      <c r="C5249" s="3">
        <v>45849.02957175926</v>
      </c>
      <c r="D5249">
        <v>0</v>
      </c>
      <c r="E5249">
        <v>13.063000000000001</v>
      </c>
      <c r="F5249" t="s">
        <v>49</v>
      </c>
      <c r="G5249" t="s">
        <v>50</v>
      </c>
    </row>
    <row r="5250" spans="1:7" x14ac:dyDescent="0.25">
      <c r="A5250">
        <v>5229</v>
      </c>
      <c r="C5250" s="3">
        <v>45849.029583333337</v>
      </c>
      <c r="D5250">
        <v>0</v>
      </c>
      <c r="E5250">
        <v>13.063000000000001</v>
      </c>
      <c r="F5250" t="s">
        <v>49</v>
      </c>
      <c r="G5250" t="s">
        <v>50</v>
      </c>
    </row>
    <row r="5251" spans="1:7" x14ac:dyDescent="0.25">
      <c r="A5251">
        <v>5230</v>
      </c>
      <c r="C5251" s="3">
        <v>45849.029594907406</v>
      </c>
      <c r="D5251">
        <v>0</v>
      </c>
      <c r="E5251">
        <v>13.063000000000001</v>
      </c>
      <c r="F5251" t="s">
        <v>49</v>
      </c>
      <c r="G5251" t="s">
        <v>50</v>
      </c>
    </row>
    <row r="5252" spans="1:7" x14ac:dyDescent="0.25">
      <c r="A5252">
        <v>5231</v>
      </c>
      <c r="C5252" s="3">
        <v>45849.029606481483</v>
      </c>
      <c r="D5252">
        <v>0</v>
      </c>
      <c r="E5252">
        <v>13.063000000000001</v>
      </c>
      <c r="F5252" t="s">
        <v>49</v>
      </c>
      <c r="G5252" t="s">
        <v>50</v>
      </c>
    </row>
    <row r="5253" spans="1:7" x14ac:dyDescent="0.25">
      <c r="A5253">
        <v>5232</v>
      </c>
      <c r="C5253" s="3">
        <v>45849.029618055552</v>
      </c>
      <c r="D5253">
        <v>0</v>
      </c>
      <c r="E5253">
        <v>13.063000000000001</v>
      </c>
      <c r="F5253" t="s">
        <v>49</v>
      </c>
      <c r="G5253" t="s">
        <v>50</v>
      </c>
    </row>
    <row r="5254" spans="1:7" x14ac:dyDescent="0.25">
      <c r="A5254">
        <v>5233</v>
      </c>
      <c r="C5254" s="3">
        <v>45849.029629629629</v>
      </c>
      <c r="D5254">
        <v>0</v>
      </c>
      <c r="E5254">
        <v>13.061999999999999</v>
      </c>
      <c r="F5254" t="s">
        <v>49</v>
      </c>
      <c r="G5254" t="s">
        <v>50</v>
      </c>
    </row>
    <row r="5255" spans="1:7" x14ac:dyDescent="0.25">
      <c r="A5255">
        <v>5234</v>
      </c>
      <c r="C5255" s="3">
        <v>45849.029641203706</v>
      </c>
      <c r="D5255">
        <v>0</v>
      </c>
      <c r="E5255">
        <v>13.061999999999999</v>
      </c>
      <c r="F5255" t="s">
        <v>49</v>
      </c>
      <c r="G5255" t="s">
        <v>50</v>
      </c>
    </row>
    <row r="5256" spans="1:7" x14ac:dyDescent="0.25">
      <c r="A5256">
        <v>5235</v>
      </c>
      <c r="C5256" s="3">
        <v>45849.029652777775</v>
      </c>
      <c r="D5256">
        <v>0</v>
      </c>
      <c r="E5256">
        <v>13.061999999999999</v>
      </c>
      <c r="F5256" t="s">
        <v>49</v>
      </c>
      <c r="G5256" t="s">
        <v>50</v>
      </c>
    </row>
    <row r="5257" spans="1:7" x14ac:dyDescent="0.25">
      <c r="A5257">
        <v>5236</v>
      </c>
      <c r="C5257" s="3">
        <v>45849.029664351852</v>
      </c>
      <c r="D5257">
        <v>0</v>
      </c>
      <c r="E5257">
        <v>13.061999999999999</v>
      </c>
      <c r="F5257" t="s">
        <v>49</v>
      </c>
      <c r="G5257" t="s">
        <v>50</v>
      </c>
    </row>
    <row r="5258" spans="1:7" x14ac:dyDescent="0.25">
      <c r="A5258">
        <v>5237</v>
      </c>
      <c r="C5258" s="3">
        <v>45849.029675925929</v>
      </c>
      <c r="D5258">
        <v>0</v>
      </c>
      <c r="E5258">
        <v>13.061999999999999</v>
      </c>
      <c r="F5258" t="s">
        <v>49</v>
      </c>
      <c r="G5258" t="s">
        <v>50</v>
      </c>
    </row>
    <row r="5259" spans="1:7" x14ac:dyDescent="0.25">
      <c r="A5259">
        <v>5238</v>
      </c>
      <c r="C5259" s="3">
        <v>45849.029687499999</v>
      </c>
      <c r="D5259">
        <v>0</v>
      </c>
      <c r="E5259">
        <v>13.061999999999999</v>
      </c>
      <c r="F5259" t="s">
        <v>49</v>
      </c>
      <c r="G5259" t="s">
        <v>50</v>
      </c>
    </row>
    <row r="5260" spans="1:7" x14ac:dyDescent="0.25">
      <c r="A5260">
        <v>5239</v>
      </c>
      <c r="C5260" s="3">
        <v>45849.029699074075</v>
      </c>
      <c r="D5260">
        <v>0</v>
      </c>
      <c r="E5260">
        <v>13.061999999999999</v>
      </c>
      <c r="F5260" t="s">
        <v>49</v>
      </c>
      <c r="G5260" t="s">
        <v>50</v>
      </c>
    </row>
    <row r="5261" spans="1:7" x14ac:dyDescent="0.25">
      <c r="A5261">
        <v>5240</v>
      </c>
      <c r="C5261" s="3">
        <v>45849.029710648145</v>
      </c>
      <c r="D5261">
        <v>0</v>
      </c>
      <c r="E5261">
        <v>13.061</v>
      </c>
      <c r="F5261" t="s">
        <v>49</v>
      </c>
      <c r="G5261" t="s">
        <v>50</v>
      </c>
    </row>
    <row r="5262" spans="1:7" x14ac:dyDescent="0.25">
      <c r="A5262">
        <v>5241</v>
      </c>
      <c r="C5262" s="3">
        <v>45849.029722222222</v>
      </c>
      <c r="D5262">
        <v>0</v>
      </c>
      <c r="E5262">
        <v>13.06</v>
      </c>
      <c r="F5262" t="s">
        <v>49</v>
      </c>
      <c r="G5262" t="s">
        <v>50</v>
      </c>
    </row>
    <row r="5263" spans="1:7" x14ac:dyDescent="0.25">
      <c r="A5263">
        <v>5242</v>
      </c>
      <c r="C5263" s="3">
        <v>45849.029733796298</v>
      </c>
      <c r="D5263">
        <v>0</v>
      </c>
      <c r="E5263">
        <v>13.058</v>
      </c>
      <c r="F5263" t="s">
        <v>49</v>
      </c>
      <c r="G5263" t="s">
        <v>50</v>
      </c>
    </row>
    <row r="5264" spans="1:7" x14ac:dyDescent="0.25">
      <c r="A5264">
        <v>5243</v>
      </c>
      <c r="C5264" s="3">
        <v>45849.029745370368</v>
      </c>
      <c r="D5264">
        <v>0</v>
      </c>
      <c r="E5264">
        <v>13.057</v>
      </c>
      <c r="F5264" t="s">
        <v>49</v>
      </c>
      <c r="G5264" t="s">
        <v>50</v>
      </c>
    </row>
    <row r="5265" spans="1:7" x14ac:dyDescent="0.25">
      <c r="A5265">
        <v>5244</v>
      </c>
      <c r="C5265" s="3">
        <v>45849.029756944445</v>
      </c>
      <c r="D5265">
        <v>0</v>
      </c>
      <c r="E5265">
        <v>13.057</v>
      </c>
      <c r="F5265" t="s">
        <v>49</v>
      </c>
      <c r="G5265" t="s">
        <v>50</v>
      </c>
    </row>
    <row r="5266" spans="1:7" x14ac:dyDescent="0.25">
      <c r="A5266">
        <v>5245</v>
      </c>
      <c r="C5266" s="3">
        <v>45849.029768518521</v>
      </c>
      <c r="D5266">
        <v>0</v>
      </c>
      <c r="E5266">
        <v>13.057</v>
      </c>
      <c r="F5266" t="s">
        <v>49</v>
      </c>
      <c r="G5266" t="s">
        <v>50</v>
      </c>
    </row>
    <row r="5267" spans="1:7" x14ac:dyDescent="0.25">
      <c r="A5267">
        <v>5246</v>
      </c>
      <c r="C5267" s="3">
        <v>45849.029780092591</v>
      </c>
      <c r="D5267">
        <v>0</v>
      </c>
      <c r="E5267">
        <v>13.058</v>
      </c>
      <c r="F5267" t="s">
        <v>49</v>
      </c>
      <c r="G5267" t="s">
        <v>50</v>
      </c>
    </row>
    <row r="5268" spans="1:7" x14ac:dyDescent="0.25">
      <c r="A5268">
        <v>5247</v>
      </c>
      <c r="C5268" s="3">
        <v>45849.029791666668</v>
      </c>
      <c r="D5268">
        <v>0</v>
      </c>
      <c r="E5268">
        <v>13.058999999999999</v>
      </c>
      <c r="F5268" t="s">
        <v>49</v>
      </c>
      <c r="G5268" t="s">
        <v>50</v>
      </c>
    </row>
    <row r="5269" spans="1:7" x14ac:dyDescent="0.25">
      <c r="A5269">
        <v>5248</v>
      </c>
      <c r="C5269" s="3">
        <v>45849.029803240737</v>
      </c>
      <c r="D5269">
        <v>0</v>
      </c>
      <c r="E5269">
        <v>13.058999999999999</v>
      </c>
      <c r="F5269" t="s">
        <v>49</v>
      </c>
      <c r="G5269" t="s">
        <v>50</v>
      </c>
    </row>
    <row r="5270" spans="1:7" x14ac:dyDescent="0.25">
      <c r="A5270">
        <v>5249</v>
      </c>
      <c r="C5270" s="3">
        <v>45849.029814814814</v>
      </c>
      <c r="D5270">
        <v>0</v>
      </c>
      <c r="E5270">
        <v>13.06</v>
      </c>
      <c r="F5270" t="s">
        <v>49</v>
      </c>
      <c r="G5270" t="s">
        <v>50</v>
      </c>
    </row>
    <row r="5271" spans="1:7" x14ac:dyDescent="0.25">
      <c r="A5271">
        <v>5250</v>
      </c>
      <c r="C5271" s="3">
        <v>45849.029826388891</v>
      </c>
      <c r="D5271">
        <v>0</v>
      </c>
      <c r="E5271">
        <v>13.06</v>
      </c>
      <c r="F5271" t="s">
        <v>49</v>
      </c>
      <c r="G5271" t="s">
        <v>50</v>
      </c>
    </row>
    <row r="5272" spans="1:7" x14ac:dyDescent="0.25">
      <c r="A5272">
        <v>5251</v>
      </c>
      <c r="C5272" s="3">
        <v>45849.02983796296</v>
      </c>
      <c r="D5272">
        <v>0</v>
      </c>
      <c r="E5272">
        <v>13.058999999999999</v>
      </c>
      <c r="F5272" t="s">
        <v>49</v>
      </c>
      <c r="G5272" t="s">
        <v>50</v>
      </c>
    </row>
    <row r="5273" spans="1:7" x14ac:dyDescent="0.25">
      <c r="A5273">
        <v>5252</v>
      </c>
      <c r="C5273" s="3">
        <v>45849.029849537037</v>
      </c>
      <c r="D5273">
        <v>0</v>
      </c>
      <c r="E5273">
        <v>13.058999999999999</v>
      </c>
      <c r="F5273" t="s">
        <v>49</v>
      </c>
      <c r="G5273" t="s">
        <v>50</v>
      </c>
    </row>
    <row r="5274" spans="1:7" x14ac:dyDescent="0.25">
      <c r="A5274">
        <v>5253</v>
      </c>
      <c r="C5274" s="3">
        <v>45849.029861111114</v>
      </c>
      <c r="D5274">
        <v>0</v>
      </c>
      <c r="E5274">
        <v>13.058999999999999</v>
      </c>
      <c r="F5274" t="s">
        <v>49</v>
      </c>
      <c r="G5274" t="s">
        <v>50</v>
      </c>
    </row>
    <row r="5275" spans="1:7" x14ac:dyDescent="0.25">
      <c r="A5275">
        <v>5254</v>
      </c>
      <c r="C5275" s="3">
        <v>45849.029872685183</v>
      </c>
      <c r="D5275">
        <v>0</v>
      </c>
      <c r="E5275">
        <v>13.058999999999999</v>
      </c>
      <c r="F5275" t="s">
        <v>49</v>
      </c>
      <c r="G5275" t="s">
        <v>50</v>
      </c>
    </row>
    <row r="5276" spans="1:7" x14ac:dyDescent="0.25">
      <c r="A5276">
        <v>5255</v>
      </c>
      <c r="C5276" s="3">
        <v>45849.02988425926</v>
      </c>
      <c r="D5276">
        <v>0</v>
      </c>
      <c r="E5276">
        <v>13.06</v>
      </c>
      <c r="F5276" t="s">
        <v>49</v>
      </c>
      <c r="G5276" t="s">
        <v>50</v>
      </c>
    </row>
    <row r="5277" spans="1:7" x14ac:dyDescent="0.25">
      <c r="A5277">
        <v>5256</v>
      </c>
      <c r="C5277" s="3">
        <v>45849.029895833337</v>
      </c>
      <c r="D5277">
        <v>0</v>
      </c>
      <c r="E5277">
        <v>13.06</v>
      </c>
      <c r="F5277" t="s">
        <v>49</v>
      </c>
      <c r="G5277" t="s">
        <v>50</v>
      </c>
    </row>
    <row r="5278" spans="1:7" x14ac:dyDescent="0.25">
      <c r="A5278">
        <v>5257</v>
      </c>
      <c r="C5278" s="3">
        <v>45849.029907407406</v>
      </c>
      <c r="D5278">
        <v>0</v>
      </c>
      <c r="E5278">
        <v>13.06</v>
      </c>
      <c r="F5278" t="s">
        <v>49</v>
      </c>
      <c r="G5278" t="s">
        <v>50</v>
      </c>
    </row>
    <row r="5279" spans="1:7" x14ac:dyDescent="0.25">
      <c r="A5279">
        <v>5258</v>
      </c>
      <c r="C5279" s="3">
        <v>45849.029918981483</v>
      </c>
      <c r="D5279">
        <v>0</v>
      </c>
      <c r="E5279">
        <v>13.06</v>
      </c>
      <c r="F5279" t="s">
        <v>49</v>
      </c>
      <c r="G5279" t="s">
        <v>50</v>
      </c>
    </row>
    <row r="5280" spans="1:7" x14ac:dyDescent="0.25">
      <c r="A5280">
        <v>5259</v>
      </c>
      <c r="C5280" s="3">
        <v>45849.029930555553</v>
      </c>
      <c r="D5280">
        <v>0</v>
      </c>
      <c r="E5280">
        <v>13.06</v>
      </c>
      <c r="F5280" t="s">
        <v>49</v>
      </c>
      <c r="G5280" t="s">
        <v>50</v>
      </c>
    </row>
    <row r="5281" spans="1:7" x14ac:dyDescent="0.25">
      <c r="A5281">
        <v>5260</v>
      </c>
      <c r="C5281" s="3">
        <v>45849.029942129629</v>
      </c>
      <c r="D5281">
        <v>0</v>
      </c>
      <c r="E5281">
        <v>13.06</v>
      </c>
      <c r="F5281" t="s">
        <v>49</v>
      </c>
      <c r="G5281" t="s">
        <v>50</v>
      </c>
    </row>
    <row r="5282" spans="1:7" x14ac:dyDescent="0.25">
      <c r="A5282">
        <v>5261</v>
      </c>
      <c r="C5282" s="3">
        <v>45849.029953703706</v>
      </c>
      <c r="D5282">
        <v>0</v>
      </c>
      <c r="E5282">
        <v>13.058999999999999</v>
      </c>
      <c r="F5282" t="s">
        <v>49</v>
      </c>
      <c r="G5282" t="s">
        <v>50</v>
      </c>
    </row>
    <row r="5283" spans="1:7" x14ac:dyDescent="0.25">
      <c r="A5283">
        <v>5262</v>
      </c>
      <c r="C5283" s="3">
        <v>45849.029965277776</v>
      </c>
      <c r="D5283">
        <v>0</v>
      </c>
      <c r="E5283">
        <v>13.058999999999999</v>
      </c>
      <c r="F5283" t="s">
        <v>49</v>
      </c>
      <c r="G5283" t="s">
        <v>50</v>
      </c>
    </row>
    <row r="5284" spans="1:7" x14ac:dyDescent="0.25">
      <c r="A5284">
        <v>5263</v>
      </c>
      <c r="C5284" s="3">
        <v>45849.029976851853</v>
      </c>
      <c r="D5284">
        <v>0</v>
      </c>
      <c r="E5284">
        <v>13.058999999999999</v>
      </c>
      <c r="F5284" t="s">
        <v>49</v>
      </c>
      <c r="G5284" t="s">
        <v>50</v>
      </c>
    </row>
    <row r="5285" spans="1:7" x14ac:dyDescent="0.25">
      <c r="A5285">
        <v>5264</v>
      </c>
      <c r="C5285" s="3">
        <v>45849.029988425929</v>
      </c>
      <c r="D5285">
        <v>0</v>
      </c>
      <c r="E5285">
        <v>13.058999999999999</v>
      </c>
      <c r="F5285" t="s">
        <v>49</v>
      </c>
      <c r="G5285" t="s">
        <v>50</v>
      </c>
    </row>
    <row r="5286" spans="1:7" x14ac:dyDescent="0.25">
      <c r="A5286">
        <v>5265</v>
      </c>
      <c r="C5286" s="3">
        <v>45849.03</v>
      </c>
      <c r="D5286">
        <v>0</v>
      </c>
      <c r="E5286">
        <v>13.058999999999999</v>
      </c>
      <c r="F5286" t="s">
        <v>49</v>
      </c>
      <c r="G5286" t="s">
        <v>50</v>
      </c>
    </row>
    <row r="5287" spans="1:7" x14ac:dyDescent="0.25">
      <c r="A5287">
        <v>5266</v>
      </c>
      <c r="C5287" s="3">
        <v>45849.030011574076</v>
      </c>
      <c r="D5287">
        <v>0</v>
      </c>
      <c r="E5287">
        <v>13.058999999999999</v>
      </c>
      <c r="F5287" t="s">
        <v>49</v>
      </c>
      <c r="G5287" t="s">
        <v>50</v>
      </c>
    </row>
    <row r="5288" spans="1:7" x14ac:dyDescent="0.25">
      <c r="A5288">
        <v>5267</v>
      </c>
      <c r="C5288" s="3">
        <v>45849.030023148145</v>
      </c>
      <c r="D5288">
        <v>0</v>
      </c>
      <c r="E5288">
        <v>13.058999999999999</v>
      </c>
      <c r="F5288" t="s">
        <v>49</v>
      </c>
      <c r="G5288" t="s">
        <v>50</v>
      </c>
    </row>
    <row r="5289" spans="1:7" x14ac:dyDescent="0.25">
      <c r="A5289">
        <v>5268</v>
      </c>
      <c r="C5289" s="3">
        <v>45849.030034722222</v>
      </c>
      <c r="D5289">
        <v>0</v>
      </c>
      <c r="E5289">
        <v>13.06</v>
      </c>
      <c r="F5289" t="s">
        <v>49</v>
      </c>
      <c r="G5289" t="s">
        <v>50</v>
      </c>
    </row>
    <row r="5290" spans="1:7" x14ac:dyDescent="0.25">
      <c r="A5290">
        <v>5269</v>
      </c>
      <c r="C5290" s="3">
        <v>45849.030046296299</v>
      </c>
      <c r="D5290">
        <v>0</v>
      </c>
      <c r="E5290">
        <v>13.06</v>
      </c>
      <c r="F5290" t="s">
        <v>49</v>
      </c>
      <c r="G5290" t="s">
        <v>50</v>
      </c>
    </row>
    <row r="5291" spans="1:7" x14ac:dyDescent="0.25">
      <c r="A5291">
        <v>5270</v>
      </c>
      <c r="C5291" s="3">
        <v>45849.030057870368</v>
      </c>
      <c r="D5291">
        <v>0</v>
      </c>
      <c r="E5291">
        <v>13.06</v>
      </c>
      <c r="F5291" t="s">
        <v>49</v>
      </c>
      <c r="G5291" t="s">
        <v>50</v>
      </c>
    </row>
    <row r="5292" spans="1:7" x14ac:dyDescent="0.25">
      <c r="A5292">
        <v>5271</v>
      </c>
      <c r="C5292" s="3">
        <v>45849.030069444445</v>
      </c>
      <c r="D5292">
        <v>0</v>
      </c>
      <c r="E5292">
        <v>13.06</v>
      </c>
      <c r="F5292" t="s">
        <v>49</v>
      </c>
      <c r="G5292" t="s">
        <v>50</v>
      </c>
    </row>
    <row r="5293" spans="1:7" x14ac:dyDescent="0.25">
      <c r="A5293">
        <v>5272</v>
      </c>
      <c r="C5293" s="3">
        <v>45849.030081018522</v>
      </c>
      <c r="D5293">
        <v>0</v>
      </c>
      <c r="E5293">
        <v>13.06</v>
      </c>
      <c r="F5293" t="s">
        <v>49</v>
      </c>
      <c r="G5293" t="s">
        <v>50</v>
      </c>
    </row>
    <row r="5294" spans="1:7" x14ac:dyDescent="0.25">
      <c r="A5294">
        <v>5273</v>
      </c>
      <c r="C5294" s="3">
        <v>45849.030092592591</v>
      </c>
      <c r="D5294">
        <v>0</v>
      </c>
      <c r="E5294">
        <v>13.06</v>
      </c>
      <c r="F5294" t="s">
        <v>49</v>
      </c>
      <c r="G5294" t="s">
        <v>50</v>
      </c>
    </row>
    <row r="5295" spans="1:7" x14ac:dyDescent="0.25">
      <c r="A5295">
        <v>5274</v>
      </c>
      <c r="C5295" s="3">
        <v>45849.030104166668</v>
      </c>
      <c r="D5295">
        <v>0</v>
      </c>
      <c r="E5295">
        <v>13.06</v>
      </c>
      <c r="F5295" t="s">
        <v>49</v>
      </c>
      <c r="G5295" t="s">
        <v>50</v>
      </c>
    </row>
    <row r="5296" spans="1:7" x14ac:dyDescent="0.25">
      <c r="A5296">
        <v>5275</v>
      </c>
      <c r="C5296" s="3">
        <v>45849.030115740738</v>
      </c>
      <c r="D5296">
        <v>0</v>
      </c>
      <c r="E5296">
        <v>13.058999999999999</v>
      </c>
      <c r="F5296" t="s">
        <v>49</v>
      </c>
      <c r="G5296" t="s">
        <v>50</v>
      </c>
    </row>
    <row r="5297" spans="1:7" x14ac:dyDescent="0.25">
      <c r="A5297">
        <v>5276</v>
      </c>
      <c r="C5297" s="3">
        <v>45849.030127314814</v>
      </c>
      <c r="D5297">
        <v>0</v>
      </c>
      <c r="E5297">
        <v>13.058999999999999</v>
      </c>
      <c r="F5297" t="s">
        <v>49</v>
      </c>
      <c r="G5297" t="s">
        <v>50</v>
      </c>
    </row>
    <row r="5298" spans="1:7" x14ac:dyDescent="0.25">
      <c r="A5298">
        <v>5277</v>
      </c>
      <c r="C5298" s="3">
        <v>45849.030138888891</v>
      </c>
      <c r="D5298">
        <v>0</v>
      </c>
      <c r="E5298">
        <v>13.058999999999999</v>
      </c>
      <c r="F5298" t="s">
        <v>49</v>
      </c>
      <c r="G5298" t="s">
        <v>50</v>
      </c>
    </row>
    <row r="5299" spans="1:7" x14ac:dyDescent="0.25">
      <c r="A5299">
        <v>5278</v>
      </c>
      <c r="C5299" s="3">
        <v>45849.030150462961</v>
      </c>
      <c r="D5299">
        <v>0</v>
      </c>
      <c r="E5299">
        <v>13.06</v>
      </c>
      <c r="F5299" t="s">
        <v>49</v>
      </c>
      <c r="G5299" t="s">
        <v>50</v>
      </c>
    </row>
    <row r="5300" spans="1:7" x14ac:dyDescent="0.25">
      <c r="A5300">
        <v>5279</v>
      </c>
      <c r="C5300" s="3">
        <v>45849.030162037037</v>
      </c>
      <c r="D5300">
        <v>0</v>
      </c>
      <c r="E5300">
        <v>13.06</v>
      </c>
      <c r="F5300" t="s">
        <v>49</v>
      </c>
      <c r="G5300" t="s">
        <v>50</v>
      </c>
    </row>
    <row r="5301" spans="1:7" x14ac:dyDescent="0.25">
      <c r="A5301">
        <v>5280</v>
      </c>
      <c r="C5301" s="3">
        <v>45849.030173611114</v>
      </c>
      <c r="D5301">
        <v>0</v>
      </c>
      <c r="E5301">
        <v>13.06</v>
      </c>
      <c r="F5301" t="s">
        <v>49</v>
      </c>
      <c r="G5301" t="s">
        <v>50</v>
      </c>
    </row>
    <row r="5302" spans="1:7" x14ac:dyDescent="0.25">
      <c r="A5302">
        <v>5281</v>
      </c>
      <c r="C5302" s="3">
        <v>45849.030185185184</v>
      </c>
      <c r="D5302">
        <v>0</v>
      </c>
      <c r="E5302">
        <v>13.06</v>
      </c>
      <c r="F5302" t="s">
        <v>49</v>
      </c>
      <c r="G5302" t="s">
        <v>50</v>
      </c>
    </row>
    <row r="5303" spans="1:7" x14ac:dyDescent="0.25">
      <c r="A5303">
        <v>5282</v>
      </c>
      <c r="C5303" s="3">
        <v>45849.03019675926</v>
      </c>
      <c r="D5303">
        <v>0</v>
      </c>
      <c r="E5303">
        <v>13.06</v>
      </c>
      <c r="F5303" t="s">
        <v>49</v>
      </c>
      <c r="G5303" t="s">
        <v>50</v>
      </c>
    </row>
    <row r="5304" spans="1:7" x14ac:dyDescent="0.25">
      <c r="A5304">
        <v>5283</v>
      </c>
      <c r="C5304" s="3">
        <v>45849.03020833333</v>
      </c>
      <c r="D5304">
        <v>0</v>
      </c>
      <c r="E5304">
        <v>13.06</v>
      </c>
      <c r="F5304" t="s">
        <v>49</v>
      </c>
      <c r="G5304" t="s">
        <v>50</v>
      </c>
    </row>
    <row r="5305" spans="1:7" x14ac:dyDescent="0.25">
      <c r="A5305">
        <v>5284</v>
      </c>
      <c r="C5305" s="3">
        <v>45849.030219907407</v>
      </c>
      <c r="D5305">
        <v>0</v>
      </c>
      <c r="E5305">
        <v>13.06</v>
      </c>
      <c r="F5305" t="s">
        <v>49</v>
      </c>
      <c r="G5305" t="s">
        <v>50</v>
      </c>
    </row>
    <row r="5306" spans="1:7" x14ac:dyDescent="0.25">
      <c r="A5306">
        <v>5285</v>
      </c>
      <c r="C5306" s="3">
        <v>45849.030231481483</v>
      </c>
      <c r="D5306">
        <v>0</v>
      </c>
      <c r="E5306">
        <v>13.06</v>
      </c>
      <c r="F5306" t="s">
        <v>49</v>
      </c>
      <c r="G5306" t="s">
        <v>50</v>
      </c>
    </row>
    <row r="5307" spans="1:7" x14ac:dyDescent="0.25">
      <c r="A5307">
        <v>5286</v>
      </c>
      <c r="C5307" s="3">
        <v>45849.030243055553</v>
      </c>
      <c r="D5307">
        <v>0</v>
      </c>
      <c r="E5307">
        <v>13.058999999999999</v>
      </c>
      <c r="F5307" t="s">
        <v>49</v>
      </c>
      <c r="G5307" t="s">
        <v>50</v>
      </c>
    </row>
    <row r="5308" spans="1:7" x14ac:dyDescent="0.25">
      <c r="A5308">
        <v>5287</v>
      </c>
      <c r="C5308" s="3">
        <v>45849.03025462963</v>
      </c>
      <c r="D5308">
        <v>0</v>
      </c>
      <c r="E5308">
        <v>13.058999999999999</v>
      </c>
      <c r="F5308" t="s">
        <v>49</v>
      </c>
      <c r="G5308" t="s">
        <v>50</v>
      </c>
    </row>
    <row r="5309" spans="1:7" x14ac:dyDescent="0.25">
      <c r="A5309">
        <v>5288</v>
      </c>
      <c r="C5309" s="3">
        <v>45849.030266203707</v>
      </c>
      <c r="D5309">
        <v>0</v>
      </c>
      <c r="E5309">
        <v>13.058999999999999</v>
      </c>
      <c r="F5309" t="s">
        <v>49</v>
      </c>
      <c r="G5309" t="s">
        <v>50</v>
      </c>
    </row>
    <row r="5310" spans="1:7" x14ac:dyDescent="0.25">
      <c r="A5310">
        <v>5289</v>
      </c>
      <c r="C5310" s="3">
        <v>45849.030277777776</v>
      </c>
      <c r="D5310">
        <v>0</v>
      </c>
      <c r="E5310">
        <v>13.058999999999999</v>
      </c>
      <c r="F5310" t="s">
        <v>49</v>
      </c>
      <c r="G5310" t="s">
        <v>50</v>
      </c>
    </row>
    <row r="5311" spans="1:7" x14ac:dyDescent="0.25">
      <c r="A5311">
        <v>5290</v>
      </c>
      <c r="C5311" s="3">
        <v>45849.030289351853</v>
      </c>
      <c r="D5311">
        <v>0</v>
      </c>
      <c r="E5311">
        <v>13.058999999999999</v>
      </c>
      <c r="F5311" t="s">
        <v>49</v>
      </c>
      <c r="G5311" t="s">
        <v>50</v>
      </c>
    </row>
    <row r="5312" spans="1:7" x14ac:dyDescent="0.25">
      <c r="A5312">
        <v>5291</v>
      </c>
      <c r="C5312" s="3">
        <v>45849.030300925922</v>
      </c>
      <c r="D5312">
        <v>0</v>
      </c>
      <c r="E5312">
        <v>13.058999999999999</v>
      </c>
      <c r="F5312" t="s">
        <v>49</v>
      </c>
      <c r="G5312" t="s">
        <v>50</v>
      </c>
    </row>
    <row r="5313" spans="1:7" x14ac:dyDescent="0.25">
      <c r="A5313">
        <v>5292</v>
      </c>
      <c r="C5313" s="3">
        <v>45849.030312499999</v>
      </c>
      <c r="D5313">
        <v>0</v>
      </c>
      <c r="E5313">
        <v>13.058999999999999</v>
      </c>
      <c r="F5313" t="s">
        <v>49</v>
      </c>
      <c r="G5313" t="s">
        <v>50</v>
      </c>
    </row>
    <row r="5314" spans="1:7" x14ac:dyDescent="0.25">
      <c r="A5314">
        <v>5293</v>
      </c>
      <c r="C5314" s="3">
        <v>45849.030324074076</v>
      </c>
      <c r="D5314">
        <v>0</v>
      </c>
      <c r="E5314">
        <v>13.058999999999999</v>
      </c>
      <c r="F5314" t="s">
        <v>49</v>
      </c>
      <c r="G5314" t="s">
        <v>50</v>
      </c>
    </row>
    <row r="5315" spans="1:7" x14ac:dyDescent="0.25">
      <c r="A5315">
        <v>5294</v>
      </c>
      <c r="C5315" s="3">
        <v>45849.030335648145</v>
      </c>
      <c r="D5315">
        <v>0</v>
      </c>
      <c r="E5315">
        <v>13.058999999999999</v>
      </c>
      <c r="F5315" t="s">
        <v>49</v>
      </c>
      <c r="G5315" t="s">
        <v>50</v>
      </c>
    </row>
    <row r="5316" spans="1:7" x14ac:dyDescent="0.25">
      <c r="A5316">
        <v>5295</v>
      </c>
      <c r="C5316" s="3">
        <v>45849.030347222222</v>
      </c>
      <c r="D5316">
        <v>0</v>
      </c>
      <c r="E5316">
        <v>13.058999999999999</v>
      </c>
      <c r="F5316" t="s">
        <v>49</v>
      </c>
      <c r="G5316" t="s">
        <v>50</v>
      </c>
    </row>
    <row r="5317" spans="1:7" x14ac:dyDescent="0.25">
      <c r="A5317">
        <v>5296</v>
      </c>
      <c r="C5317" s="3">
        <v>45849.030358796299</v>
      </c>
      <c r="D5317">
        <v>0</v>
      </c>
      <c r="E5317">
        <v>13.058999999999999</v>
      </c>
      <c r="F5317" t="s">
        <v>49</v>
      </c>
      <c r="G5317" t="s">
        <v>50</v>
      </c>
    </row>
    <row r="5318" spans="1:7" x14ac:dyDescent="0.25">
      <c r="A5318">
        <v>5297</v>
      </c>
      <c r="C5318" s="3">
        <v>45849.030370370368</v>
      </c>
      <c r="D5318">
        <v>0</v>
      </c>
      <c r="E5318">
        <v>13.058999999999999</v>
      </c>
      <c r="F5318" t="s">
        <v>49</v>
      </c>
      <c r="G5318" t="s">
        <v>50</v>
      </c>
    </row>
    <row r="5319" spans="1:7" x14ac:dyDescent="0.25">
      <c r="A5319">
        <v>5298</v>
      </c>
      <c r="C5319" s="3">
        <v>45849.030381944445</v>
      </c>
      <c r="D5319">
        <v>0</v>
      </c>
      <c r="E5319">
        <v>13.058999999999999</v>
      </c>
      <c r="F5319" t="s">
        <v>49</v>
      </c>
      <c r="G5319" t="s">
        <v>50</v>
      </c>
    </row>
    <row r="5320" spans="1:7" x14ac:dyDescent="0.25">
      <c r="A5320">
        <v>5299</v>
      </c>
      <c r="C5320" s="3">
        <v>45849.030393518522</v>
      </c>
      <c r="D5320">
        <v>0</v>
      </c>
      <c r="E5320">
        <v>13.058999999999999</v>
      </c>
      <c r="F5320" t="s">
        <v>49</v>
      </c>
      <c r="G5320" t="s">
        <v>50</v>
      </c>
    </row>
    <row r="5321" spans="1:7" x14ac:dyDescent="0.25">
      <c r="A5321">
        <v>5300</v>
      </c>
      <c r="C5321" s="3">
        <v>45849.030405092592</v>
      </c>
      <c r="D5321">
        <v>0</v>
      </c>
      <c r="E5321">
        <v>13.058999999999999</v>
      </c>
      <c r="F5321" t="s">
        <v>49</v>
      </c>
      <c r="G5321" t="s">
        <v>50</v>
      </c>
    </row>
    <row r="5322" spans="1:7" x14ac:dyDescent="0.25">
      <c r="A5322">
        <v>5301</v>
      </c>
      <c r="C5322" s="3">
        <v>45849.030416666668</v>
      </c>
      <c r="D5322">
        <v>0</v>
      </c>
      <c r="E5322">
        <v>13.058999999999999</v>
      </c>
      <c r="F5322" t="s">
        <v>49</v>
      </c>
      <c r="G5322" t="s">
        <v>50</v>
      </c>
    </row>
    <row r="5323" spans="1:7" x14ac:dyDescent="0.25">
      <c r="A5323">
        <v>5302</v>
      </c>
      <c r="C5323" s="3">
        <v>45849.030428240738</v>
      </c>
      <c r="D5323">
        <v>0</v>
      </c>
      <c r="E5323">
        <v>13.058999999999999</v>
      </c>
      <c r="F5323" t="s">
        <v>49</v>
      </c>
      <c r="G5323" t="s">
        <v>50</v>
      </c>
    </row>
    <row r="5324" spans="1:7" x14ac:dyDescent="0.25">
      <c r="A5324">
        <v>5303</v>
      </c>
      <c r="C5324" s="3">
        <v>45849.030439814815</v>
      </c>
      <c r="D5324">
        <v>0</v>
      </c>
      <c r="E5324">
        <v>13.058999999999999</v>
      </c>
      <c r="F5324" t="s">
        <v>49</v>
      </c>
      <c r="G5324" t="s">
        <v>50</v>
      </c>
    </row>
    <row r="5325" spans="1:7" x14ac:dyDescent="0.25">
      <c r="A5325">
        <v>5304</v>
      </c>
      <c r="C5325" s="3">
        <v>45849.030451388891</v>
      </c>
      <c r="D5325">
        <v>0</v>
      </c>
      <c r="E5325">
        <v>13.058999999999999</v>
      </c>
      <c r="F5325" t="s">
        <v>49</v>
      </c>
      <c r="G5325" t="s">
        <v>50</v>
      </c>
    </row>
    <row r="5326" spans="1:7" x14ac:dyDescent="0.25">
      <c r="A5326">
        <v>5305</v>
      </c>
      <c r="C5326" s="3">
        <v>45849.030462962961</v>
      </c>
      <c r="D5326">
        <v>0</v>
      </c>
      <c r="E5326">
        <v>13.058</v>
      </c>
      <c r="F5326" t="s">
        <v>49</v>
      </c>
      <c r="G5326" t="s">
        <v>50</v>
      </c>
    </row>
    <row r="5327" spans="1:7" x14ac:dyDescent="0.25">
      <c r="A5327">
        <v>5306</v>
      </c>
      <c r="C5327" s="3">
        <v>45849.030474537038</v>
      </c>
      <c r="D5327">
        <v>0</v>
      </c>
      <c r="E5327">
        <v>13.058999999999999</v>
      </c>
      <c r="F5327" t="s">
        <v>49</v>
      </c>
      <c r="G5327" t="s">
        <v>50</v>
      </c>
    </row>
    <row r="5328" spans="1:7" x14ac:dyDescent="0.25">
      <c r="A5328">
        <v>5307</v>
      </c>
      <c r="C5328" s="3">
        <v>45849.030486111114</v>
      </c>
      <c r="D5328">
        <v>0</v>
      </c>
      <c r="E5328">
        <v>13.058999999999999</v>
      </c>
      <c r="F5328" t="s">
        <v>49</v>
      </c>
      <c r="G5328" t="s">
        <v>50</v>
      </c>
    </row>
    <row r="5329" spans="1:7" x14ac:dyDescent="0.25">
      <c r="A5329">
        <v>5308</v>
      </c>
      <c r="C5329" s="3">
        <v>45849.030497685184</v>
      </c>
      <c r="D5329">
        <v>0</v>
      </c>
      <c r="E5329">
        <v>13.058</v>
      </c>
      <c r="F5329" t="s">
        <v>49</v>
      </c>
      <c r="G5329" t="s">
        <v>50</v>
      </c>
    </row>
    <row r="5330" spans="1:7" x14ac:dyDescent="0.25">
      <c r="A5330">
        <v>5309</v>
      </c>
      <c r="C5330" s="3">
        <v>45849.030509259261</v>
      </c>
      <c r="D5330">
        <v>0</v>
      </c>
      <c r="E5330">
        <v>13.058</v>
      </c>
      <c r="F5330" t="s">
        <v>49</v>
      </c>
      <c r="G5330" t="s">
        <v>50</v>
      </c>
    </row>
    <row r="5331" spans="1:7" x14ac:dyDescent="0.25">
      <c r="A5331">
        <v>5310</v>
      </c>
      <c r="C5331" s="3">
        <v>45849.03052083333</v>
      </c>
      <c r="D5331">
        <v>0</v>
      </c>
      <c r="E5331">
        <v>13.058</v>
      </c>
      <c r="F5331" t="s">
        <v>49</v>
      </c>
      <c r="G5331" t="s">
        <v>50</v>
      </c>
    </row>
    <row r="5332" spans="1:7" x14ac:dyDescent="0.25">
      <c r="A5332">
        <v>5311</v>
      </c>
      <c r="C5332" s="3">
        <v>45849.030532407407</v>
      </c>
      <c r="D5332">
        <v>0</v>
      </c>
      <c r="E5332">
        <v>13.058</v>
      </c>
      <c r="F5332" t="s">
        <v>49</v>
      </c>
      <c r="G5332" t="s">
        <v>50</v>
      </c>
    </row>
    <row r="5333" spans="1:7" x14ac:dyDescent="0.25">
      <c r="A5333">
        <v>5312</v>
      </c>
      <c r="C5333" s="3">
        <v>45849.030543981484</v>
      </c>
      <c r="D5333">
        <v>0</v>
      </c>
      <c r="E5333">
        <v>13.058</v>
      </c>
      <c r="F5333" t="s">
        <v>49</v>
      </c>
      <c r="G5333" t="s">
        <v>50</v>
      </c>
    </row>
    <row r="5334" spans="1:7" x14ac:dyDescent="0.25">
      <c r="A5334">
        <v>5313</v>
      </c>
      <c r="C5334" s="3">
        <v>45849.030555555553</v>
      </c>
      <c r="D5334">
        <v>0</v>
      </c>
      <c r="E5334">
        <v>13.058</v>
      </c>
      <c r="F5334" t="s">
        <v>49</v>
      </c>
      <c r="G5334" t="s">
        <v>50</v>
      </c>
    </row>
    <row r="5335" spans="1:7" x14ac:dyDescent="0.25">
      <c r="A5335">
        <v>5314</v>
      </c>
      <c r="C5335" s="3">
        <v>45849.03056712963</v>
      </c>
      <c r="D5335">
        <v>0</v>
      </c>
      <c r="E5335">
        <v>13.058</v>
      </c>
      <c r="F5335" t="s">
        <v>49</v>
      </c>
      <c r="G5335" t="s">
        <v>50</v>
      </c>
    </row>
    <row r="5336" spans="1:7" x14ac:dyDescent="0.25">
      <c r="A5336">
        <v>5315</v>
      </c>
      <c r="C5336" s="3">
        <v>45849.030578703707</v>
      </c>
      <c r="D5336">
        <v>0</v>
      </c>
      <c r="E5336">
        <v>13.058</v>
      </c>
      <c r="F5336" t="s">
        <v>49</v>
      </c>
      <c r="G5336" t="s">
        <v>50</v>
      </c>
    </row>
    <row r="5337" spans="1:7" x14ac:dyDescent="0.25">
      <c r="A5337">
        <v>5316</v>
      </c>
      <c r="C5337" s="3">
        <v>45849.030590277776</v>
      </c>
      <c r="D5337">
        <v>0</v>
      </c>
      <c r="E5337">
        <v>13.058</v>
      </c>
      <c r="F5337" t="s">
        <v>49</v>
      </c>
      <c r="G5337" t="s">
        <v>50</v>
      </c>
    </row>
    <row r="5338" spans="1:7" x14ac:dyDescent="0.25">
      <c r="A5338">
        <v>5317</v>
      </c>
      <c r="C5338" s="3">
        <v>45849.030601851853</v>
      </c>
      <c r="D5338">
        <v>0</v>
      </c>
      <c r="E5338">
        <v>13.057</v>
      </c>
      <c r="F5338" t="s">
        <v>49</v>
      </c>
      <c r="G5338" t="s">
        <v>50</v>
      </c>
    </row>
    <row r="5339" spans="1:7" x14ac:dyDescent="0.25">
      <c r="A5339">
        <v>5318</v>
      </c>
      <c r="C5339" s="3">
        <v>45849.030613425923</v>
      </c>
      <c r="D5339">
        <v>0</v>
      </c>
      <c r="E5339">
        <v>13.057</v>
      </c>
      <c r="F5339" t="s">
        <v>49</v>
      </c>
      <c r="G5339" t="s">
        <v>50</v>
      </c>
    </row>
    <row r="5340" spans="1:7" x14ac:dyDescent="0.25">
      <c r="A5340">
        <v>5319</v>
      </c>
      <c r="C5340" s="3">
        <v>45849.030624999999</v>
      </c>
      <c r="D5340">
        <v>0</v>
      </c>
      <c r="E5340">
        <v>13.057</v>
      </c>
      <c r="F5340" t="s">
        <v>49</v>
      </c>
      <c r="G5340" t="s">
        <v>50</v>
      </c>
    </row>
    <row r="5341" spans="1:7" x14ac:dyDescent="0.25">
      <c r="A5341">
        <v>5320</v>
      </c>
      <c r="C5341" s="3">
        <v>45849.030636574076</v>
      </c>
      <c r="D5341">
        <v>0</v>
      </c>
      <c r="E5341">
        <v>13.057</v>
      </c>
      <c r="F5341" t="s">
        <v>49</v>
      </c>
      <c r="G5341" t="s">
        <v>50</v>
      </c>
    </row>
    <row r="5342" spans="1:7" x14ac:dyDescent="0.25">
      <c r="A5342">
        <v>5321</v>
      </c>
      <c r="C5342" s="3">
        <v>45849.030648148146</v>
      </c>
      <c r="D5342">
        <v>0</v>
      </c>
      <c r="E5342">
        <v>13.057</v>
      </c>
      <c r="F5342" t="s">
        <v>49</v>
      </c>
      <c r="G5342" t="s">
        <v>50</v>
      </c>
    </row>
    <row r="5343" spans="1:7" x14ac:dyDescent="0.25">
      <c r="A5343">
        <v>5322</v>
      </c>
      <c r="C5343" s="3">
        <v>45849.030659722222</v>
      </c>
      <c r="D5343">
        <v>0</v>
      </c>
      <c r="E5343">
        <v>13.057</v>
      </c>
      <c r="F5343" t="s">
        <v>49</v>
      </c>
      <c r="G5343" t="s">
        <v>50</v>
      </c>
    </row>
    <row r="5344" spans="1:7" x14ac:dyDescent="0.25">
      <c r="A5344">
        <v>5323</v>
      </c>
      <c r="C5344" s="3">
        <v>45849.030671296299</v>
      </c>
      <c r="D5344">
        <v>0</v>
      </c>
      <c r="E5344">
        <v>13.057</v>
      </c>
      <c r="F5344" t="s">
        <v>49</v>
      </c>
      <c r="G5344" t="s">
        <v>50</v>
      </c>
    </row>
    <row r="5345" spans="1:7" x14ac:dyDescent="0.25">
      <c r="A5345">
        <v>5324</v>
      </c>
      <c r="C5345" s="3">
        <v>45849.030682870369</v>
      </c>
      <c r="D5345">
        <v>0</v>
      </c>
      <c r="E5345">
        <v>13.057</v>
      </c>
      <c r="F5345" t="s">
        <v>49</v>
      </c>
      <c r="G5345" t="s">
        <v>50</v>
      </c>
    </row>
    <row r="5346" spans="1:7" x14ac:dyDescent="0.25">
      <c r="A5346">
        <v>5325</v>
      </c>
      <c r="C5346" s="3">
        <v>45849.030694444446</v>
      </c>
      <c r="D5346">
        <v>0</v>
      </c>
      <c r="E5346">
        <v>13.057</v>
      </c>
      <c r="F5346" t="s">
        <v>49</v>
      </c>
      <c r="G5346" t="s">
        <v>50</v>
      </c>
    </row>
    <row r="5347" spans="1:7" x14ac:dyDescent="0.25">
      <c r="A5347">
        <v>5326</v>
      </c>
      <c r="C5347" s="3">
        <v>45849.030706018515</v>
      </c>
      <c r="D5347">
        <v>0</v>
      </c>
      <c r="E5347">
        <v>13.057</v>
      </c>
      <c r="F5347" t="s">
        <v>49</v>
      </c>
      <c r="G5347" t="s">
        <v>50</v>
      </c>
    </row>
    <row r="5348" spans="1:7" x14ac:dyDescent="0.25">
      <c r="A5348">
        <v>5327</v>
      </c>
      <c r="C5348" s="3">
        <v>45849.030717592592</v>
      </c>
      <c r="D5348">
        <v>0</v>
      </c>
      <c r="E5348">
        <v>13.057</v>
      </c>
      <c r="F5348" t="s">
        <v>49</v>
      </c>
      <c r="G5348" t="s">
        <v>50</v>
      </c>
    </row>
    <row r="5349" spans="1:7" x14ac:dyDescent="0.25">
      <c r="A5349">
        <v>5328</v>
      </c>
      <c r="C5349" s="3">
        <v>45849.030729166669</v>
      </c>
      <c r="D5349">
        <v>0</v>
      </c>
      <c r="E5349">
        <v>13.057</v>
      </c>
      <c r="F5349" t="s">
        <v>49</v>
      </c>
      <c r="G5349" t="s">
        <v>50</v>
      </c>
    </row>
    <row r="5350" spans="1:7" x14ac:dyDescent="0.25">
      <c r="A5350">
        <v>5329</v>
      </c>
      <c r="C5350" s="3">
        <v>45849.030740740738</v>
      </c>
      <c r="D5350">
        <v>0</v>
      </c>
      <c r="E5350">
        <v>13.057</v>
      </c>
      <c r="F5350" t="s">
        <v>49</v>
      </c>
      <c r="G5350" t="s">
        <v>50</v>
      </c>
    </row>
    <row r="5351" spans="1:7" x14ac:dyDescent="0.25">
      <c r="A5351">
        <v>5330</v>
      </c>
      <c r="C5351" s="3">
        <v>45849.030752314815</v>
      </c>
      <c r="D5351">
        <v>0</v>
      </c>
      <c r="E5351">
        <v>13.057</v>
      </c>
      <c r="F5351" t="s">
        <v>49</v>
      </c>
      <c r="G5351" t="s">
        <v>50</v>
      </c>
    </row>
    <row r="5352" spans="1:7" x14ac:dyDescent="0.25">
      <c r="A5352">
        <v>5331</v>
      </c>
      <c r="C5352" s="3">
        <v>45849.030763888892</v>
      </c>
      <c r="D5352">
        <v>0</v>
      </c>
      <c r="E5352">
        <v>13.057</v>
      </c>
      <c r="F5352" t="s">
        <v>49</v>
      </c>
      <c r="G5352" t="s">
        <v>50</v>
      </c>
    </row>
    <row r="5353" spans="1:7" x14ac:dyDescent="0.25">
      <c r="A5353">
        <v>5332</v>
      </c>
      <c r="C5353" s="3">
        <v>45849.030775462961</v>
      </c>
      <c r="D5353">
        <v>0</v>
      </c>
      <c r="E5353">
        <v>13.057</v>
      </c>
      <c r="F5353" t="s">
        <v>49</v>
      </c>
      <c r="G5353" t="s">
        <v>50</v>
      </c>
    </row>
    <row r="5354" spans="1:7" x14ac:dyDescent="0.25">
      <c r="A5354">
        <v>5333</v>
      </c>
      <c r="C5354" s="3">
        <v>45849.030787037038</v>
      </c>
      <c r="D5354">
        <v>0</v>
      </c>
      <c r="E5354">
        <v>13.057</v>
      </c>
      <c r="F5354" t="s">
        <v>49</v>
      </c>
      <c r="G5354" t="s">
        <v>50</v>
      </c>
    </row>
    <row r="5355" spans="1:7" x14ac:dyDescent="0.25">
      <c r="A5355">
        <v>5334</v>
      </c>
      <c r="C5355" s="3">
        <v>45849.030798611115</v>
      </c>
      <c r="D5355">
        <v>0</v>
      </c>
      <c r="E5355">
        <v>13.057</v>
      </c>
      <c r="F5355" t="s">
        <v>49</v>
      </c>
      <c r="G5355" t="s">
        <v>50</v>
      </c>
    </row>
    <row r="5356" spans="1:7" x14ac:dyDescent="0.25">
      <c r="A5356">
        <v>5335</v>
      </c>
      <c r="C5356" s="3">
        <v>45849.030810185184</v>
      </c>
      <c r="D5356">
        <v>0</v>
      </c>
      <c r="E5356">
        <v>13.057</v>
      </c>
      <c r="F5356" t="s">
        <v>49</v>
      </c>
      <c r="G5356" t="s">
        <v>50</v>
      </c>
    </row>
    <row r="5357" spans="1:7" x14ac:dyDescent="0.25">
      <c r="A5357">
        <v>5336</v>
      </c>
      <c r="C5357" s="3">
        <v>45849.030821759261</v>
      </c>
      <c r="D5357">
        <v>0</v>
      </c>
      <c r="E5357">
        <v>13.057</v>
      </c>
      <c r="F5357" t="s">
        <v>49</v>
      </c>
      <c r="G5357" t="s">
        <v>50</v>
      </c>
    </row>
    <row r="5358" spans="1:7" x14ac:dyDescent="0.25">
      <c r="A5358">
        <v>5337</v>
      </c>
      <c r="C5358" s="3">
        <v>45849.030833333331</v>
      </c>
      <c r="D5358">
        <v>0</v>
      </c>
      <c r="E5358">
        <v>13.057</v>
      </c>
      <c r="F5358" t="s">
        <v>49</v>
      </c>
      <c r="G5358" t="s">
        <v>50</v>
      </c>
    </row>
    <row r="5359" spans="1:7" x14ac:dyDescent="0.25">
      <c r="A5359">
        <v>5338</v>
      </c>
      <c r="C5359" s="3">
        <v>45849.030844907407</v>
      </c>
      <c r="D5359">
        <v>0</v>
      </c>
      <c r="E5359">
        <v>13.057</v>
      </c>
      <c r="F5359" t="s">
        <v>49</v>
      </c>
      <c r="G5359" t="s">
        <v>50</v>
      </c>
    </row>
    <row r="5360" spans="1:7" x14ac:dyDescent="0.25">
      <c r="A5360">
        <v>5339</v>
      </c>
      <c r="C5360" s="3">
        <v>45849.030856481484</v>
      </c>
      <c r="D5360">
        <v>0</v>
      </c>
      <c r="E5360">
        <v>13.057</v>
      </c>
      <c r="F5360" t="s">
        <v>49</v>
      </c>
      <c r="G5360" t="s">
        <v>50</v>
      </c>
    </row>
    <row r="5361" spans="1:7" x14ac:dyDescent="0.25">
      <c r="A5361">
        <v>5340</v>
      </c>
      <c r="C5361" s="3">
        <v>45849.030868055554</v>
      </c>
      <c r="D5361">
        <v>0</v>
      </c>
      <c r="E5361">
        <v>13.057</v>
      </c>
      <c r="F5361" t="s">
        <v>49</v>
      </c>
      <c r="G5361" t="s">
        <v>50</v>
      </c>
    </row>
    <row r="5362" spans="1:7" x14ac:dyDescent="0.25">
      <c r="A5362">
        <v>5341</v>
      </c>
      <c r="C5362" s="3">
        <v>45849.03087962963</v>
      </c>
      <c r="D5362">
        <v>0</v>
      </c>
      <c r="E5362">
        <v>13.057</v>
      </c>
      <c r="F5362" t="s">
        <v>49</v>
      </c>
      <c r="G5362" t="s">
        <v>50</v>
      </c>
    </row>
    <row r="5363" spans="1:7" x14ac:dyDescent="0.25">
      <c r="A5363">
        <v>5342</v>
      </c>
      <c r="C5363" s="3">
        <v>45849.030891203707</v>
      </c>
      <c r="D5363">
        <v>0</v>
      </c>
      <c r="E5363">
        <v>13.057</v>
      </c>
      <c r="F5363" t="s">
        <v>49</v>
      </c>
      <c r="G5363" t="s">
        <v>50</v>
      </c>
    </row>
    <row r="5364" spans="1:7" x14ac:dyDescent="0.25">
      <c r="A5364">
        <v>5343</v>
      </c>
      <c r="C5364" s="3">
        <v>45849.030902777777</v>
      </c>
      <c r="D5364">
        <v>0</v>
      </c>
      <c r="E5364">
        <v>13.055999999999999</v>
      </c>
      <c r="F5364" t="s">
        <v>49</v>
      </c>
      <c r="G5364" t="s">
        <v>50</v>
      </c>
    </row>
    <row r="5365" spans="1:7" x14ac:dyDescent="0.25">
      <c r="A5365">
        <v>5344</v>
      </c>
      <c r="C5365" s="3">
        <v>45849.030914351853</v>
      </c>
      <c r="D5365">
        <v>0</v>
      </c>
      <c r="E5365">
        <v>13.055</v>
      </c>
      <c r="F5365" t="s">
        <v>49</v>
      </c>
      <c r="G5365" t="s">
        <v>50</v>
      </c>
    </row>
    <row r="5366" spans="1:7" x14ac:dyDescent="0.25">
      <c r="A5366">
        <v>5345</v>
      </c>
      <c r="C5366" s="3">
        <v>45849.030925925923</v>
      </c>
      <c r="D5366">
        <v>0</v>
      </c>
      <c r="E5366">
        <v>13.055</v>
      </c>
      <c r="F5366" t="s">
        <v>49</v>
      </c>
      <c r="G5366" t="s">
        <v>50</v>
      </c>
    </row>
    <row r="5367" spans="1:7" x14ac:dyDescent="0.25">
      <c r="A5367">
        <v>5346</v>
      </c>
      <c r="C5367" s="3">
        <v>45849.0309375</v>
      </c>
      <c r="D5367">
        <v>0</v>
      </c>
      <c r="E5367">
        <v>13.055</v>
      </c>
      <c r="F5367" t="s">
        <v>49</v>
      </c>
      <c r="G5367" t="s">
        <v>50</v>
      </c>
    </row>
    <row r="5368" spans="1:7" x14ac:dyDescent="0.25">
      <c r="A5368">
        <v>5347</v>
      </c>
      <c r="C5368" s="3">
        <v>45849.030949074076</v>
      </c>
      <c r="D5368">
        <v>0</v>
      </c>
      <c r="E5368">
        <v>13.054</v>
      </c>
      <c r="F5368" t="s">
        <v>49</v>
      </c>
      <c r="G5368" t="s">
        <v>50</v>
      </c>
    </row>
    <row r="5369" spans="1:7" x14ac:dyDescent="0.25">
      <c r="A5369">
        <v>5348</v>
      </c>
      <c r="C5369" s="3">
        <v>45849.030960648146</v>
      </c>
      <c r="D5369">
        <v>0</v>
      </c>
      <c r="E5369">
        <v>13.055</v>
      </c>
      <c r="F5369" t="s">
        <v>49</v>
      </c>
      <c r="G5369" t="s">
        <v>50</v>
      </c>
    </row>
    <row r="5370" spans="1:7" x14ac:dyDescent="0.25">
      <c r="A5370">
        <v>5349</v>
      </c>
      <c r="C5370" s="3">
        <v>45849.030972222223</v>
      </c>
      <c r="D5370">
        <v>0</v>
      </c>
      <c r="E5370">
        <v>13.055999999999999</v>
      </c>
      <c r="F5370" t="s">
        <v>49</v>
      </c>
      <c r="G5370" t="s">
        <v>50</v>
      </c>
    </row>
    <row r="5371" spans="1:7" x14ac:dyDescent="0.25">
      <c r="A5371">
        <v>5350</v>
      </c>
      <c r="C5371" s="3">
        <v>45849.0309837963</v>
      </c>
      <c r="D5371">
        <v>0</v>
      </c>
      <c r="E5371">
        <v>13.055999999999999</v>
      </c>
      <c r="F5371" t="s">
        <v>49</v>
      </c>
      <c r="G5371" t="s">
        <v>50</v>
      </c>
    </row>
    <row r="5372" spans="1:7" x14ac:dyDescent="0.25">
      <c r="A5372">
        <v>5351</v>
      </c>
      <c r="C5372" s="3">
        <v>45849.030995370369</v>
      </c>
      <c r="D5372">
        <v>0</v>
      </c>
      <c r="E5372">
        <v>13.055999999999999</v>
      </c>
      <c r="F5372" t="s">
        <v>49</v>
      </c>
      <c r="G5372" t="s">
        <v>50</v>
      </c>
    </row>
    <row r="5373" spans="1:7" x14ac:dyDescent="0.25">
      <c r="A5373">
        <v>5352</v>
      </c>
      <c r="C5373" s="3">
        <v>45849.031006944446</v>
      </c>
      <c r="D5373">
        <v>0</v>
      </c>
      <c r="E5373">
        <v>13.055999999999999</v>
      </c>
      <c r="F5373" t="s">
        <v>49</v>
      </c>
      <c r="G5373" t="s">
        <v>50</v>
      </c>
    </row>
    <row r="5374" spans="1:7" x14ac:dyDescent="0.25">
      <c r="A5374">
        <v>5353</v>
      </c>
      <c r="C5374" s="3">
        <v>45849.031018518515</v>
      </c>
      <c r="D5374">
        <v>0</v>
      </c>
      <c r="E5374">
        <v>13.055999999999999</v>
      </c>
      <c r="F5374" t="s">
        <v>49</v>
      </c>
      <c r="G5374" t="s">
        <v>50</v>
      </c>
    </row>
    <row r="5375" spans="1:7" x14ac:dyDescent="0.25">
      <c r="A5375">
        <v>5354</v>
      </c>
      <c r="C5375" s="3">
        <v>45849.031030092592</v>
      </c>
      <c r="D5375">
        <v>0</v>
      </c>
      <c r="E5375">
        <v>13.055999999999999</v>
      </c>
      <c r="F5375" t="s">
        <v>49</v>
      </c>
      <c r="G5375" t="s">
        <v>50</v>
      </c>
    </row>
    <row r="5376" spans="1:7" x14ac:dyDescent="0.25">
      <c r="A5376">
        <v>5355</v>
      </c>
      <c r="C5376" s="3">
        <v>45849.031041666669</v>
      </c>
      <c r="D5376">
        <v>0</v>
      </c>
      <c r="E5376">
        <v>13.057</v>
      </c>
      <c r="F5376" t="s">
        <v>49</v>
      </c>
      <c r="G5376" t="s">
        <v>50</v>
      </c>
    </row>
    <row r="5377" spans="1:7" x14ac:dyDescent="0.25">
      <c r="A5377">
        <v>5356</v>
      </c>
      <c r="C5377" s="3">
        <v>45849.031053240738</v>
      </c>
      <c r="D5377">
        <v>0</v>
      </c>
      <c r="E5377">
        <v>13.057</v>
      </c>
      <c r="F5377" t="s">
        <v>49</v>
      </c>
      <c r="G5377" t="s">
        <v>50</v>
      </c>
    </row>
    <row r="5378" spans="1:7" x14ac:dyDescent="0.25">
      <c r="A5378">
        <v>5357</v>
      </c>
      <c r="C5378" s="3">
        <v>45849.031064814815</v>
      </c>
      <c r="D5378">
        <v>0</v>
      </c>
      <c r="E5378">
        <v>13.057</v>
      </c>
      <c r="F5378" t="s">
        <v>49</v>
      </c>
      <c r="G5378" t="s">
        <v>50</v>
      </c>
    </row>
    <row r="5379" spans="1:7" x14ac:dyDescent="0.25">
      <c r="A5379">
        <v>5358</v>
      </c>
      <c r="C5379" s="3">
        <v>45849.031076388892</v>
      </c>
      <c r="D5379">
        <v>0</v>
      </c>
      <c r="E5379">
        <v>13.055999999999999</v>
      </c>
      <c r="F5379" t="s">
        <v>49</v>
      </c>
      <c r="G5379" t="s">
        <v>50</v>
      </c>
    </row>
    <row r="5380" spans="1:7" x14ac:dyDescent="0.25">
      <c r="A5380">
        <v>5359</v>
      </c>
      <c r="C5380" s="3">
        <v>45849.031087962961</v>
      </c>
      <c r="D5380">
        <v>0</v>
      </c>
      <c r="E5380">
        <v>13.055999999999999</v>
      </c>
      <c r="F5380" t="s">
        <v>49</v>
      </c>
      <c r="G5380" t="s">
        <v>50</v>
      </c>
    </row>
    <row r="5381" spans="1:7" x14ac:dyDescent="0.25">
      <c r="A5381">
        <v>5360</v>
      </c>
      <c r="C5381" s="3">
        <v>45849.031099537038</v>
      </c>
      <c r="D5381">
        <v>0</v>
      </c>
      <c r="E5381">
        <v>13.055999999999999</v>
      </c>
      <c r="F5381" t="s">
        <v>49</v>
      </c>
      <c r="G5381" t="s">
        <v>50</v>
      </c>
    </row>
    <row r="5382" spans="1:7" x14ac:dyDescent="0.25">
      <c r="A5382">
        <v>5361</v>
      </c>
      <c r="C5382" s="3">
        <v>45849.031111111108</v>
      </c>
      <c r="D5382">
        <v>0</v>
      </c>
      <c r="E5382">
        <v>13.055</v>
      </c>
      <c r="F5382" t="s">
        <v>49</v>
      </c>
      <c r="G5382" t="s">
        <v>50</v>
      </c>
    </row>
    <row r="5383" spans="1:7" x14ac:dyDescent="0.25">
      <c r="A5383">
        <v>5362</v>
      </c>
      <c r="C5383" s="3">
        <v>45849.031122685185</v>
      </c>
      <c r="D5383">
        <v>0</v>
      </c>
      <c r="E5383">
        <v>13.055</v>
      </c>
      <c r="F5383" t="s">
        <v>49</v>
      </c>
      <c r="G5383" t="s">
        <v>50</v>
      </c>
    </row>
    <row r="5384" spans="1:7" x14ac:dyDescent="0.25">
      <c r="A5384">
        <v>5363</v>
      </c>
      <c r="C5384" s="3">
        <v>45849.031134259261</v>
      </c>
      <c r="D5384">
        <v>0</v>
      </c>
      <c r="E5384">
        <v>13.055</v>
      </c>
      <c r="F5384" t="s">
        <v>49</v>
      </c>
      <c r="G5384" t="s">
        <v>50</v>
      </c>
    </row>
    <row r="5385" spans="1:7" x14ac:dyDescent="0.25">
      <c r="A5385">
        <v>5364</v>
      </c>
      <c r="C5385" s="3">
        <v>45849.031145833331</v>
      </c>
      <c r="D5385">
        <v>0</v>
      </c>
      <c r="E5385">
        <v>13.055</v>
      </c>
      <c r="F5385" t="s">
        <v>49</v>
      </c>
      <c r="G5385" t="s">
        <v>50</v>
      </c>
    </row>
    <row r="5386" spans="1:7" x14ac:dyDescent="0.25">
      <c r="A5386">
        <v>5365</v>
      </c>
      <c r="C5386" s="3">
        <v>45849.031157407408</v>
      </c>
      <c r="D5386">
        <v>0</v>
      </c>
      <c r="E5386">
        <v>13.055</v>
      </c>
      <c r="F5386" t="s">
        <v>49</v>
      </c>
      <c r="G5386" t="s">
        <v>50</v>
      </c>
    </row>
    <row r="5387" spans="1:7" x14ac:dyDescent="0.25">
      <c r="A5387">
        <v>5366</v>
      </c>
      <c r="C5387" s="3">
        <v>45849.031168981484</v>
      </c>
      <c r="D5387">
        <v>0</v>
      </c>
      <c r="E5387">
        <v>13.055999999999999</v>
      </c>
      <c r="F5387" t="s">
        <v>49</v>
      </c>
      <c r="G5387" t="s">
        <v>50</v>
      </c>
    </row>
    <row r="5388" spans="1:7" x14ac:dyDescent="0.25">
      <c r="A5388">
        <v>5367</v>
      </c>
      <c r="C5388" s="3">
        <v>45849.031180555554</v>
      </c>
      <c r="D5388">
        <v>0</v>
      </c>
      <c r="E5388">
        <v>13.055999999999999</v>
      </c>
      <c r="F5388" t="s">
        <v>49</v>
      </c>
      <c r="G5388" t="s">
        <v>50</v>
      </c>
    </row>
    <row r="5389" spans="1:7" x14ac:dyDescent="0.25">
      <c r="A5389">
        <v>5368</v>
      </c>
      <c r="C5389" s="3">
        <v>45849.031192129631</v>
      </c>
      <c r="D5389">
        <v>0</v>
      </c>
      <c r="E5389">
        <v>13.055999999999999</v>
      </c>
      <c r="F5389" t="s">
        <v>49</v>
      </c>
      <c r="G5389" t="s">
        <v>50</v>
      </c>
    </row>
    <row r="5390" spans="1:7" x14ac:dyDescent="0.25">
      <c r="A5390">
        <v>5369</v>
      </c>
      <c r="C5390" s="3">
        <v>45849.0312037037</v>
      </c>
      <c r="D5390">
        <v>0</v>
      </c>
      <c r="E5390">
        <v>13.055999999999999</v>
      </c>
      <c r="F5390" t="s">
        <v>49</v>
      </c>
      <c r="G5390" t="s">
        <v>50</v>
      </c>
    </row>
    <row r="5391" spans="1:7" x14ac:dyDescent="0.25">
      <c r="A5391">
        <v>5370</v>
      </c>
      <c r="C5391" s="3">
        <v>45849.031215277777</v>
      </c>
      <c r="D5391">
        <v>0</v>
      </c>
      <c r="E5391">
        <v>13.055999999999999</v>
      </c>
      <c r="F5391" t="s">
        <v>49</v>
      </c>
      <c r="G5391" t="s">
        <v>50</v>
      </c>
    </row>
    <row r="5392" spans="1:7" x14ac:dyDescent="0.25">
      <c r="A5392">
        <v>5371</v>
      </c>
      <c r="C5392" s="3">
        <v>45849.031226851854</v>
      </c>
      <c r="D5392">
        <v>0</v>
      </c>
      <c r="E5392">
        <v>13.055</v>
      </c>
      <c r="F5392" t="s">
        <v>49</v>
      </c>
      <c r="G5392" t="s">
        <v>50</v>
      </c>
    </row>
    <row r="5393" spans="1:7" x14ac:dyDescent="0.25">
      <c r="A5393">
        <v>5372</v>
      </c>
      <c r="C5393" s="3">
        <v>45849.031238425923</v>
      </c>
      <c r="D5393">
        <v>0</v>
      </c>
      <c r="E5393">
        <v>13.055</v>
      </c>
      <c r="F5393" t="s">
        <v>49</v>
      </c>
      <c r="G5393" t="s">
        <v>50</v>
      </c>
    </row>
    <row r="5394" spans="1:7" x14ac:dyDescent="0.25">
      <c r="A5394">
        <v>5373</v>
      </c>
      <c r="C5394" s="3">
        <v>45849.03125</v>
      </c>
      <c r="D5394">
        <v>0</v>
      </c>
      <c r="E5394">
        <v>13.055</v>
      </c>
      <c r="F5394" t="s">
        <v>49</v>
      </c>
      <c r="G5394" t="s">
        <v>50</v>
      </c>
    </row>
    <row r="5395" spans="1:7" x14ac:dyDescent="0.25">
      <c r="A5395">
        <v>5374</v>
      </c>
      <c r="C5395" s="3">
        <v>45849.031261574077</v>
      </c>
      <c r="D5395">
        <v>0</v>
      </c>
      <c r="E5395">
        <v>13.054</v>
      </c>
      <c r="F5395" t="s">
        <v>49</v>
      </c>
      <c r="G5395" t="s">
        <v>50</v>
      </c>
    </row>
    <row r="5396" spans="1:7" x14ac:dyDescent="0.25">
      <c r="A5396">
        <v>5375</v>
      </c>
      <c r="C5396" s="3">
        <v>45849.031273148146</v>
      </c>
      <c r="D5396">
        <v>0</v>
      </c>
      <c r="E5396">
        <v>13.054</v>
      </c>
      <c r="F5396" t="s">
        <v>49</v>
      </c>
      <c r="G5396" t="s">
        <v>50</v>
      </c>
    </row>
    <row r="5397" spans="1:7" x14ac:dyDescent="0.25">
      <c r="A5397">
        <v>5376</v>
      </c>
      <c r="C5397" s="3">
        <v>45849.031284722223</v>
      </c>
      <c r="D5397">
        <v>0</v>
      </c>
      <c r="E5397">
        <v>13.054</v>
      </c>
      <c r="F5397" t="s">
        <v>49</v>
      </c>
      <c r="G5397" t="s">
        <v>50</v>
      </c>
    </row>
    <row r="5398" spans="1:7" x14ac:dyDescent="0.25">
      <c r="A5398">
        <v>5377</v>
      </c>
      <c r="C5398" s="3">
        <v>45849.0312962963</v>
      </c>
      <c r="D5398">
        <v>0</v>
      </c>
      <c r="E5398">
        <v>13.054</v>
      </c>
      <c r="F5398" t="s">
        <v>49</v>
      </c>
      <c r="G5398" t="s">
        <v>50</v>
      </c>
    </row>
    <row r="5399" spans="1:7" x14ac:dyDescent="0.25">
      <c r="A5399">
        <v>5378</v>
      </c>
      <c r="C5399" s="3">
        <v>45849.031307870369</v>
      </c>
      <c r="D5399">
        <v>0</v>
      </c>
      <c r="E5399">
        <v>13.055</v>
      </c>
      <c r="F5399" t="s">
        <v>49</v>
      </c>
      <c r="G5399" t="s">
        <v>50</v>
      </c>
    </row>
    <row r="5400" spans="1:7" x14ac:dyDescent="0.25">
      <c r="A5400">
        <v>5379</v>
      </c>
      <c r="C5400" s="3">
        <v>45849.031319444446</v>
      </c>
      <c r="D5400">
        <v>0</v>
      </c>
      <c r="E5400">
        <v>13.055</v>
      </c>
      <c r="F5400" t="s">
        <v>49</v>
      </c>
      <c r="G5400" t="s">
        <v>50</v>
      </c>
    </row>
    <row r="5401" spans="1:7" x14ac:dyDescent="0.25">
      <c r="A5401">
        <v>5380</v>
      </c>
      <c r="C5401" s="3">
        <v>45849.031331018516</v>
      </c>
      <c r="D5401">
        <v>0</v>
      </c>
      <c r="E5401">
        <v>13.055</v>
      </c>
      <c r="F5401" t="s">
        <v>49</v>
      </c>
      <c r="G5401" t="s">
        <v>50</v>
      </c>
    </row>
    <row r="5402" spans="1:7" x14ac:dyDescent="0.25">
      <c r="A5402">
        <v>5381</v>
      </c>
      <c r="C5402" s="3">
        <v>45849.031342592592</v>
      </c>
      <c r="D5402">
        <v>0</v>
      </c>
      <c r="E5402">
        <v>13.055</v>
      </c>
      <c r="F5402" t="s">
        <v>49</v>
      </c>
      <c r="G5402" t="s">
        <v>50</v>
      </c>
    </row>
    <row r="5403" spans="1:7" x14ac:dyDescent="0.25">
      <c r="A5403">
        <v>5382</v>
      </c>
      <c r="C5403" s="3">
        <v>45849.031354166669</v>
      </c>
      <c r="D5403">
        <v>0</v>
      </c>
      <c r="E5403">
        <v>13.055</v>
      </c>
      <c r="F5403" t="s">
        <v>49</v>
      </c>
      <c r="G5403" t="s">
        <v>50</v>
      </c>
    </row>
    <row r="5404" spans="1:7" x14ac:dyDescent="0.25">
      <c r="A5404">
        <v>5383</v>
      </c>
      <c r="C5404" s="3">
        <v>45849.031365740739</v>
      </c>
      <c r="D5404">
        <v>0</v>
      </c>
      <c r="E5404">
        <v>13.055</v>
      </c>
      <c r="F5404" t="s">
        <v>49</v>
      </c>
      <c r="G5404" t="s">
        <v>50</v>
      </c>
    </row>
    <row r="5405" spans="1:7" x14ac:dyDescent="0.25">
      <c r="A5405">
        <v>5384</v>
      </c>
      <c r="C5405" s="3">
        <v>45849.031377314815</v>
      </c>
      <c r="D5405">
        <v>0</v>
      </c>
      <c r="E5405">
        <v>13.055</v>
      </c>
      <c r="F5405" t="s">
        <v>49</v>
      </c>
      <c r="G5405" t="s">
        <v>50</v>
      </c>
    </row>
    <row r="5406" spans="1:7" x14ac:dyDescent="0.25">
      <c r="A5406">
        <v>5385</v>
      </c>
      <c r="C5406" s="3">
        <v>45849.031388888892</v>
      </c>
      <c r="D5406">
        <v>0</v>
      </c>
      <c r="E5406">
        <v>13.054</v>
      </c>
      <c r="F5406" t="s">
        <v>49</v>
      </c>
      <c r="G5406" t="s">
        <v>50</v>
      </c>
    </row>
    <row r="5407" spans="1:7" x14ac:dyDescent="0.25">
      <c r="A5407">
        <v>5386</v>
      </c>
      <c r="C5407" s="3">
        <v>45849.031400462962</v>
      </c>
      <c r="D5407">
        <v>0</v>
      </c>
      <c r="E5407">
        <v>13.053000000000001</v>
      </c>
      <c r="F5407" t="s">
        <v>49</v>
      </c>
      <c r="G5407" t="s">
        <v>50</v>
      </c>
    </row>
    <row r="5408" spans="1:7" x14ac:dyDescent="0.25">
      <c r="A5408">
        <v>5387</v>
      </c>
      <c r="C5408" s="3">
        <v>45849.031412037039</v>
      </c>
      <c r="D5408">
        <v>0</v>
      </c>
      <c r="E5408">
        <v>13.053000000000001</v>
      </c>
      <c r="F5408" t="s">
        <v>49</v>
      </c>
      <c r="G5408" t="s">
        <v>50</v>
      </c>
    </row>
    <row r="5409" spans="1:7" x14ac:dyDescent="0.25">
      <c r="A5409">
        <v>5388</v>
      </c>
      <c r="C5409" s="3">
        <v>45849.031423611108</v>
      </c>
      <c r="D5409">
        <v>0</v>
      </c>
      <c r="E5409">
        <v>13.053000000000001</v>
      </c>
      <c r="F5409" t="s">
        <v>49</v>
      </c>
      <c r="G5409" t="s">
        <v>50</v>
      </c>
    </row>
    <row r="5410" spans="1:7" x14ac:dyDescent="0.25">
      <c r="A5410">
        <v>5389</v>
      </c>
      <c r="C5410" s="3">
        <v>45849.031435185185</v>
      </c>
      <c r="D5410">
        <v>0</v>
      </c>
      <c r="E5410">
        <v>13.053000000000001</v>
      </c>
      <c r="F5410" t="s">
        <v>49</v>
      </c>
      <c r="G5410" t="s">
        <v>50</v>
      </c>
    </row>
    <row r="5411" spans="1:7" x14ac:dyDescent="0.25">
      <c r="A5411">
        <v>5390</v>
      </c>
      <c r="C5411" s="3">
        <v>45849.031446759262</v>
      </c>
      <c r="D5411">
        <v>0</v>
      </c>
      <c r="E5411">
        <v>13.053000000000001</v>
      </c>
      <c r="F5411" t="s">
        <v>49</v>
      </c>
      <c r="G5411" t="s">
        <v>50</v>
      </c>
    </row>
    <row r="5412" spans="1:7" x14ac:dyDescent="0.25">
      <c r="A5412">
        <v>5391</v>
      </c>
      <c r="C5412" s="3">
        <v>45849.031458333331</v>
      </c>
      <c r="D5412">
        <v>0</v>
      </c>
      <c r="E5412">
        <v>13.053000000000001</v>
      </c>
      <c r="F5412" t="s">
        <v>49</v>
      </c>
      <c r="G5412" t="s">
        <v>50</v>
      </c>
    </row>
    <row r="5413" spans="1:7" x14ac:dyDescent="0.25">
      <c r="A5413">
        <v>5392</v>
      </c>
      <c r="C5413" s="3">
        <v>45849.031469907408</v>
      </c>
      <c r="D5413">
        <v>0</v>
      </c>
      <c r="E5413">
        <v>13.053000000000001</v>
      </c>
      <c r="F5413" t="s">
        <v>49</v>
      </c>
      <c r="G5413" t="s">
        <v>50</v>
      </c>
    </row>
    <row r="5414" spans="1:7" x14ac:dyDescent="0.25">
      <c r="A5414">
        <v>5393</v>
      </c>
      <c r="C5414" s="3">
        <v>45849.031481481485</v>
      </c>
      <c r="D5414">
        <v>0</v>
      </c>
      <c r="E5414">
        <v>13.053000000000001</v>
      </c>
      <c r="F5414" t="s">
        <v>49</v>
      </c>
      <c r="G5414" t="s">
        <v>50</v>
      </c>
    </row>
    <row r="5415" spans="1:7" x14ac:dyDescent="0.25">
      <c r="A5415">
        <v>5394</v>
      </c>
      <c r="C5415" s="3">
        <v>45849.031493055554</v>
      </c>
      <c r="D5415">
        <v>0</v>
      </c>
      <c r="E5415">
        <v>13.053000000000001</v>
      </c>
      <c r="F5415" t="s">
        <v>49</v>
      </c>
      <c r="G5415" t="s">
        <v>50</v>
      </c>
    </row>
    <row r="5416" spans="1:7" x14ac:dyDescent="0.25">
      <c r="A5416">
        <v>5395</v>
      </c>
      <c r="C5416" s="3">
        <v>45849.031504629631</v>
      </c>
      <c r="D5416">
        <v>0</v>
      </c>
      <c r="E5416">
        <v>13.053000000000001</v>
      </c>
      <c r="F5416" t="s">
        <v>49</v>
      </c>
      <c r="G5416" t="s">
        <v>50</v>
      </c>
    </row>
    <row r="5417" spans="1:7" x14ac:dyDescent="0.25">
      <c r="A5417">
        <v>5396</v>
      </c>
      <c r="C5417" s="3">
        <v>45849.0315162037</v>
      </c>
      <c r="D5417">
        <v>0</v>
      </c>
      <c r="E5417">
        <v>13.053000000000001</v>
      </c>
      <c r="F5417" t="s">
        <v>49</v>
      </c>
      <c r="G5417" t="s">
        <v>50</v>
      </c>
    </row>
    <row r="5418" spans="1:7" x14ac:dyDescent="0.25">
      <c r="A5418">
        <v>5397</v>
      </c>
      <c r="C5418" s="3">
        <v>45849.031527777777</v>
      </c>
      <c r="D5418">
        <v>0</v>
      </c>
      <c r="E5418">
        <v>13.053000000000001</v>
      </c>
      <c r="F5418" t="s">
        <v>49</v>
      </c>
      <c r="G5418" t="s">
        <v>50</v>
      </c>
    </row>
    <row r="5419" spans="1:7" x14ac:dyDescent="0.25">
      <c r="A5419">
        <v>5398</v>
      </c>
      <c r="C5419" s="3">
        <v>45849.031539351854</v>
      </c>
      <c r="D5419">
        <v>0</v>
      </c>
      <c r="E5419">
        <v>13.053000000000001</v>
      </c>
      <c r="F5419" t="s">
        <v>49</v>
      </c>
      <c r="G5419" t="s">
        <v>50</v>
      </c>
    </row>
    <row r="5420" spans="1:7" x14ac:dyDescent="0.25">
      <c r="A5420">
        <v>5399</v>
      </c>
      <c r="C5420" s="3">
        <v>45849.031550925924</v>
      </c>
      <c r="D5420">
        <v>0</v>
      </c>
      <c r="E5420">
        <v>13.053000000000001</v>
      </c>
      <c r="F5420" t="s">
        <v>49</v>
      </c>
      <c r="G5420" t="s">
        <v>50</v>
      </c>
    </row>
    <row r="5421" spans="1:7" x14ac:dyDescent="0.25">
      <c r="A5421">
        <v>5400</v>
      </c>
      <c r="C5421" s="3">
        <v>45849.0315625</v>
      </c>
      <c r="D5421">
        <v>0</v>
      </c>
      <c r="E5421">
        <v>13.052</v>
      </c>
      <c r="F5421" t="s">
        <v>49</v>
      </c>
      <c r="G5421" t="s">
        <v>50</v>
      </c>
    </row>
    <row r="5422" spans="1:7" x14ac:dyDescent="0.25">
      <c r="A5422">
        <v>5401</v>
      </c>
      <c r="C5422" s="3">
        <v>45849.031574074077</v>
      </c>
      <c r="D5422">
        <v>0</v>
      </c>
      <c r="E5422">
        <v>13.051</v>
      </c>
      <c r="F5422" t="s">
        <v>49</v>
      </c>
      <c r="G5422" t="s">
        <v>50</v>
      </c>
    </row>
    <row r="5423" spans="1:7" x14ac:dyDescent="0.25">
      <c r="A5423">
        <v>5402</v>
      </c>
      <c r="C5423" s="3">
        <v>45849.031585648147</v>
      </c>
      <c r="D5423">
        <v>0</v>
      </c>
      <c r="E5423">
        <v>13.05</v>
      </c>
      <c r="F5423" t="s">
        <v>49</v>
      </c>
      <c r="G5423" t="s">
        <v>50</v>
      </c>
    </row>
    <row r="5424" spans="1:7" x14ac:dyDescent="0.25">
      <c r="A5424">
        <v>5403</v>
      </c>
      <c r="C5424" s="3">
        <v>45849.031597222223</v>
      </c>
      <c r="D5424">
        <v>0</v>
      </c>
      <c r="E5424">
        <v>13.05</v>
      </c>
      <c r="F5424" t="s">
        <v>49</v>
      </c>
      <c r="G5424" t="s">
        <v>50</v>
      </c>
    </row>
    <row r="5425" spans="1:7" x14ac:dyDescent="0.25">
      <c r="A5425">
        <v>5404</v>
      </c>
      <c r="C5425" s="3">
        <v>45849.031608796293</v>
      </c>
      <c r="D5425">
        <v>0</v>
      </c>
      <c r="E5425">
        <v>13.048999999999999</v>
      </c>
      <c r="F5425" t="s">
        <v>49</v>
      </c>
      <c r="G5425" t="s">
        <v>50</v>
      </c>
    </row>
    <row r="5426" spans="1:7" x14ac:dyDescent="0.25">
      <c r="A5426">
        <v>5405</v>
      </c>
      <c r="C5426" s="3">
        <v>45849.03162037037</v>
      </c>
      <c r="D5426">
        <v>0</v>
      </c>
      <c r="E5426">
        <v>13.048999999999999</v>
      </c>
      <c r="F5426" t="s">
        <v>49</v>
      </c>
      <c r="G5426" t="s">
        <v>50</v>
      </c>
    </row>
    <row r="5427" spans="1:7" x14ac:dyDescent="0.25">
      <c r="A5427">
        <v>5406</v>
      </c>
      <c r="C5427" s="3">
        <v>45849.031631944446</v>
      </c>
      <c r="D5427">
        <v>0</v>
      </c>
      <c r="E5427">
        <v>13.05</v>
      </c>
      <c r="F5427" t="s">
        <v>49</v>
      </c>
      <c r="G5427" t="s">
        <v>50</v>
      </c>
    </row>
    <row r="5428" spans="1:7" x14ac:dyDescent="0.25">
      <c r="A5428">
        <v>5407</v>
      </c>
      <c r="C5428" s="3">
        <v>45849.031643518516</v>
      </c>
      <c r="D5428">
        <v>0</v>
      </c>
      <c r="E5428">
        <v>13.05</v>
      </c>
      <c r="F5428" t="s">
        <v>49</v>
      </c>
      <c r="G5428" t="s">
        <v>50</v>
      </c>
    </row>
    <row r="5429" spans="1:7" x14ac:dyDescent="0.25">
      <c r="A5429">
        <v>5408</v>
      </c>
      <c r="C5429" s="3">
        <v>45849.031655092593</v>
      </c>
      <c r="D5429">
        <v>0</v>
      </c>
      <c r="E5429">
        <v>13.048999999999999</v>
      </c>
      <c r="F5429" t="s">
        <v>49</v>
      </c>
      <c r="G5429" t="s">
        <v>50</v>
      </c>
    </row>
    <row r="5430" spans="1:7" x14ac:dyDescent="0.25">
      <c r="A5430">
        <v>5409</v>
      </c>
      <c r="C5430" s="3">
        <v>45849.031666666669</v>
      </c>
      <c r="D5430">
        <v>0</v>
      </c>
      <c r="E5430">
        <v>13.048999999999999</v>
      </c>
      <c r="F5430" t="s">
        <v>49</v>
      </c>
      <c r="G5430" t="s">
        <v>50</v>
      </c>
    </row>
    <row r="5431" spans="1:7" x14ac:dyDescent="0.25">
      <c r="A5431">
        <v>5410</v>
      </c>
      <c r="C5431" s="3">
        <v>45849.031678240739</v>
      </c>
      <c r="D5431">
        <v>0</v>
      </c>
      <c r="E5431">
        <v>13.048999999999999</v>
      </c>
      <c r="F5431" t="s">
        <v>49</v>
      </c>
      <c r="G5431" t="s">
        <v>50</v>
      </c>
    </row>
    <row r="5432" spans="1:7" x14ac:dyDescent="0.25">
      <c r="A5432">
        <v>5411</v>
      </c>
      <c r="C5432" s="3">
        <v>45849.031689814816</v>
      </c>
      <c r="D5432">
        <v>0</v>
      </c>
      <c r="E5432">
        <v>13.048999999999999</v>
      </c>
      <c r="F5432" t="s">
        <v>49</v>
      </c>
      <c r="G5432" t="s">
        <v>50</v>
      </c>
    </row>
    <row r="5433" spans="1:7" x14ac:dyDescent="0.25">
      <c r="A5433">
        <v>5412</v>
      </c>
      <c r="C5433" s="3">
        <v>45849.031701388885</v>
      </c>
      <c r="D5433">
        <v>0</v>
      </c>
      <c r="E5433">
        <v>13.05</v>
      </c>
      <c r="F5433" t="s">
        <v>49</v>
      </c>
      <c r="G5433" t="s">
        <v>50</v>
      </c>
    </row>
    <row r="5434" spans="1:7" x14ac:dyDescent="0.25">
      <c r="A5434">
        <v>5413</v>
      </c>
      <c r="C5434" s="3">
        <v>45849.031712962962</v>
      </c>
      <c r="D5434">
        <v>0</v>
      </c>
      <c r="E5434">
        <v>13.051</v>
      </c>
      <c r="F5434" t="s">
        <v>49</v>
      </c>
      <c r="G5434" t="s">
        <v>50</v>
      </c>
    </row>
    <row r="5435" spans="1:7" x14ac:dyDescent="0.25">
      <c r="A5435">
        <v>5414</v>
      </c>
      <c r="C5435" s="3">
        <v>45849.031724537039</v>
      </c>
      <c r="D5435">
        <v>0</v>
      </c>
      <c r="E5435">
        <v>13.051</v>
      </c>
      <c r="F5435" t="s">
        <v>49</v>
      </c>
      <c r="G5435" t="s">
        <v>50</v>
      </c>
    </row>
    <row r="5436" spans="1:7" x14ac:dyDescent="0.25">
      <c r="A5436">
        <v>5415</v>
      </c>
      <c r="C5436" s="3">
        <v>45849.031736111108</v>
      </c>
      <c r="D5436">
        <v>0</v>
      </c>
      <c r="E5436">
        <v>13.051</v>
      </c>
      <c r="F5436" t="s">
        <v>49</v>
      </c>
      <c r="G5436" t="s">
        <v>50</v>
      </c>
    </row>
    <row r="5437" spans="1:7" x14ac:dyDescent="0.25">
      <c r="A5437">
        <v>5416</v>
      </c>
      <c r="C5437" s="3">
        <v>45849.031747685185</v>
      </c>
      <c r="D5437">
        <v>0</v>
      </c>
      <c r="E5437">
        <v>13.051</v>
      </c>
      <c r="F5437" t="s">
        <v>49</v>
      </c>
      <c r="G5437" t="s">
        <v>50</v>
      </c>
    </row>
    <row r="5438" spans="1:7" x14ac:dyDescent="0.25">
      <c r="A5438">
        <v>5417</v>
      </c>
      <c r="C5438" s="3">
        <v>45849.031759259262</v>
      </c>
      <c r="D5438">
        <v>0</v>
      </c>
      <c r="E5438">
        <v>13.051</v>
      </c>
      <c r="F5438" t="s">
        <v>49</v>
      </c>
      <c r="G5438" t="s">
        <v>50</v>
      </c>
    </row>
    <row r="5439" spans="1:7" x14ac:dyDescent="0.25">
      <c r="A5439">
        <v>5418</v>
      </c>
      <c r="C5439" s="3">
        <v>45849.031770833331</v>
      </c>
      <c r="D5439">
        <v>0</v>
      </c>
      <c r="E5439">
        <v>13.051</v>
      </c>
      <c r="F5439" t="s">
        <v>49</v>
      </c>
      <c r="G5439" t="s">
        <v>50</v>
      </c>
    </row>
    <row r="5440" spans="1:7" x14ac:dyDescent="0.25">
      <c r="A5440">
        <v>5419</v>
      </c>
      <c r="C5440" s="3">
        <v>45849.031782407408</v>
      </c>
      <c r="D5440">
        <v>0</v>
      </c>
      <c r="E5440">
        <v>13.051</v>
      </c>
      <c r="F5440" t="s">
        <v>49</v>
      </c>
      <c r="G5440" t="s">
        <v>50</v>
      </c>
    </row>
    <row r="5441" spans="1:7" x14ac:dyDescent="0.25">
      <c r="A5441">
        <v>5420</v>
      </c>
      <c r="C5441" s="3">
        <v>45849.031793981485</v>
      </c>
      <c r="D5441">
        <v>0</v>
      </c>
      <c r="E5441">
        <v>13.052</v>
      </c>
      <c r="F5441" t="s">
        <v>49</v>
      </c>
      <c r="G5441" t="s">
        <v>50</v>
      </c>
    </row>
    <row r="5442" spans="1:7" x14ac:dyDescent="0.25">
      <c r="A5442">
        <v>5421</v>
      </c>
      <c r="C5442" s="3">
        <v>45849.031805555554</v>
      </c>
      <c r="D5442">
        <v>0</v>
      </c>
      <c r="E5442">
        <v>13.052</v>
      </c>
      <c r="F5442" t="s">
        <v>49</v>
      </c>
      <c r="G5442" t="s">
        <v>50</v>
      </c>
    </row>
    <row r="5443" spans="1:7" x14ac:dyDescent="0.25">
      <c r="A5443">
        <v>5422</v>
      </c>
      <c r="C5443" s="3">
        <v>45849.031817129631</v>
      </c>
      <c r="D5443">
        <v>0</v>
      </c>
      <c r="E5443">
        <v>13.052</v>
      </c>
      <c r="F5443" t="s">
        <v>49</v>
      </c>
      <c r="G5443" t="s">
        <v>50</v>
      </c>
    </row>
    <row r="5444" spans="1:7" x14ac:dyDescent="0.25">
      <c r="A5444">
        <v>5423</v>
      </c>
      <c r="C5444" s="3">
        <v>45849.031828703701</v>
      </c>
      <c r="D5444">
        <v>0</v>
      </c>
      <c r="E5444">
        <v>13.052</v>
      </c>
      <c r="F5444" t="s">
        <v>49</v>
      </c>
      <c r="G5444" t="s">
        <v>50</v>
      </c>
    </row>
    <row r="5445" spans="1:7" x14ac:dyDescent="0.25">
      <c r="A5445">
        <v>5424</v>
      </c>
      <c r="C5445" s="3">
        <v>45849.031840277778</v>
      </c>
      <c r="D5445">
        <v>0</v>
      </c>
      <c r="E5445">
        <v>13.052</v>
      </c>
      <c r="F5445" t="s">
        <v>49</v>
      </c>
      <c r="G5445" t="s">
        <v>50</v>
      </c>
    </row>
    <row r="5446" spans="1:7" x14ac:dyDescent="0.25">
      <c r="A5446">
        <v>5425</v>
      </c>
      <c r="C5446" s="3">
        <v>45849.031851851854</v>
      </c>
      <c r="D5446">
        <v>0</v>
      </c>
      <c r="E5446">
        <v>13.052</v>
      </c>
      <c r="F5446" t="s">
        <v>49</v>
      </c>
      <c r="G5446" t="s">
        <v>50</v>
      </c>
    </row>
    <row r="5447" spans="1:7" x14ac:dyDescent="0.25">
      <c r="A5447">
        <v>5426</v>
      </c>
      <c r="C5447" s="3">
        <v>45849.031863425924</v>
      </c>
      <c r="D5447">
        <v>0</v>
      </c>
      <c r="E5447">
        <v>13.052</v>
      </c>
      <c r="F5447" t="s">
        <v>49</v>
      </c>
      <c r="G5447" t="s">
        <v>50</v>
      </c>
    </row>
    <row r="5448" spans="1:7" x14ac:dyDescent="0.25">
      <c r="A5448">
        <v>5427</v>
      </c>
      <c r="C5448" s="3">
        <v>45849.031875000001</v>
      </c>
      <c r="D5448">
        <v>0</v>
      </c>
      <c r="E5448">
        <v>13.052</v>
      </c>
      <c r="F5448" t="s">
        <v>49</v>
      </c>
      <c r="G5448" t="s">
        <v>50</v>
      </c>
    </row>
    <row r="5449" spans="1:7" x14ac:dyDescent="0.25">
      <c r="A5449">
        <v>5428</v>
      </c>
      <c r="C5449" s="3">
        <v>45849.031886574077</v>
      </c>
      <c r="D5449">
        <v>0</v>
      </c>
      <c r="E5449">
        <v>13.052</v>
      </c>
      <c r="F5449" t="s">
        <v>49</v>
      </c>
      <c r="G5449" t="s">
        <v>50</v>
      </c>
    </row>
    <row r="5450" spans="1:7" x14ac:dyDescent="0.25">
      <c r="A5450">
        <v>5429</v>
      </c>
      <c r="C5450" s="3">
        <v>45849.031898148147</v>
      </c>
      <c r="D5450">
        <v>0</v>
      </c>
      <c r="E5450">
        <v>13.052</v>
      </c>
      <c r="F5450" t="s">
        <v>49</v>
      </c>
      <c r="G5450" t="s">
        <v>50</v>
      </c>
    </row>
    <row r="5451" spans="1:7" x14ac:dyDescent="0.25">
      <c r="A5451">
        <v>5430</v>
      </c>
      <c r="C5451" s="3">
        <v>45849.031909722224</v>
      </c>
      <c r="D5451">
        <v>0</v>
      </c>
      <c r="E5451">
        <v>13.051</v>
      </c>
      <c r="F5451" t="s">
        <v>49</v>
      </c>
      <c r="G5451" t="s">
        <v>50</v>
      </c>
    </row>
    <row r="5452" spans="1:7" x14ac:dyDescent="0.25">
      <c r="A5452">
        <v>5431</v>
      </c>
      <c r="C5452" s="3">
        <v>45849.031921296293</v>
      </c>
      <c r="D5452">
        <v>0</v>
      </c>
      <c r="E5452">
        <v>13.051</v>
      </c>
      <c r="F5452" t="s">
        <v>49</v>
      </c>
      <c r="G5452" t="s">
        <v>50</v>
      </c>
    </row>
    <row r="5453" spans="1:7" x14ac:dyDescent="0.25">
      <c r="A5453">
        <v>5432</v>
      </c>
      <c r="C5453" s="3">
        <v>45849.03193287037</v>
      </c>
      <c r="D5453">
        <v>0</v>
      </c>
      <c r="E5453">
        <v>13.051</v>
      </c>
      <c r="F5453" t="s">
        <v>49</v>
      </c>
      <c r="G5453" t="s">
        <v>50</v>
      </c>
    </row>
    <row r="5454" spans="1:7" x14ac:dyDescent="0.25">
      <c r="A5454">
        <v>5433</v>
      </c>
      <c r="C5454" s="3">
        <v>45849.031944444447</v>
      </c>
      <c r="D5454">
        <v>0</v>
      </c>
      <c r="E5454">
        <v>13.051</v>
      </c>
      <c r="F5454" t="s">
        <v>49</v>
      </c>
      <c r="G5454" t="s">
        <v>50</v>
      </c>
    </row>
    <row r="5455" spans="1:7" x14ac:dyDescent="0.25">
      <c r="A5455">
        <v>5434</v>
      </c>
      <c r="C5455" s="3">
        <v>45849.031956018516</v>
      </c>
      <c r="D5455">
        <v>0</v>
      </c>
      <c r="E5455">
        <v>13.051</v>
      </c>
      <c r="F5455" t="s">
        <v>49</v>
      </c>
      <c r="G5455" t="s">
        <v>50</v>
      </c>
    </row>
    <row r="5456" spans="1:7" x14ac:dyDescent="0.25">
      <c r="A5456">
        <v>5435</v>
      </c>
      <c r="C5456" s="3">
        <v>45849.031967592593</v>
      </c>
      <c r="D5456">
        <v>0</v>
      </c>
      <c r="E5456">
        <v>13.051</v>
      </c>
      <c r="F5456" t="s">
        <v>49</v>
      </c>
      <c r="G5456" t="s">
        <v>50</v>
      </c>
    </row>
    <row r="5457" spans="1:7" x14ac:dyDescent="0.25">
      <c r="A5457">
        <v>5436</v>
      </c>
      <c r="C5457" s="3">
        <v>45849.03197916667</v>
      </c>
      <c r="D5457">
        <v>0</v>
      </c>
      <c r="E5457">
        <v>13.051</v>
      </c>
      <c r="F5457" t="s">
        <v>49</v>
      </c>
      <c r="G5457" t="s">
        <v>50</v>
      </c>
    </row>
    <row r="5458" spans="1:7" x14ac:dyDescent="0.25">
      <c r="A5458">
        <v>5437</v>
      </c>
      <c r="C5458" s="3">
        <v>45849.031990740739</v>
      </c>
      <c r="D5458">
        <v>0</v>
      </c>
      <c r="E5458">
        <v>13.051</v>
      </c>
      <c r="F5458" t="s">
        <v>49</v>
      </c>
      <c r="G5458" t="s">
        <v>50</v>
      </c>
    </row>
    <row r="5459" spans="1:7" x14ac:dyDescent="0.25">
      <c r="A5459">
        <v>5438</v>
      </c>
      <c r="C5459" s="3">
        <v>45849.032002314816</v>
      </c>
      <c r="D5459">
        <v>0</v>
      </c>
      <c r="E5459">
        <v>13.051</v>
      </c>
      <c r="F5459" t="s">
        <v>49</v>
      </c>
      <c r="G5459" t="s">
        <v>50</v>
      </c>
    </row>
    <row r="5460" spans="1:7" x14ac:dyDescent="0.25">
      <c r="A5460">
        <v>5439</v>
      </c>
      <c r="C5460" s="3">
        <v>45849.032013888886</v>
      </c>
      <c r="D5460">
        <v>0</v>
      </c>
      <c r="E5460">
        <v>13.051</v>
      </c>
      <c r="F5460" t="s">
        <v>49</v>
      </c>
      <c r="G5460" t="s">
        <v>50</v>
      </c>
    </row>
    <row r="5461" spans="1:7" x14ac:dyDescent="0.25">
      <c r="A5461">
        <v>5440</v>
      </c>
      <c r="C5461" s="3">
        <v>45849.032025462962</v>
      </c>
      <c r="D5461">
        <v>0</v>
      </c>
      <c r="E5461">
        <v>13.051</v>
      </c>
      <c r="F5461" t="s">
        <v>49</v>
      </c>
      <c r="G5461" t="s">
        <v>50</v>
      </c>
    </row>
    <row r="5462" spans="1:7" x14ac:dyDescent="0.25">
      <c r="A5462">
        <v>5441</v>
      </c>
      <c r="C5462" s="3">
        <v>45849.032037037039</v>
      </c>
      <c r="D5462">
        <v>0</v>
      </c>
      <c r="E5462">
        <v>13.051</v>
      </c>
      <c r="F5462" t="s">
        <v>49</v>
      </c>
      <c r="G5462" t="s">
        <v>50</v>
      </c>
    </row>
    <row r="5463" spans="1:7" x14ac:dyDescent="0.25">
      <c r="A5463">
        <v>5442</v>
      </c>
      <c r="C5463" s="3">
        <v>45849.032048611109</v>
      </c>
      <c r="D5463">
        <v>0</v>
      </c>
      <c r="E5463">
        <v>13.051</v>
      </c>
      <c r="F5463" t="s">
        <v>49</v>
      </c>
      <c r="G5463" t="s">
        <v>50</v>
      </c>
    </row>
    <row r="5464" spans="1:7" x14ac:dyDescent="0.25">
      <c r="A5464">
        <v>5443</v>
      </c>
      <c r="C5464" s="3">
        <v>45849.032060185185</v>
      </c>
      <c r="D5464">
        <v>0</v>
      </c>
      <c r="E5464">
        <v>13.051</v>
      </c>
      <c r="F5464" t="s">
        <v>49</v>
      </c>
      <c r="G5464" t="s">
        <v>50</v>
      </c>
    </row>
    <row r="5465" spans="1:7" x14ac:dyDescent="0.25">
      <c r="A5465">
        <v>5444</v>
      </c>
      <c r="C5465" s="3">
        <v>45849.032071759262</v>
      </c>
      <c r="D5465">
        <v>0</v>
      </c>
      <c r="E5465">
        <v>13.051</v>
      </c>
      <c r="F5465" t="s">
        <v>49</v>
      </c>
      <c r="G5465" t="s">
        <v>50</v>
      </c>
    </row>
    <row r="5466" spans="1:7" x14ac:dyDescent="0.25">
      <c r="A5466">
        <v>5445</v>
      </c>
      <c r="C5466" s="3">
        <v>45849.032083333332</v>
      </c>
      <c r="D5466">
        <v>0</v>
      </c>
      <c r="E5466">
        <v>13.051</v>
      </c>
      <c r="F5466" t="s">
        <v>49</v>
      </c>
      <c r="G5466" t="s">
        <v>50</v>
      </c>
    </row>
    <row r="5467" spans="1:7" x14ac:dyDescent="0.25">
      <c r="A5467">
        <v>5446</v>
      </c>
      <c r="C5467" s="3">
        <v>45849.032094907408</v>
      </c>
      <c r="D5467">
        <v>0</v>
      </c>
      <c r="E5467">
        <v>13.052</v>
      </c>
      <c r="F5467" t="s">
        <v>49</v>
      </c>
      <c r="G5467" t="s">
        <v>50</v>
      </c>
    </row>
    <row r="5468" spans="1:7" x14ac:dyDescent="0.25">
      <c r="A5468">
        <v>5447</v>
      </c>
      <c r="C5468" s="3">
        <v>45849.032106481478</v>
      </c>
      <c r="D5468">
        <v>0</v>
      </c>
      <c r="E5468">
        <v>13.051</v>
      </c>
      <c r="F5468" t="s">
        <v>49</v>
      </c>
      <c r="G5468" t="s">
        <v>50</v>
      </c>
    </row>
    <row r="5469" spans="1:7" x14ac:dyDescent="0.25">
      <c r="A5469">
        <v>5448</v>
      </c>
      <c r="C5469" s="3">
        <v>45849.032118055555</v>
      </c>
      <c r="D5469">
        <v>0</v>
      </c>
      <c r="E5469">
        <v>13.051</v>
      </c>
      <c r="F5469" t="s">
        <v>49</v>
      </c>
      <c r="G5469" t="s">
        <v>50</v>
      </c>
    </row>
    <row r="5470" spans="1:7" x14ac:dyDescent="0.25">
      <c r="A5470">
        <v>5449</v>
      </c>
      <c r="C5470" s="3">
        <v>45849.032129629632</v>
      </c>
      <c r="D5470">
        <v>0</v>
      </c>
      <c r="E5470">
        <v>13.051</v>
      </c>
      <c r="F5470" t="s">
        <v>49</v>
      </c>
      <c r="G5470" t="s">
        <v>50</v>
      </c>
    </row>
    <row r="5471" spans="1:7" x14ac:dyDescent="0.25">
      <c r="A5471">
        <v>5450</v>
      </c>
      <c r="C5471" s="3">
        <v>45849.032141203701</v>
      </c>
      <c r="D5471">
        <v>0</v>
      </c>
      <c r="E5471">
        <v>13.051</v>
      </c>
      <c r="F5471" t="s">
        <v>49</v>
      </c>
      <c r="G5471" t="s">
        <v>50</v>
      </c>
    </row>
    <row r="5472" spans="1:7" x14ac:dyDescent="0.25">
      <c r="A5472">
        <v>5451</v>
      </c>
      <c r="C5472" s="3">
        <v>45849.032152777778</v>
      </c>
      <c r="D5472">
        <v>0</v>
      </c>
      <c r="E5472">
        <v>13.051</v>
      </c>
      <c r="F5472" t="s">
        <v>49</v>
      </c>
      <c r="G5472" t="s">
        <v>50</v>
      </c>
    </row>
    <row r="5473" spans="1:7" x14ac:dyDescent="0.25">
      <c r="A5473">
        <v>5452</v>
      </c>
      <c r="C5473" s="3">
        <v>45849.032164351855</v>
      </c>
      <c r="D5473">
        <v>0</v>
      </c>
      <c r="E5473">
        <v>13.051</v>
      </c>
      <c r="F5473" t="s">
        <v>49</v>
      </c>
      <c r="G5473" t="s">
        <v>50</v>
      </c>
    </row>
    <row r="5474" spans="1:7" x14ac:dyDescent="0.25">
      <c r="A5474">
        <v>5453</v>
      </c>
      <c r="C5474" s="3">
        <v>45849.032175925924</v>
      </c>
      <c r="D5474">
        <v>0</v>
      </c>
      <c r="E5474">
        <v>13.052</v>
      </c>
      <c r="F5474" t="s">
        <v>49</v>
      </c>
      <c r="G5474" t="s">
        <v>50</v>
      </c>
    </row>
    <row r="5475" spans="1:7" x14ac:dyDescent="0.25">
      <c r="A5475">
        <v>5454</v>
      </c>
      <c r="C5475" s="3">
        <v>45849.032187500001</v>
      </c>
      <c r="D5475">
        <v>0</v>
      </c>
      <c r="E5475">
        <v>13.052</v>
      </c>
      <c r="F5475" t="s">
        <v>49</v>
      </c>
      <c r="G5475" t="s">
        <v>50</v>
      </c>
    </row>
    <row r="5476" spans="1:7" x14ac:dyDescent="0.25">
      <c r="A5476">
        <v>5455</v>
      </c>
      <c r="C5476" s="3">
        <v>45849.032199074078</v>
      </c>
      <c r="D5476">
        <v>0</v>
      </c>
      <c r="E5476">
        <v>13.051</v>
      </c>
      <c r="F5476" t="s">
        <v>49</v>
      </c>
      <c r="G5476" t="s">
        <v>50</v>
      </c>
    </row>
    <row r="5477" spans="1:7" x14ac:dyDescent="0.25">
      <c r="A5477">
        <v>5456</v>
      </c>
      <c r="C5477" s="3">
        <v>45849.032210648147</v>
      </c>
      <c r="D5477">
        <v>0</v>
      </c>
      <c r="E5477">
        <v>13.051</v>
      </c>
      <c r="F5477" t="s">
        <v>49</v>
      </c>
      <c r="G5477" t="s">
        <v>50</v>
      </c>
    </row>
    <row r="5478" spans="1:7" x14ac:dyDescent="0.25">
      <c r="A5478">
        <v>5457</v>
      </c>
      <c r="C5478" s="3">
        <v>45849.032222222224</v>
      </c>
      <c r="D5478">
        <v>0</v>
      </c>
      <c r="E5478">
        <v>13.051</v>
      </c>
      <c r="F5478" t="s">
        <v>49</v>
      </c>
      <c r="G5478" t="s">
        <v>50</v>
      </c>
    </row>
    <row r="5479" spans="1:7" x14ac:dyDescent="0.25">
      <c r="A5479">
        <v>5458</v>
      </c>
      <c r="C5479" s="3">
        <v>45849.032233796293</v>
      </c>
      <c r="D5479">
        <v>0</v>
      </c>
      <c r="E5479">
        <v>13.048999999999999</v>
      </c>
      <c r="F5479" t="s">
        <v>49</v>
      </c>
      <c r="G5479" t="s">
        <v>50</v>
      </c>
    </row>
    <row r="5480" spans="1:7" x14ac:dyDescent="0.25">
      <c r="A5480">
        <v>5459</v>
      </c>
      <c r="C5480" s="3">
        <v>45849.03224537037</v>
      </c>
      <c r="D5480">
        <v>0</v>
      </c>
      <c r="E5480">
        <v>13.048999999999999</v>
      </c>
      <c r="F5480" t="s">
        <v>49</v>
      </c>
      <c r="G5480" t="s">
        <v>50</v>
      </c>
    </row>
    <row r="5481" spans="1:7" x14ac:dyDescent="0.25">
      <c r="A5481">
        <v>5460</v>
      </c>
      <c r="C5481" s="3">
        <v>45849.032256944447</v>
      </c>
      <c r="D5481">
        <v>0</v>
      </c>
      <c r="E5481">
        <v>13.048999999999999</v>
      </c>
      <c r="F5481" t="s">
        <v>49</v>
      </c>
      <c r="G5481" t="s">
        <v>50</v>
      </c>
    </row>
    <row r="5482" spans="1:7" x14ac:dyDescent="0.25">
      <c r="A5482">
        <v>5461</v>
      </c>
      <c r="C5482" s="3">
        <v>45849.032268518517</v>
      </c>
      <c r="D5482">
        <v>0</v>
      </c>
      <c r="E5482">
        <v>13.05</v>
      </c>
      <c r="F5482" t="s">
        <v>49</v>
      </c>
      <c r="G5482" t="s">
        <v>50</v>
      </c>
    </row>
    <row r="5483" spans="1:7" x14ac:dyDescent="0.25">
      <c r="A5483">
        <v>5462</v>
      </c>
      <c r="C5483" s="3">
        <v>45849.032280092593</v>
      </c>
      <c r="D5483">
        <v>0</v>
      </c>
      <c r="E5483">
        <v>13.05</v>
      </c>
      <c r="F5483" t="s">
        <v>49</v>
      </c>
      <c r="G5483" t="s">
        <v>50</v>
      </c>
    </row>
    <row r="5484" spans="1:7" x14ac:dyDescent="0.25">
      <c r="A5484">
        <v>5463</v>
      </c>
      <c r="C5484" s="3">
        <v>45849.03229166667</v>
      </c>
      <c r="D5484">
        <v>0</v>
      </c>
      <c r="E5484">
        <v>13.05</v>
      </c>
      <c r="F5484" t="s">
        <v>49</v>
      </c>
      <c r="G5484" t="s">
        <v>50</v>
      </c>
    </row>
    <row r="5485" spans="1:7" x14ac:dyDescent="0.25">
      <c r="A5485">
        <v>5464</v>
      </c>
      <c r="C5485" s="3">
        <v>45849.03230324074</v>
      </c>
      <c r="D5485">
        <v>0</v>
      </c>
      <c r="E5485">
        <v>13.05</v>
      </c>
      <c r="F5485" t="s">
        <v>49</v>
      </c>
      <c r="G5485" t="s">
        <v>50</v>
      </c>
    </row>
    <row r="5486" spans="1:7" x14ac:dyDescent="0.25">
      <c r="A5486">
        <v>5465</v>
      </c>
      <c r="C5486" s="3">
        <v>45849.032314814816</v>
      </c>
      <c r="D5486">
        <v>0</v>
      </c>
      <c r="E5486">
        <v>13.051</v>
      </c>
      <c r="F5486" t="s">
        <v>49</v>
      </c>
      <c r="G5486" t="s">
        <v>50</v>
      </c>
    </row>
    <row r="5487" spans="1:7" x14ac:dyDescent="0.25">
      <c r="A5487">
        <v>5466</v>
      </c>
      <c r="C5487" s="3">
        <v>45849.032326388886</v>
      </c>
      <c r="D5487">
        <v>0</v>
      </c>
      <c r="E5487">
        <v>13.051</v>
      </c>
      <c r="F5487" t="s">
        <v>49</v>
      </c>
      <c r="G5487" t="s">
        <v>50</v>
      </c>
    </row>
    <row r="5488" spans="1:7" x14ac:dyDescent="0.25">
      <c r="A5488">
        <v>5467</v>
      </c>
      <c r="C5488" s="3">
        <v>45849.032337962963</v>
      </c>
      <c r="D5488">
        <v>0</v>
      </c>
      <c r="E5488">
        <v>13.051</v>
      </c>
      <c r="F5488" t="s">
        <v>49</v>
      </c>
      <c r="G5488" t="s">
        <v>50</v>
      </c>
    </row>
    <row r="5489" spans="1:7" x14ac:dyDescent="0.25">
      <c r="A5489">
        <v>5468</v>
      </c>
      <c r="C5489" s="3">
        <v>45849.032349537039</v>
      </c>
      <c r="D5489">
        <v>0</v>
      </c>
      <c r="E5489">
        <v>13.051</v>
      </c>
      <c r="F5489" t="s">
        <v>49</v>
      </c>
      <c r="G5489" t="s">
        <v>50</v>
      </c>
    </row>
    <row r="5490" spans="1:7" x14ac:dyDescent="0.25">
      <c r="A5490">
        <v>5469</v>
      </c>
      <c r="C5490" s="3">
        <v>45849.032361111109</v>
      </c>
      <c r="D5490">
        <v>0</v>
      </c>
      <c r="E5490">
        <v>13.051</v>
      </c>
      <c r="F5490" t="s">
        <v>49</v>
      </c>
      <c r="G5490" t="s">
        <v>50</v>
      </c>
    </row>
    <row r="5491" spans="1:7" x14ac:dyDescent="0.25">
      <c r="A5491">
        <v>5470</v>
      </c>
      <c r="C5491" s="3">
        <v>45849.032372685186</v>
      </c>
      <c r="D5491">
        <v>0</v>
      </c>
      <c r="E5491">
        <v>13.051</v>
      </c>
      <c r="F5491" t="s">
        <v>49</v>
      </c>
      <c r="G5491" t="s">
        <v>50</v>
      </c>
    </row>
    <row r="5492" spans="1:7" x14ac:dyDescent="0.25">
      <c r="A5492">
        <v>5471</v>
      </c>
      <c r="C5492" s="3">
        <v>45849.032384259262</v>
      </c>
      <c r="D5492">
        <v>0</v>
      </c>
      <c r="E5492">
        <v>13.051</v>
      </c>
      <c r="F5492" t="s">
        <v>49</v>
      </c>
      <c r="G5492" t="s">
        <v>50</v>
      </c>
    </row>
    <row r="5493" spans="1:7" x14ac:dyDescent="0.25">
      <c r="A5493">
        <v>5472</v>
      </c>
      <c r="C5493" s="3">
        <v>45849.032395833332</v>
      </c>
      <c r="D5493">
        <v>0</v>
      </c>
      <c r="E5493">
        <v>13.05</v>
      </c>
      <c r="F5493" t="s">
        <v>49</v>
      </c>
      <c r="G5493" t="s">
        <v>50</v>
      </c>
    </row>
    <row r="5494" spans="1:7" x14ac:dyDescent="0.25">
      <c r="A5494">
        <v>5473</v>
      </c>
      <c r="C5494" s="3">
        <v>45849.032407407409</v>
      </c>
      <c r="D5494">
        <v>0</v>
      </c>
      <c r="E5494">
        <v>13.05</v>
      </c>
      <c r="F5494" t="s">
        <v>49</v>
      </c>
      <c r="G5494" t="s">
        <v>50</v>
      </c>
    </row>
    <row r="5495" spans="1:7" x14ac:dyDescent="0.25">
      <c r="A5495">
        <v>5474</v>
      </c>
      <c r="C5495" s="3">
        <v>45849.032418981478</v>
      </c>
      <c r="D5495">
        <v>0</v>
      </c>
      <c r="E5495">
        <v>13.05</v>
      </c>
      <c r="F5495" t="s">
        <v>49</v>
      </c>
      <c r="G5495" t="s">
        <v>50</v>
      </c>
    </row>
    <row r="5496" spans="1:7" x14ac:dyDescent="0.25">
      <c r="A5496">
        <v>5475</v>
      </c>
      <c r="C5496" s="3">
        <v>45849.032430555555</v>
      </c>
      <c r="D5496">
        <v>0</v>
      </c>
      <c r="E5496">
        <v>13.05</v>
      </c>
      <c r="F5496" t="s">
        <v>49</v>
      </c>
      <c r="G5496" t="s">
        <v>50</v>
      </c>
    </row>
    <row r="5497" spans="1:7" x14ac:dyDescent="0.25">
      <c r="A5497">
        <v>5476</v>
      </c>
      <c r="C5497" s="3">
        <v>45849.032442129632</v>
      </c>
      <c r="D5497">
        <v>0</v>
      </c>
      <c r="E5497">
        <v>13.05</v>
      </c>
      <c r="F5497" t="s">
        <v>49</v>
      </c>
      <c r="G5497" t="s">
        <v>50</v>
      </c>
    </row>
    <row r="5498" spans="1:7" x14ac:dyDescent="0.25">
      <c r="A5498">
        <v>5477</v>
      </c>
      <c r="C5498" s="3">
        <v>45849.032453703701</v>
      </c>
      <c r="D5498">
        <v>0</v>
      </c>
      <c r="E5498">
        <v>13.05</v>
      </c>
      <c r="F5498" t="s">
        <v>49</v>
      </c>
      <c r="G5498" t="s">
        <v>50</v>
      </c>
    </row>
    <row r="5499" spans="1:7" x14ac:dyDescent="0.25">
      <c r="A5499">
        <v>5478</v>
      </c>
      <c r="C5499" s="3">
        <v>45849.032465277778</v>
      </c>
      <c r="D5499">
        <v>0</v>
      </c>
      <c r="E5499">
        <v>13.05</v>
      </c>
      <c r="F5499" t="s">
        <v>49</v>
      </c>
      <c r="G5499" t="s">
        <v>50</v>
      </c>
    </row>
    <row r="5500" spans="1:7" x14ac:dyDescent="0.25">
      <c r="A5500">
        <v>5479</v>
      </c>
      <c r="C5500" s="3">
        <v>45849.032476851855</v>
      </c>
      <c r="D5500">
        <v>0</v>
      </c>
      <c r="E5500">
        <v>13.05</v>
      </c>
      <c r="F5500" t="s">
        <v>49</v>
      </c>
      <c r="G5500" t="s">
        <v>50</v>
      </c>
    </row>
    <row r="5501" spans="1:7" x14ac:dyDescent="0.25">
      <c r="A5501">
        <v>5480</v>
      </c>
      <c r="C5501" s="3">
        <v>45849.032488425924</v>
      </c>
      <c r="D5501">
        <v>0</v>
      </c>
      <c r="E5501">
        <v>13.05</v>
      </c>
      <c r="F5501" t="s">
        <v>49</v>
      </c>
      <c r="G5501" t="s">
        <v>50</v>
      </c>
    </row>
    <row r="5502" spans="1:7" x14ac:dyDescent="0.25">
      <c r="A5502">
        <v>5481</v>
      </c>
      <c r="C5502" s="3">
        <v>45849.032500000001</v>
      </c>
      <c r="D5502">
        <v>0</v>
      </c>
      <c r="E5502">
        <v>13.05</v>
      </c>
      <c r="F5502" t="s">
        <v>49</v>
      </c>
      <c r="G5502" t="s">
        <v>50</v>
      </c>
    </row>
    <row r="5503" spans="1:7" x14ac:dyDescent="0.25">
      <c r="A5503">
        <v>5482</v>
      </c>
      <c r="C5503" s="3">
        <v>45849.032511574071</v>
      </c>
      <c r="D5503">
        <v>0</v>
      </c>
      <c r="E5503">
        <v>13.05</v>
      </c>
      <c r="F5503" t="s">
        <v>49</v>
      </c>
      <c r="G5503" t="s">
        <v>50</v>
      </c>
    </row>
    <row r="5504" spans="1:7" x14ac:dyDescent="0.25">
      <c r="A5504">
        <v>5483</v>
      </c>
      <c r="C5504" s="3">
        <v>45849.032523148147</v>
      </c>
      <c r="D5504">
        <v>0</v>
      </c>
      <c r="E5504">
        <v>13.05</v>
      </c>
      <c r="F5504" t="s">
        <v>49</v>
      </c>
      <c r="G5504" t="s">
        <v>50</v>
      </c>
    </row>
    <row r="5505" spans="1:7" x14ac:dyDescent="0.25">
      <c r="A5505">
        <v>5484</v>
      </c>
      <c r="C5505" s="3">
        <v>45849.032534722224</v>
      </c>
      <c r="D5505">
        <v>0</v>
      </c>
      <c r="E5505">
        <v>13.05</v>
      </c>
      <c r="F5505" t="s">
        <v>49</v>
      </c>
      <c r="G5505" t="s">
        <v>50</v>
      </c>
    </row>
    <row r="5506" spans="1:7" x14ac:dyDescent="0.25">
      <c r="A5506">
        <v>5485</v>
      </c>
      <c r="C5506" s="3">
        <v>45849.032546296294</v>
      </c>
      <c r="D5506">
        <v>0</v>
      </c>
      <c r="E5506">
        <v>13.05</v>
      </c>
      <c r="F5506" t="s">
        <v>49</v>
      </c>
      <c r="G5506" t="s">
        <v>50</v>
      </c>
    </row>
    <row r="5507" spans="1:7" x14ac:dyDescent="0.25">
      <c r="A5507">
        <v>5486</v>
      </c>
      <c r="C5507" s="3">
        <v>45849.032557870371</v>
      </c>
      <c r="D5507">
        <v>0</v>
      </c>
      <c r="E5507">
        <v>13.048999999999999</v>
      </c>
      <c r="F5507" t="s">
        <v>49</v>
      </c>
      <c r="G5507" t="s">
        <v>50</v>
      </c>
    </row>
    <row r="5508" spans="1:7" x14ac:dyDescent="0.25">
      <c r="A5508">
        <v>5487</v>
      </c>
      <c r="C5508" s="3">
        <v>45849.032569444447</v>
      </c>
      <c r="D5508">
        <v>0</v>
      </c>
      <c r="E5508">
        <v>13.048999999999999</v>
      </c>
      <c r="F5508" t="s">
        <v>49</v>
      </c>
      <c r="G5508" t="s">
        <v>50</v>
      </c>
    </row>
    <row r="5509" spans="1:7" x14ac:dyDescent="0.25">
      <c r="A5509">
        <v>5488</v>
      </c>
      <c r="C5509" s="3">
        <v>45849.032581018517</v>
      </c>
      <c r="D5509">
        <v>0</v>
      </c>
      <c r="E5509">
        <v>13.048999999999999</v>
      </c>
      <c r="F5509" t="s">
        <v>49</v>
      </c>
      <c r="G5509" t="s">
        <v>50</v>
      </c>
    </row>
    <row r="5510" spans="1:7" x14ac:dyDescent="0.25">
      <c r="A5510">
        <v>5489</v>
      </c>
      <c r="C5510" s="3">
        <v>45849.032592592594</v>
      </c>
      <c r="D5510">
        <v>0</v>
      </c>
      <c r="E5510">
        <v>13.048999999999999</v>
      </c>
      <c r="F5510" t="s">
        <v>49</v>
      </c>
      <c r="G5510" t="s">
        <v>50</v>
      </c>
    </row>
    <row r="5511" spans="1:7" x14ac:dyDescent="0.25">
      <c r="A5511">
        <v>5490</v>
      </c>
      <c r="C5511" s="3">
        <v>45849.032604166663</v>
      </c>
      <c r="D5511">
        <v>0</v>
      </c>
      <c r="E5511">
        <v>13.048999999999999</v>
      </c>
      <c r="F5511" t="s">
        <v>49</v>
      </c>
      <c r="G5511" t="s">
        <v>50</v>
      </c>
    </row>
    <row r="5512" spans="1:7" x14ac:dyDescent="0.25">
      <c r="A5512">
        <v>5491</v>
      </c>
      <c r="C5512" s="3">
        <v>45849.03261574074</v>
      </c>
      <c r="D5512">
        <v>0</v>
      </c>
      <c r="E5512">
        <v>13.048999999999999</v>
      </c>
      <c r="F5512" t="s">
        <v>49</v>
      </c>
      <c r="G5512" t="s">
        <v>50</v>
      </c>
    </row>
    <row r="5513" spans="1:7" x14ac:dyDescent="0.25">
      <c r="A5513">
        <v>5492</v>
      </c>
      <c r="C5513" s="3">
        <v>45849.032627314817</v>
      </c>
      <c r="D5513">
        <v>0</v>
      </c>
      <c r="E5513">
        <v>13.048999999999999</v>
      </c>
      <c r="F5513" t="s">
        <v>49</v>
      </c>
      <c r="G5513" t="s">
        <v>50</v>
      </c>
    </row>
    <row r="5514" spans="1:7" x14ac:dyDescent="0.25">
      <c r="A5514">
        <v>5493</v>
      </c>
      <c r="C5514" s="3">
        <v>45849.032638888886</v>
      </c>
      <c r="D5514">
        <v>0</v>
      </c>
      <c r="E5514">
        <v>13.048999999999999</v>
      </c>
      <c r="F5514" t="s">
        <v>49</v>
      </c>
      <c r="G5514" t="s">
        <v>50</v>
      </c>
    </row>
    <row r="5515" spans="1:7" x14ac:dyDescent="0.25">
      <c r="A5515">
        <v>5494</v>
      </c>
      <c r="C5515" s="3">
        <v>45849.032650462963</v>
      </c>
      <c r="D5515">
        <v>0</v>
      </c>
      <c r="E5515">
        <v>13.048999999999999</v>
      </c>
      <c r="F5515" t="s">
        <v>49</v>
      </c>
      <c r="G5515" t="s">
        <v>50</v>
      </c>
    </row>
    <row r="5516" spans="1:7" x14ac:dyDescent="0.25">
      <c r="A5516">
        <v>5495</v>
      </c>
      <c r="C5516" s="3">
        <v>45849.03266203704</v>
      </c>
      <c r="D5516">
        <v>0</v>
      </c>
      <c r="E5516">
        <v>13.048999999999999</v>
      </c>
      <c r="F5516" t="s">
        <v>49</v>
      </c>
      <c r="G5516" t="s">
        <v>50</v>
      </c>
    </row>
    <row r="5517" spans="1:7" x14ac:dyDescent="0.25">
      <c r="A5517">
        <v>5496</v>
      </c>
      <c r="C5517" s="3">
        <v>45849.032673611109</v>
      </c>
      <c r="D5517">
        <v>0</v>
      </c>
      <c r="E5517">
        <v>13.048999999999999</v>
      </c>
      <c r="F5517" t="s">
        <v>49</v>
      </c>
      <c r="G5517" t="s">
        <v>50</v>
      </c>
    </row>
    <row r="5518" spans="1:7" x14ac:dyDescent="0.25">
      <c r="A5518">
        <v>5497</v>
      </c>
      <c r="C5518" s="3">
        <v>45849.032685185186</v>
      </c>
      <c r="D5518">
        <v>0</v>
      </c>
      <c r="E5518">
        <v>13.048999999999999</v>
      </c>
      <c r="F5518" t="s">
        <v>49</v>
      </c>
      <c r="G5518" t="s">
        <v>50</v>
      </c>
    </row>
    <row r="5519" spans="1:7" x14ac:dyDescent="0.25">
      <c r="A5519">
        <v>5498</v>
      </c>
      <c r="C5519" s="3">
        <v>45849.032696759263</v>
      </c>
      <c r="D5519">
        <v>0</v>
      </c>
      <c r="E5519">
        <v>13.048</v>
      </c>
      <c r="F5519" t="s">
        <v>49</v>
      </c>
      <c r="G5519" t="s">
        <v>50</v>
      </c>
    </row>
    <row r="5520" spans="1:7" x14ac:dyDescent="0.25">
      <c r="A5520">
        <v>5499</v>
      </c>
      <c r="C5520" s="3">
        <v>45849.032708333332</v>
      </c>
      <c r="D5520">
        <v>0</v>
      </c>
      <c r="E5520">
        <v>13.048</v>
      </c>
      <c r="F5520" t="s">
        <v>49</v>
      </c>
      <c r="G5520" t="s">
        <v>50</v>
      </c>
    </row>
    <row r="5521" spans="1:7" x14ac:dyDescent="0.25">
      <c r="A5521">
        <v>5500</v>
      </c>
      <c r="C5521" s="3">
        <v>45849.032719907409</v>
      </c>
      <c r="D5521">
        <v>0</v>
      </c>
      <c r="E5521">
        <v>13.048</v>
      </c>
      <c r="F5521" t="s">
        <v>49</v>
      </c>
      <c r="G5521" t="s">
        <v>50</v>
      </c>
    </row>
    <row r="5522" spans="1:7" x14ac:dyDescent="0.25">
      <c r="A5522">
        <v>5501</v>
      </c>
      <c r="C5522" s="3">
        <v>45849.032731481479</v>
      </c>
      <c r="D5522">
        <v>0</v>
      </c>
      <c r="E5522">
        <v>13.048</v>
      </c>
      <c r="F5522" t="s">
        <v>49</v>
      </c>
      <c r="G5522" t="s">
        <v>50</v>
      </c>
    </row>
    <row r="5523" spans="1:7" x14ac:dyDescent="0.25">
      <c r="A5523">
        <v>5502</v>
      </c>
      <c r="C5523" s="3">
        <v>45849.032743055555</v>
      </c>
      <c r="D5523">
        <v>0</v>
      </c>
      <c r="E5523">
        <v>13.048</v>
      </c>
      <c r="F5523" t="s">
        <v>49</v>
      </c>
      <c r="G5523" t="s">
        <v>50</v>
      </c>
    </row>
    <row r="5524" spans="1:7" x14ac:dyDescent="0.25">
      <c r="A5524">
        <v>5503</v>
      </c>
      <c r="C5524" s="3">
        <v>45849.032754629632</v>
      </c>
      <c r="D5524">
        <v>0</v>
      </c>
      <c r="E5524">
        <v>13.048</v>
      </c>
      <c r="F5524" t="s">
        <v>49</v>
      </c>
      <c r="G5524" t="s">
        <v>50</v>
      </c>
    </row>
    <row r="5525" spans="1:7" x14ac:dyDescent="0.25">
      <c r="A5525">
        <v>5504</v>
      </c>
      <c r="C5525" s="3">
        <v>45849.032766203702</v>
      </c>
      <c r="D5525">
        <v>0</v>
      </c>
      <c r="E5525">
        <v>13.048999999999999</v>
      </c>
      <c r="F5525" t="s">
        <v>49</v>
      </c>
      <c r="G5525" t="s">
        <v>50</v>
      </c>
    </row>
    <row r="5526" spans="1:7" x14ac:dyDescent="0.25">
      <c r="A5526">
        <v>5505</v>
      </c>
      <c r="C5526" s="3">
        <v>45849.032777777778</v>
      </c>
      <c r="D5526">
        <v>0</v>
      </c>
      <c r="E5526">
        <v>13.048999999999999</v>
      </c>
      <c r="F5526" t="s">
        <v>49</v>
      </c>
      <c r="G5526" t="s">
        <v>50</v>
      </c>
    </row>
    <row r="5527" spans="1:7" x14ac:dyDescent="0.25">
      <c r="A5527">
        <v>5506</v>
      </c>
      <c r="C5527" s="3">
        <v>45849.032789351855</v>
      </c>
      <c r="D5527">
        <v>0</v>
      </c>
      <c r="E5527">
        <v>13.048999999999999</v>
      </c>
      <c r="F5527" t="s">
        <v>49</v>
      </c>
      <c r="G5527" t="s">
        <v>50</v>
      </c>
    </row>
    <row r="5528" spans="1:7" x14ac:dyDescent="0.25">
      <c r="A5528">
        <v>5507</v>
      </c>
      <c r="C5528" s="3">
        <v>45849.032800925925</v>
      </c>
      <c r="D5528">
        <v>0</v>
      </c>
      <c r="E5528">
        <v>13.048999999999999</v>
      </c>
      <c r="F5528" t="s">
        <v>49</v>
      </c>
      <c r="G5528" t="s">
        <v>50</v>
      </c>
    </row>
    <row r="5529" spans="1:7" x14ac:dyDescent="0.25">
      <c r="A5529">
        <v>5508</v>
      </c>
      <c r="C5529" s="3">
        <v>45849.032812500001</v>
      </c>
      <c r="D5529">
        <v>0</v>
      </c>
      <c r="E5529">
        <v>13.048999999999999</v>
      </c>
      <c r="F5529" t="s">
        <v>49</v>
      </c>
      <c r="G5529" t="s">
        <v>50</v>
      </c>
    </row>
    <row r="5530" spans="1:7" x14ac:dyDescent="0.25">
      <c r="A5530">
        <v>5509</v>
      </c>
      <c r="C5530" s="3">
        <v>45849.032824074071</v>
      </c>
      <c r="D5530">
        <v>0</v>
      </c>
      <c r="E5530">
        <v>13.048</v>
      </c>
      <c r="F5530" t="s">
        <v>49</v>
      </c>
      <c r="G5530" t="s">
        <v>50</v>
      </c>
    </row>
    <row r="5531" spans="1:7" x14ac:dyDescent="0.25">
      <c r="A5531">
        <v>5510</v>
      </c>
      <c r="C5531" s="3">
        <v>45849.032835648148</v>
      </c>
      <c r="D5531">
        <v>0</v>
      </c>
      <c r="E5531">
        <v>13.048</v>
      </c>
      <c r="F5531" t="s">
        <v>49</v>
      </c>
      <c r="G5531" t="s">
        <v>50</v>
      </c>
    </row>
    <row r="5532" spans="1:7" x14ac:dyDescent="0.25">
      <c r="A5532">
        <v>5511</v>
      </c>
      <c r="C5532" s="3">
        <v>45849.032847222225</v>
      </c>
      <c r="D5532">
        <v>0</v>
      </c>
      <c r="E5532">
        <v>13.048</v>
      </c>
      <c r="F5532" t="s">
        <v>49</v>
      </c>
      <c r="G5532" t="s">
        <v>50</v>
      </c>
    </row>
    <row r="5533" spans="1:7" x14ac:dyDescent="0.25">
      <c r="A5533">
        <v>5512</v>
      </c>
      <c r="C5533" s="3">
        <v>45849.032858796294</v>
      </c>
      <c r="D5533">
        <v>0</v>
      </c>
      <c r="E5533">
        <v>13.048</v>
      </c>
      <c r="F5533" t="s">
        <v>49</v>
      </c>
      <c r="G5533" t="s">
        <v>50</v>
      </c>
    </row>
    <row r="5534" spans="1:7" x14ac:dyDescent="0.25">
      <c r="A5534">
        <v>5513</v>
      </c>
      <c r="C5534" s="3">
        <v>45849.032870370371</v>
      </c>
      <c r="D5534">
        <v>0</v>
      </c>
      <c r="E5534">
        <v>13.048</v>
      </c>
      <c r="F5534" t="s">
        <v>49</v>
      </c>
      <c r="G5534" t="s">
        <v>50</v>
      </c>
    </row>
    <row r="5535" spans="1:7" x14ac:dyDescent="0.25">
      <c r="A5535">
        <v>5514</v>
      </c>
      <c r="C5535" s="3">
        <v>45849.032881944448</v>
      </c>
      <c r="D5535">
        <v>0</v>
      </c>
      <c r="E5535">
        <v>13.048</v>
      </c>
      <c r="F5535" t="s">
        <v>49</v>
      </c>
      <c r="G5535" t="s">
        <v>50</v>
      </c>
    </row>
    <row r="5536" spans="1:7" x14ac:dyDescent="0.25">
      <c r="A5536">
        <v>5515</v>
      </c>
      <c r="C5536" s="3">
        <v>45849.032893518517</v>
      </c>
      <c r="D5536">
        <v>0</v>
      </c>
      <c r="E5536">
        <v>13.048</v>
      </c>
      <c r="F5536" t="s">
        <v>49</v>
      </c>
      <c r="G5536" t="s">
        <v>50</v>
      </c>
    </row>
    <row r="5537" spans="1:7" x14ac:dyDescent="0.25">
      <c r="A5537">
        <v>5516</v>
      </c>
      <c r="C5537" s="3">
        <v>45849.032905092594</v>
      </c>
      <c r="D5537">
        <v>0</v>
      </c>
      <c r="E5537">
        <v>13.048</v>
      </c>
      <c r="F5537" t="s">
        <v>49</v>
      </c>
      <c r="G5537" t="s">
        <v>50</v>
      </c>
    </row>
    <row r="5538" spans="1:7" x14ac:dyDescent="0.25">
      <c r="A5538">
        <v>5517</v>
      </c>
      <c r="C5538" s="3">
        <v>45849.032916666663</v>
      </c>
      <c r="D5538">
        <v>0</v>
      </c>
      <c r="E5538">
        <v>13.048</v>
      </c>
      <c r="F5538" t="s">
        <v>49</v>
      </c>
      <c r="G5538" t="s">
        <v>50</v>
      </c>
    </row>
    <row r="5539" spans="1:7" x14ac:dyDescent="0.25">
      <c r="A5539">
        <v>5518</v>
      </c>
      <c r="C5539" s="3">
        <v>45849.03292824074</v>
      </c>
      <c r="D5539">
        <v>0</v>
      </c>
      <c r="E5539">
        <v>13.048999999999999</v>
      </c>
      <c r="F5539" t="s">
        <v>49</v>
      </c>
      <c r="G5539" t="s">
        <v>50</v>
      </c>
    </row>
    <row r="5540" spans="1:7" x14ac:dyDescent="0.25">
      <c r="A5540">
        <v>5519</v>
      </c>
      <c r="C5540" s="3">
        <v>45849.032939814817</v>
      </c>
      <c r="D5540">
        <v>0</v>
      </c>
      <c r="E5540">
        <v>13.048999999999999</v>
      </c>
      <c r="F5540" t="s">
        <v>49</v>
      </c>
      <c r="G5540" t="s">
        <v>50</v>
      </c>
    </row>
    <row r="5541" spans="1:7" x14ac:dyDescent="0.25">
      <c r="A5541">
        <v>5520</v>
      </c>
      <c r="C5541" s="3">
        <v>45849.032951388886</v>
      </c>
      <c r="D5541">
        <v>0</v>
      </c>
      <c r="E5541">
        <v>13.048999999999999</v>
      </c>
      <c r="F5541" t="s">
        <v>49</v>
      </c>
      <c r="G5541" t="s">
        <v>50</v>
      </c>
    </row>
    <row r="5542" spans="1:7" x14ac:dyDescent="0.25">
      <c r="A5542">
        <v>5521</v>
      </c>
      <c r="C5542" s="3">
        <v>45849.032962962963</v>
      </c>
      <c r="D5542">
        <v>0</v>
      </c>
      <c r="E5542">
        <v>13.048999999999999</v>
      </c>
      <c r="F5542" t="s">
        <v>49</v>
      </c>
      <c r="G5542" t="s">
        <v>50</v>
      </c>
    </row>
    <row r="5543" spans="1:7" x14ac:dyDescent="0.25">
      <c r="A5543">
        <v>5522</v>
      </c>
      <c r="C5543" s="3">
        <v>45849.03297453704</v>
      </c>
      <c r="D5543">
        <v>0</v>
      </c>
      <c r="E5543">
        <v>13.048999999999999</v>
      </c>
      <c r="F5543" t="s">
        <v>49</v>
      </c>
      <c r="G5543" t="s">
        <v>50</v>
      </c>
    </row>
    <row r="5544" spans="1:7" x14ac:dyDescent="0.25">
      <c r="A5544">
        <v>5523</v>
      </c>
      <c r="C5544" s="3">
        <v>45849.032986111109</v>
      </c>
      <c r="D5544">
        <v>0</v>
      </c>
      <c r="E5544">
        <v>13.048</v>
      </c>
      <c r="F5544" t="s">
        <v>49</v>
      </c>
      <c r="G5544" t="s">
        <v>50</v>
      </c>
    </row>
    <row r="5545" spans="1:7" x14ac:dyDescent="0.25">
      <c r="A5545">
        <v>5524</v>
      </c>
      <c r="C5545" s="3">
        <v>45849.032997685186</v>
      </c>
      <c r="D5545">
        <v>0</v>
      </c>
      <c r="E5545">
        <v>13.048</v>
      </c>
      <c r="F5545" t="s">
        <v>49</v>
      </c>
      <c r="G5545" t="s">
        <v>50</v>
      </c>
    </row>
    <row r="5546" spans="1:7" x14ac:dyDescent="0.25">
      <c r="A5546">
        <v>5525</v>
      </c>
      <c r="C5546" s="3">
        <v>45849.033009259256</v>
      </c>
      <c r="D5546">
        <v>0</v>
      </c>
      <c r="E5546">
        <v>13.048</v>
      </c>
      <c r="F5546" t="s">
        <v>49</v>
      </c>
      <c r="G5546" t="s">
        <v>50</v>
      </c>
    </row>
    <row r="5547" spans="1:7" x14ac:dyDescent="0.25">
      <c r="A5547">
        <v>5526</v>
      </c>
      <c r="C5547" s="3">
        <v>45849.033020833333</v>
      </c>
      <c r="D5547">
        <v>0</v>
      </c>
      <c r="E5547">
        <v>13.048</v>
      </c>
      <c r="F5547" t="s">
        <v>49</v>
      </c>
      <c r="G5547" t="s">
        <v>50</v>
      </c>
    </row>
    <row r="5548" spans="1:7" x14ac:dyDescent="0.25">
      <c r="A5548">
        <v>5527</v>
      </c>
      <c r="C5548" s="3">
        <v>45849.033032407409</v>
      </c>
      <c r="D5548">
        <v>0</v>
      </c>
      <c r="E5548">
        <v>13.048</v>
      </c>
      <c r="F5548" t="s">
        <v>49</v>
      </c>
      <c r="G5548" t="s">
        <v>50</v>
      </c>
    </row>
    <row r="5549" spans="1:7" x14ac:dyDescent="0.25">
      <c r="A5549">
        <v>5528</v>
      </c>
      <c r="C5549" s="3">
        <v>45849.033043981479</v>
      </c>
      <c r="D5549">
        <v>0</v>
      </c>
      <c r="E5549">
        <v>13.047000000000001</v>
      </c>
      <c r="F5549" t="s">
        <v>49</v>
      </c>
      <c r="G5549" t="s">
        <v>50</v>
      </c>
    </row>
    <row r="5550" spans="1:7" x14ac:dyDescent="0.25">
      <c r="A5550">
        <v>5529</v>
      </c>
      <c r="C5550" s="3">
        <v>45849.033055555556</v>
      </c>
      <c r="D5550">
        <v>0</v>
      </c>
      <c r="E5550">
        <v>13.047000000000001</v>
      </c>
      <c r="F5550" t="s">
        <v>49</v>
      </c>
      <c r="G5550" t="s">
        <v>50</v>
      </c>
    </row>
    <row r="5551" spans="1:7" x14ac:dyDescent="0.25">
      <c r="A5551">
        <v>5530</v>
      </c>
      <c r="C5551" s="3">
        <v>45849.033067129632</v>
      </c>
      <c r="D5551">
        <v>0</v>
      </c>
      <c r="E5551">
        <v>13.045999999999999</v>
      </c>
      <c r="F5551" t="s">
        <v>49</v>
      </c>
      <c r="G5551" t="s">
        <v>50</v>
      </c>
    </row>
    <row r="5552" spans="1:7" x14ac:dyDescent="0.25">
      <c r="A5552">
        <v>5531</v>
      </c>
      <c r="C5552" s="3">
        <v>45849.033078703702</v>
      </c>
      <c r="D5552">
        <v>0</v>
      </c>
      <c r="E5552">
        <v>13.045999999999999</v>
      </c>
      <c r="F5552" t="s">
        <v>49</v>
      </c>
      <c r="G5552" t="s">
        <v>50</v>
      </c>
    </row>
    <row r="5553" spans="1:7" x14ac:dyDescent="0.25">
      <c r="A5553">
        <v>5532</v>
      </c>
      <c r="C5553" s="3">
        <v>45849.033090277779</v>
      </c>
      <c r="D5553">
        <v>0</v>
      </c>
      <c r="E5553">
        <v>13.045999999999999</v>
      </c>
      <c r="F5553" t="s">
        <v>49</v>
      </c>
      <c r="G5553" t="s">
        <v>50</v>
      </c>
    </row>
    <row r="5554" spans="1:7" x14ac:dyDescent="0.25">
      <c r="A5554">
        <v>5533</v>
      </c>
      <c r="C5554" s="3">
        <v>45849.033101851855</v>
      </c>
      <c r="D5554">
        <v>0</v>
      </c>
      <c r="E5554">
        <v>13.045999999999999</v>
      </c>
      <c r="F5554" t="s">
        <v>49</v>
      </c>
      <c r="G5554" t="s">
        <v>50</v>
      </c>
    </row>
    <row r="5555" spans="1:7" x14ac:dyDescent="0.25">
      <c r="A5555">
        <v>5534</v>
      </c>
      <c r="C5555" s="3">
        <v>45849.033113425925</v>
      </c>
      <c r="D5555">
        <v>0</v>
      </c>
      <c r="E5555">
        <v>13.045999999999999</v>
      </c>
      <c r="F5555" t="s">
        <v>49</v>
      </c>
      <c r="G5555" t="s">
        <v>50</v>
      </c>
    </row>
    <row r="5556" spans="1:7" x14ac:dyDescent="0.25">
      <c r="A5556">
        <v>5535</v>
      </c>
      <c r="C5556" s="3">
        <v>45849.033125000002</v>
      </c>
      <c r="D5556">
        <v>0</v>
      </c>
      <c r="E5556">
        <v>13.045999999999999</v>
      </c>
      <c r="F5556" t="s">
        <v>49</v>
      </c>
      <c r="G5556" t="s">
        <v>50</v>
      </c>
    </row>
    <row r="5557" spans="1:7" x14ac:dyDescent="0.25">
      <c r="A5557">
        <v>5536</v>
      </c>
      <c r="C5557" s="3">
        <v>45849.033136574071</v>
      </c>
      <c r="D5557">
        <v>0</v>
      </c>
      <c r="E5557">
        <v>13.045999999999999</v>
      </c>
      <c r="F5557" t="s">
        <v>49</v>
      </c>
      <c r="G5557" t="s">
        <v>50</v>
      </c>
    </row>
    <row r="5558" spans="1:7" x14ac:dyDescent="0.25">
      <c r="A5558">
        <v>5537</v>
      </c>
      <c r="C5558" s="3">
        <v>45849.033148148148</v>
      </c>
      <c r="D5558">
        <v>0</v>
      </c>
      <c r="E5558">
        <v>13.045999999999999</v>
      </c>
      <c r="F5558" t="s">
        <v>49</v>
      </c>
      <c r="G5558" t="s">
        <v>50</v>
      </c>
    </row>
    <row r="5559" spans="1:7" x14ac:dyDescent="0.25">
      <c r="A5559">
        <v>5538</v>
      </c>
      <c r="C5559" s="3">
        <v>45849.033159722225</v>
      </c>
      <c r="D5559">
        <v>0</v>
      </c>
      <c r="E5559">
        <v>13.045999999999999</v>
      </c>
      <c r="F5559" t="s">
        <v>49</v>
      </c>
      <c r="G5559" t="s">
        <v>50</v>
      </c>
    </row>
    <row r="5560" spans="1:7" x14ac:dyDescent="0.25">
      <c r="A5560">
        <v>5539</v>
      </c>
      <c r="C5560" s="3">
        <v>45849.033171296294</v>
      </c>
      <c r="D5560">
        <v>0</v>
      </c>
      <c r="E5560">
        <v>13.045999999999999</v>
      </c>
      <c r="F5560" t="s">
        <v>49</v>
      </c>
      <c r="G5560" t="s">
        <v>50</v>
      </c>
    </row>
    <row r="5561" spans="1:7" x14ac:dyDescent="0.25">
      <c r="A5561">
        <v>5540</v>
      </c>
      <c r="C5561" s="3">
        <v>45849.033182870371</v>
      </c>
      <c r="D5561">
        <v>0</v>
      </c>
      <c r="E5561">
        <v>13.047000000000001</v>
      </c>
      <c r="F5561" t="s">
        <v>49</v>
      </c>
      <c r="G5561" t="s">
        <v>50</v>
      </c>
    </row>
    <row r="5562" spans="1:7" x14ac:dyDescent="0.25">
      <c r="A5562">
        <v>5541</v>
      </c>
      <c r="C5562" s="3">
        <v>45849.033194444448</v>
      </c>
      <c r="D5562">
        <v>0</v>
      </c>
      <c r="E5562">
        <v>13.047000000000001</v>
      </c>
      <c r="F5562" t="s">
        <v>49</v>
      </c>
      <c r="G5562" t="s">
        <v>50</v>
      </c>
    </row>
    <row r="5563" spans="1:7" x14ac:dyDescent="0.25">
      <c r="A5563">
        <v>5542</v>
      </c>
      <c r="C5563" s="3">
        <v>45849.033206018517</v>
      </c>
      <c r="D5563">
        <v>0</v>
      </c>
      <c r="E5563">
        <v>13.047000000000001</v>
      </c>
      <c r="F5563" t="s">
        <v>49</v>
      </c>
      <c r="G5563" t="s">
        <v>50</v>
      </c>
    </row>
    <row r="5564" spans="1:7" x14ac:dyDescent="0.25">
      <c r="A5564">
        <v>5543</v>
      </c>
      <c r="C5564" s="3">
        <v>45849.033217592594</v>
      </c>
      <c r="D5564">
        <v>0</v>
      </c>
      <c r="E5564">
        <v>13.047000000000001</v>
      </c>
      <c r="F5564" t="s">
        <v>49</v>
      </c>
      <c r="G5564" t="s">
        <v>50</v>
      </c>
    </row>
    <row r="5565" spans="1:7" x14ac:dyDescent="0.25">
      <c r="A5565">
        <v>5544</v>
      </c>
      <c r="C5565" s="3">
        <v>45849.033229166664</v>
      </c>
      <c r="D5565">
        <v>0</v>
      </c>
      <c r="E5565">
        <v>13.047000000000001</v>
      </c>
      <c r="F5565" t="s">
        <v>49</v>
      </c>
      <c r="G5565" t="s">
        <v>50</v>
      </c>
    </row>
    <row r="5566" spans="1:7" x14ac:dyDescent="0.25">
      <c r="A5566">
        <v>5545</v>
      </c>
      <c r="C5566" s="3">
        <v>45849.03324074074</v>
      </c>
      <c r="D5566">
        <v>0</v>
      </c>
      <c r="E5566">
        <v>13.045999999999999</v>
      </c>
      <c r="F5566" t="s">
        <v>49</v>
      </c>
      <c r="G5566" t="s">
        <v>50</v>
      </c>
    </row>
    <row r="5567" spans="1:7" x14ac:dyDescent="0.25">
      <c r="A5567">
        <v>5546</v>
      </c>
      <c r="C5567" s="3">
        <v>45849.033252314817</v>
      </c>
      <c r="D5567">
        <v>0</v>
      </c>
      <c r="E5567">
        <v>13.045999999999999</v>
      </c>
      <c r="F5567" t="s">
        <v>49</v>
      </c>
      <c r="G5567" t="s">
        <v>50</v>
      </c>
    </row>
    <row r="5568" spans="1:7" x14ac:dyDescent="0.25">
      <c r="A5568">
        <v>5547</v>
      </c>
      <c r="C5568" s="3">
        <v>45849.033263888887</v>
      </c>
      <c r="D5568">
        <v>0</v>
      </c>
      <c r="E5568">
        <v>13.045999999999999</v>
      </c>
      <c r="F5568" t="s">
        <v>49</v>
      </c>
      <c r="G5568" t="s">
        <v>50</v>
      </c>
    </row>
    <row r="5569" spans="1:7" x14ac:dyDescent="0.25">
      <c r="A5569">
        <v>5548</v>
      </c>
      <c r="C5569" s="3">
        <v>45849.033275462964</v>
      </c>
      <c r="D5569">
        <v>0</v>
      </c>
      <c r="E5569">
        <v>13.047000000000001</v>
      </c>
      <c r="F5569" t="s">
        <v>49</v>
      </c>
      <c r="G5569" t="s">
        <v>50</v>
      </c>
    </row>
    <row r="5570" spans="1:7" x14ac:dyDescent="0.25">
      <c r="A5570">
        <v>5549</v>
      </c>
      <c r="C5570" s="3">
        <v>45849.03328703704</v>
      </c>
      <c r="D5570">
        <v>0</v>
      </c>
      <c r="E5570">
        <v>13.047000000000001</v>
      </c>
      <c r="F5570" t="s">
        <v>49</v>
      </c>
      <c r="G5570" t="s">
        <v>50</v>
      </c>
    </row>
    <row r="5571" spans="1:7" x14ac:dyDescent="0.25">
      <c r="A5571">
        <v>5550</v>
      </c>
      <c r="C5571" s="3">
        <v>45849.03329861111</v>
      </c>
      <c r="D5571">
        <v>0</v>
      </c>
      <c r="E5571">
        <v>13.047000000000001</v>
      </c>
      <c r="F5571" t="s">
        <v>49</v>
      </c>
      <c r="G5571" t="s">
        <v>50</v>
      </c>
    </row>
    <row r="5572" spans="1:7" x14ac:dyDescent="0.25">
      <c r="A5572">
        <v>5551</v>
      </c>
      <c r="C5572" s="3">
        <v>45849.033310185187</v>
      </c>
      <c r="D5572">
        <v>0</v>
      </c>
      <c r="E5572">
        <v>13.047000000000001</v>
      </c>
      <c r="F5572" t="s">
        <v>49</v>
      </c>
      <c r="G5572" t="s">
        <v>50</v>
      </c>
    </row>
    <row r="5573" spans="1:7" x14ac:dyDescent="0.25">
      <c r="A5573">
        <v>5552</v>
      </c>
      <c r="C5573" s="3">
        <v>45849.033321759256</v>
      </c>
      <c r="D5573">
        <v>0</v>
      </c>
      <c r="E5573">
        <v>13.045999999999999</v>
      </c>
      <c r="F5573" t="s">
        <v>49</v>
      </c>
      <c r="G5573" t="s">
        <v>50</v>
      </c>
    </row>
    <row r="5574" spans="1:7" x14ac:dyDescent="0.25">
      <c r="A5574">
        <v>5553</v>
      </c>
      <c r="C5574" s="3">
        <v>45849.033333333333</v>
      </c>
      <c r="D5574">
        <v>0</v>
      </c>
      <c r="E5574">
        <v>13.045999999999999</v>
      </c>
      <c r="F5574" t="s">
        <v>49</v>
      </c>
      <c r="G5574" t="s">
        <v>50</v>
      </c>
    </row>
    <row r="5575" spans="1:7" x14ac:dyDescent="0.25">
      <c r="A5575">
        <v>5554</v>
      </c>
      <c r="C5575" s="3">
        <v>45849.03334490741</v>
      </c>
      <c r="D5575">
        <v>0</v>
      </c>
      <c r="E5575">
        <v>13.045999999999999</v>
      </c>
      <c r="F5575" t="s">
        <v>49</v>
      </c>
      <c r="G5575" t="s">
        <v>50</v>
      </c>
    </row>
    <row r="5576" spans="1:7" x14ac:dyDescent="0.25">
      <c r="A5576">
        <v>5555</v>
      </c>
      <c r="C5576" s="3">
        <v>45849.033356481479</v>
      </c>
      <c r="D5576">
        <v>0</v>
      </c>
      <c r="E5576">
        <v>13.045</v>
      </c>
      <c r="F5576" t="s">
        <v>49</v>
      </c>
      <c r="G5576" t="s">
        <v>50</v>
      </c>
    </row>
    <row r="5577" spans="1:7" x14ac:dyDescent="0.25">
      <c r="A5577">
        <v>5556</v>
      </c>
      <c r="C5577" s="3">
        <v>45849.033368055556</v>
      </c>
      <c r="D5577">
        <v>0</v>
      </c>
      <c r="E5577">
        <v>13.045</v>
      </c>
      <c r="F5577" t="s">
        <v>49</v>
      </c>
      <c r="G5577" t="s">
        <v>50</v>
      </c>
    </row>
    <row r="5578" spans="1:7" x14ac:dyDescent="0.25">
      <c r="A5578">
        <v>5557</v>
      </c>
      <c r="C5578" s="3">
        <v>45849.033379629633</v>
      </c>
      <c r="D5578">
        <v>0</v>
      </c>
      <c r="E5578">
        <v>13.045999999999999</v>
      </c>
      <c r="F5578" t="s">
        <v>49</v>
      </c>
      <c r="G5578" t="s">
        <v>50</v>
      </c>
    </row>
    <row r="5579" spans="1:7" x14ac:dyDescent="0.25">
      <c r="A5579">
        <v>5558</v>
      </c>
      <c r="C5579" s="3">
        <v>45849.033391203702</v>
      </c>
      <c r="D5579">
        <v>0</v>
      </c>
      <c r="E5579">
        <v>13.045999999999999</v>
      </c>
      <c r="F5579" t="s">
        <v>49</v>
      </c>
      <c r="G5579" t="s">
        <v>50</v>
      </c>
    </row>
    <row r="5580" spans="1:7" x14ac:dyDescent="0.25">
      <c r="A5580">
        <v>5559</v>
      </c>
      <c r="C5580" s="3">
        <v>45849.033402777779</v>
      </c>
      <c r="D5580">
        <v>0</v>
      </c>
      <c r="E5580">
        <v>13.045999999999999</v>
      </c>
      <c r="F5580" t="s">
        <v>49</v>
      </c>
      <c r="G5580" t="s">
        <v>50</v>
      </c>
    </row>
    <row r="5581" spans="1:7" x14ac:dyDescent="0.25">
      <c r="A5581">
        <v>5560</v>
      </c>
      <c r="C5581" s="3">
        <v>45849.033414351848</v>
      </c>
      <c r="D5581">
        <v>0</v>
      </c>
      <c r="E5581">
        <v>13.045999999999999</v>
      </c>
      <c r="F5581" t="s">
        <v>49</v>
      </c>
      <c r="G5581" t="s">
        <v>50</v>
      </c>
    </row>
    <row r="5582" spans="1:7" x14ac:dyDescent="0.25">
      <c r="A5582">
        <v>5561</v>
      </c>
      <c r="C5582" s="3">
        <v>45849.033425925925</v>
      </c>
      <c r="D5582">
        <v>0</v>
      </c>
      <c r="E5582">
        <v>13.045999999999999</v>
      </c>
      <c r="F5582" t="s">
        <v>49</v>
      </c>
      <c r="G5582" t="s">
        <v>50</v>
      </c>
    </row>
    <row r="5583" spans="1:7" x14ac:dyDescent="0.25">
      <c r="A5583">
        <v>5562</v>
      </c>
      <c r="C5583" s="3">
        <v>45849.033437500002</v>
      </c>
      <c r="D5583">
        <v>0</v>
      </c>
      <c r="E5583">
        <v>13.045999999999999</v>
      </c>
      <c r="F5583" t="s">
        <v>49</v>
      </c>
      <c r="G5583" t="s">
        <v>50</v>
      </c>
    </row>
    <row r="5584" spans="1:7" x14ac:dyDescent="0.25">
      <c r="A5584">
        <v>5563</v>
      </c>
      <c r="C5584" s="3">
        <v>45849.033449074072</v>
      </c>
      <c r="D5584">
        <v>0</v>
      </c>
      <c r="E5584">
        <v>13.045999999999999</v>
      </c>
      <c r="F5584" t="s">
        <v>49</v>
      </c>
      <c r="G5584" t="s">
        <v>50</v>
      </c>
    </row>
    <row r="5585" spans="1:7" x14ac:dyDescent="0.25">
      <c r="A5585">
        <v>5564</v>
      </c>
      <c r="C5585" s="3">
        <v>45849.033460648148</v>
      </c>
      <c r="D5585">
        <v>0</v>
      </c>
      <c r="E5585">
        <v>13.045999999999999</v>
      </c>
      <c r="F5585" t="s">
        <v>49</v>
      </c>
      <c r="G5585" t="s">
        <v>50</v>
      </c>
    </row>
    <row r="5586" spans="1:7" x14ac:dyDescent="0.25">
      <c r="A5586">
        <v>5565</v>
      </c>
      <c r="C5586" s="3">
        <v>45849.033472222225</v>
      </c>
      <c r="D5586">
        <v>0</v>
      </c>
      <c r="E5586">
        <v>13.045999999999999</v>
      </c>
      <c r="F5586" t="s">
        <v>49</v>
      </c>
      <c r="G5586" t="s">
        <v>50</v>
      </c>
    </row>
    <row r="5587" spans="1:7" x14ac:dyDescent="0.25">
      <c r="A5587">
        <v>5566</v>
      </c>
      <c r="C5587" s="3">
        <v>45849.033483796295</v>
      </c>
      <c r="D5587">
        <v>0</v>
      </c>
      <c r="E5587">
        <v>13.045999999999999</v>
      </c>
      <c r="F5587" t="s">
        <v>49</v>
      </c>
      <c r="G5587" t="s">
        <v>50</v>
      </c>
    </row>
    <row r="5588" spans="1:7" x14ac:dyDescent="0.25">
      <c r="A5588">
        <v>5567</v>
      </c>
      <c r="C5588" s="3">
        <v>45849.033495370371</v>
      </c>
      <c r="D5588">
        <v>0</v>
      </c>
      <c r="E5588">
        <v>13.045999999999999</v>
      </c>
      <c r="F5588" t="s">
        <v>49</v>
      </c>
      <c r="G5588" t="s">
        <v>50</v>
      </c>
    </row>
    <row r="5589" spans="1:7" x14ac:dyDescent="0.25">
      <c r="A5589">
        <v>5568</v>
      </c>
      <c r="C5589" s="3">
        <v>45849.033506944441</v>
      </c>
      <c r="D5589">
        <v>0</v>
      </c>
      <c r="E5589">
        <v>13.045999999999999</v>
      </c>
      <c r="F5589" t="s">
        <v>49</v>
      </c>
      <c r="G5589" t="s">
        <v>50</v>
      </c>
    </row>
    <row r="5590" spans="1:7" x14ac:dyDescent="0.25">
      <c r="A5590">
        <v>5569</v>
      </c>
      <c r="C5590" s="3">
        <v>45849.033518518518</v>
      </c>
      <c r="D5590">
        <v>0</v>
      </c>
      <c r="E5590">
        <v>13.045999999999999</v>
      </c>
      <c r="F5590" t="s">
        <v>49</v>
      </c>
      <c r="G5590" t="s">
        <v>50</v>
      </c>
    </row>
    <row r="5591" spans="1:7" x14ac:dyDescent="0.25">
      <c r="A5591">
        <v>5570</v>
      </c>
      <c r="C5591" s="3">
        <v>45849.033530092594</v>
      </c>
      <c r="D5591">
        <v>0</v>
      </c>
      <c r="E5591">
        <v>13.045999999999999</v>
      </c>
      <c r="F5591" t="s">
        <v>49</v>
      </c>
      <c r="G5591" t="s">
        <v>50</v>
      </c>
    </row>
    <row r="5592" spans="1:7" x14ac:dyDescent="0.25">
      <c r="A5592">
        <v>5571</v>
      </c>
      <c r="C5592" s="3">
        <v>45849.033541666664</v>
      </c>
      <c r="D5592">
        <v>0</v>
      </c>
      <c r="E5592">
        <v>13.045999999999999</v>
      </c>
      <c r="F5592" t="s">
        <v>49</v>
      </c>
      <c r="G5592" t="s">
        <v>50</v>
      </c>
    </row>
    <row r="5593" spans="1:7" x14ac:dyDescent="0.25">
      <c r="A5593">
        <v>5572</v>
      </c>
      <c r="C5593" s="3">
        <v>45849.033553240741</v>
      </c>
      <c r="D5593">
        <v>0</v>
      </c>
      <c r="E5593">
        <v>13.045999999999999</v>
      </c>
      <c r="F5593" t="s">
        <v>49</v>
      </c>
      <c r="G5593" t="s">
        <v>50</v>
      </c>
    </row>
    <row r="5594" spans="1:7" x14ac:dyDescent="0.25">
      <c r="A5594">
        <v>5573</v>
      </c>
      <c r="C5594" s="3">
        <v>45849.033564814818</v>
      </c>
      <c r="D5594">
        <v>0</v>
      </c>
      <c r="E5594">
        <v>13.045999999999999</v>
      </c>
      <c r="F5594" t="s">
        <v>49</v>
      </c>
      <c r="G5594" t="s">
        <v>50</v>
      </c>
    </row>
    <row r="5595" spans="1:7" x14ac:dyDescent="0.25">
      <c r="A5595">
        <v>5574</v>
      </c>
      <c r="C5595" s="3">
        <v>45849.033576388887</v>
      </c>
      <c r="D5595">
        <v>0</v>
      </c>
      <c r="E5595">
        <v>13.045999999999999</v>
      </c>
      <c r="F5595" t="s">
        <v>49</v>
      </c>
      <c r="G5595" t="s">
        <v>50</v>
      </c>
    </row>
    <row r="5596" spans="1:7" x14ac:dyDescent="0.25">
      <c r="A5596">
        <v>5575</v>
      </c>
      <c r="C5596" s="3">
        <v>45849.033587962964</v>
      </c>
      <c r="D5596">
        <v>0</v>
      </c>
      <c r="E5596">
        <v>13.045999999999999</v>
      </c>
      <c r="F5596" t="s">
        <v>49</v>
      </c>
      <c r="G5596" t="s">
        <v>50</v>
      </c>
    </row>
    <row r="5597" spans="1:7" x14ac:dyDescent="0.25">
      <c r="A5597">
        <v>5576</v>
      </c>
      <c r="C5597" s="3">
        <v>45849.033599537041</v>
      </c>
      <c r="D5597">
        <v>0</v>
      </c>
      <c r="E5597">
        <v>13.045999999999999</v>
      </c>
      <c r="F5597" t="s">
        <v>49</v>
      </c>
      <c r="G5597" t="s">
        <v>50</v>
      </c>
    </row>
    <row r="5598" spans="1:7" x14ac:dyDescent="0.25">
      <c r="A5598">
        <v>5577</v>
      </c>
      <c r="C5598" s="3">
        <v>45849.03361111111</v>
      </c>
      <c r="D5598">
        <v>0</v>
      </c>
      <c r="E5598">
        <v>13.045999999999999</v>
      </c>
      <c r="F5598" t="s">
        <v>49</v>
      </c>
      <c r="G5598" t="s">
        <v>50</v>
      </c>
    </row>
    <row r="5599" spans="1:7" x14ac:dyDescent="0.25">
      <c r="A5599">
        <v>5578</v>
      </c>
      <c r="C5599" s="3">
        <v>45849.033622685187</v>
      </c>
      <c r="D5599">
        <v>0</v>
      </c>
      <c r="E5599">
        <v>13.045999999999999</v>
      </c>
      <c r="F5599" t="s">
        <v>49</v>
      </c>
      <c r="G5599" t="s">
        <v>50</v>
      </c>
    </row>
    <row r="5600" spans="1:7" x14ac:dyDescent="0.25">
      <c r="A5600">
        <v>5579</v>
      </c>
      <c r="C5600" s="3">
        <v>45849.033634259256</v>
      </c>
      <c r="D5600">
        <v>0</v>
      </c>
      <c r="E5600">
        <v>13.045999999999999</v>
      </c>
      <c r="F5600" t="s">
        <v>49</v>
      </c>
      <c r="G5600" t="s">
        <v>50</v>
      </c>
    </row>
    <row r="5601" spans="1:7" x14ac:dyDescent="0.25">
      <c r="A5601">
        <v>5580</v>
      </c>
      <c r="C5601" s="3">
        <v>45849.033645833333</v>
      </c>
      <c r="D5601">
        <v>0</v>
      </c>
      <c r="E5601">
        <v>13.045999999999999</v>
      </c>
      <c r="F5601" t="s">
        <v>49</v>
      </c>
      <c r="G5601" t="s">
        <v>50</v>
      </c>
    </row>
    <row r="5602" spans="1:7" x14ac:dyDescent="0.25">
      <c r="A5602">
        <v>5581</v>
      </c>
      <c r="C5602" s="3">
        <v>45849.03365740741</v>
      </c>
      <c r="D5602">
        <v>0</v>
      </c>
      <c r="E5602">
        <v>13.045999999999999</v>
      </c>
      <c r="F5602" t="s">
        <v>49</v>
      </c>
      <c r="G5602" t="s">
        <v>50</v>
      </c>
    </row>
    <row r="5603" spans="1:7" x14ac:dyDescent="0.25">
      <c r="A5603">
        <v>5582</v>
      </c>
      <c r="C5603" s="3">
        <v>45849.033668981479</v>
      </c>
      <c r="D5603">
        <v>0</v>
      </c>
      <c r="E5603">
        <v>13.045999999999999</v>
      </c>
      <c r="F5603" t="s">
        <v>49</v>
      </c>
      <c r="G5603" t="s">
        <v>50</v>
      </c>
    </row>
    <row r="5604" spans="1:7" x14ac:dyDescent="0.25">
      <c r="A5604">
        <v>5583</v>
      </c>
      <c r="C5604" s="3">
        <v>45849.033680555556</v>
      </c>
      <c r="D5604">
        <v>0</v>
      </c>
      <c r="E5604">
        <v>13.045999999999999</v>
      </c>
      <c r="F5604" t="s">
        <v>49</v>
      </c>
      <c r="G5604" t="s">
        <v>50</v>
      </c>
    </row>
    <row r="5605" spans="1:7" x14ac:dyDescent="0.25">
      <c r="A5605">
        <v>5584</v>
      </c>
      <c r="C5605" s="3">
        <v>45849.033692129633</v>
      </c>
      <c r="D5605">
        <v>0</v>
      </c>
      <c r="E5605">
        <v>13.045</v>
      </c>
      <c r="F5605" t="s">
        <v>49</v>
      </c>
      <c r="G5605" t="s">
        <v>50</v>
      </c>
    </row>
    <row r="5606" spans="1:7" x14ac:dyDescent="0.25">
      <c r="A5606">
        <v>5585</v>
      </c>
      <c r="C5606" s="3">
        <v>45849.033703703702</v>
      </c>
      <c r="D5606">
        <v>0</v>
      </c>
      <c r="E5606">
        <v>13.044</v>
      </c>
      <c r="F5606" t="s">
        <v>49</v>
      </c>
      <c r="G5606" t="s">
        <v>50</v>
      </c>
    </row>
    <row r="5607" spans="1:7" x14ac:dyDescent="0.25">
      <c r="A5607">
        <v>5586</v>
      </c>
      <c r="C5607" s="3">
        <v>45849.033715277779</v>
      </c>
      <c r="D5607">
        <v>0</v>
      </c>
      <c r="E5607">
        <v>13.042999999999999</v>
      </c>
      <c r="F5607" t="s">
        <v>49</v>
      </c>
      <c r="G5607" t="s">
        <v>50</v>
      </c>
    </row>
    <row r="5608" spans="1:7" x14ac:dyDescent="0.25">
      <c r="A5608">
        <v>5587</v>
      </c>
      <c r="C5608" s="3">
        <v>45849.033726851849</v>
      </c>
      <c r="D5608">
        <v>0</v>
      </c>
      <c r="E5608">
        <v>13.042</v>
      </c>
      <c r="F5608" t="s">
        <v>49</v>
      </c>
      <c r="G5608" t="s">
        <v>50</v>
      </c>
    </row>
    <row r="5609" spans="1:7" x14ac:dyDescent="0.25">
      <c r="A5609">
        <v>5588</v>
      </c>
      <c r="C5609" s="3">
        <v>45849.033738425926</v>
      </c>
      <c r="D5609">
        <v>0</v>
      </c>
      <c r="E5609">
        <v>13.041</v>
      </c>
      <c r="F5609" t="s">
        <v>49</v>
      </c>
      <c r="G5609" t="s">
        <v>50</v>
      </c>
    </row>
    <row r="5610" spans="1:7" x14ac:dyDescent="0.25">
      <c r="A5610">
        <v>5589</v>
      </c>
      <c r="C5610" s="3">
        <v>45849.033750000002</v>
      </c>
      <c r="D5610">
        <v>0</v>
      </c>
      <c r="E5610">
        <v>13.041</v>
      </c>
      <c r="F5610" t="s">
        <v>49</v>
      </c>
      <c r="G5610" t="s">
        <v>50</v>
      </c>
    </row>
    <row r="5611" spans="1:7" x14ac:dyDescent="0.25">
      <c r="A5611">
        <v>5590</v>
      </c>
      <c r="C5611" s="3">
        <v>45849.033761574072</v>
      </c>
      <c r="D5611">
        <v>0</v>
      </c>
      <c r="E5611">
        <v>13.041</v>
      </c>
      <c r="F5611" t="s">
        <v>49</v>
      </c>
      <c r="G5611" t="s">
        <v>50</v>
      </c>
    </row>
    <row r="5612" spans="1:7" x14ac:dyDescent="0.25">
      <c r="A5612">
        <v>5591</v>
      </c>
      <c r="C5612" s="3">
        <v>45849.033773148149</v>
      </c>
      <c r="D5612">
        <v>0</v>
      </c>
      <c r="E5612">
        <v>13.041</v>
      </c>
      <c r="F5612" t="s">
        <v>49</v>
      </c>
      <c r="G5612" t="s">
        <v>50</v>
      </c>
    </row>
    <row r="5613" spans="1:7" x14ac:dyDescent="0.25">
      <c r="A5613">
        <v>5592</v>
      </c>
      <c r="C5613" s="3">
        <v>45849.033784722225</v>
      </c>
      <c r="D5613">
        <v>0</v>
      </c>
      <c r="E5613">
        <v>13.041</v>
      </c>
      <c r="F5613" t="s">
        <v>49</v>
      </c>
      <c r="G5613" t="s">
        <v>50</v>
      </c>
    </row>
    <row r="5614" spans="1:7" x14ac:dyDescent="0.25">
      <c r="A5614">
        <v>5593</v>
      </c>
      <c r="C5614" s="3">
        <v>45849.033796296295</v>
      </c>
      <c r="D5614">
        <v>0</v>
      </c>
      <c r="E5614">
        <v>13.041</v>
      </c>
      <c r="F5614" t="s">
        <v>49</v>
      </c>
      <c r="G5614" t="s">
        <v>50</v>
      </c>
    </row>
    <row r="5615" spans="1:7" x14ac:dyDescent="0.25">
      <c r="A5615">
        <v>5594</v>
      </c>
      <c r="C5615" s="3">
        <v>45849.033807870372</v>
      </c>
      <c r="D5615">
        <v>0</v>
      </c>
      <c r="E5615">
        <v>13.041</v>
      </c>
      <c r="F5615" t="s">
        <v>49</v>
      </c>
      <c r="G5615" t="s">
        <v>50</v>
      </c>
    </row>
    <row r="5616" spans="1:7" x14ac:dyDescent="0.25">
      <c r="A5616">
        <v>5595</v>
      </c>
      <c r="C5616" s="3">
        <v>45849.033819444441</v>
      </c>
      <c r="D5616">
        <v>0</v>
      </c>
      <c r="E5616">
        <v>13.041</v>
      </c>
      <c r="F5616" t="s">
        <v>49</v>
      </c>
      <c r="G5616" t="s">
        <v>50</v>
      </c>
    </row>
    <row r="5617" spans="1:7" x14ac:dyDescent="0.25">
      <c r="A5617">
        <v>5596</v>
      </c>
      <c r="C5617" s="3">
        <v>45849.033831018518</v>
      </c>
      <c r="D5617">
        <v>0</v>
      </c>
      <c r="E5617">
        <v>13.04</v>
      </c>
      <c r="F5617" t="s">
        <v>49</v>
      </c>
      <c r="G5617" t="s">
        <v>50</v>
      </c>
    </row>
    <row r="5618" spans="1:7" x14ac:dyDescent="0.25">
      <c r="A5618">
        <v>5597</v>
      </c>
      <c r="C5618" s="3">
        <v>45849.033842592595</v>
      </c>
      <c r="D5618">
        <v>0</v>
      </c>
      <c r="E5618">
        <v>13.04</v>
      </c>
      <c r="F5618" t="s">
        <v>49</v>
      </c>
      <c r="G5618" t="s">
        <v>50</v>
      </c>
    </row>
    <row r="5619" spans="1:7" x14ac:dyDescent="0.25">
      <c r="A5619">
        <v>5598</v>
      </c>
      <c r="C5619" s="3">
        <v>45849.033854166664</v>
      </c>
      <c r="D5619">
        <v>0</v>
      </c>
      <c r="E5619">
        <v>13.04</v>
      </c>
      <c r="F5619" t="s">
        <v>49</v>
      </c>
      <c r="G5619" t="s">
        <v>50</v>
      </c>
    </row>
    <row r="5620" spans="1:7" x14ac:dyDescent="0.25">
      <c r="A5620">
        <v>5599</v>
      </c>
      <c r="C5620" s="3">
        <v>45849.033865740741</v>
      </c>
      <c r="D5620">
        <v>0</v>
      </c>
      <c r="E5620">
        <v>13.04</v>
      </c>
      <c r="F5620" t="s">
        <v>49</v>
      </c>
      <c r="G5620" t="s">
        <v>50</v>
      </c>
    </row>
    <row r="5621" spans="1:7" x14ac:dyDescent="0.25">
      <c r="A5621">
        <v>5600</v>
      </c>
      <c r="C5621" s="3">
        <v>45849.033877314818</v>
      </c>
      <c r="D5621">
        <v>0</v>
      </c>
      <c r="E5621">
        <v>13.04</v>
      </c>
      <c r="F5621" t="s">
        <v>49</v>
      </c>
      <c r="G5621" t="s">
        <v>50</v>
      </c>
    </row>
    <row r="5622" spans="1:7" x14ac:dyDescent="0.25">
      <c r="A5622">
        <v>5601</v>
      </c>
      <c r="C5622" s="3">
        <v>45849.033888888887</v>
      </c>
      <c r="D5622">
        <v>0</v>
      </c>
      <c r="E5622">
        <v>13.04</v>
      </c>
      <c r="F5622" t="s">
        <v>49</v>
      </c>
      <c r="G5622" t="s">
        <v>50</v>
      </c>
    </row>
    <row r="5623" spans="1:7" x14ac:dyDescent="0.25">
      <c r="A5623">
        <v>5602</v>
      </c>
      <c r="C5623" s="3">
        <v>45849.033900462964</v>
      </c>
      <c r="D5623">
        <v>0</v>
      </c>
      <c r="E5623">
        <v>13.04</v>
      </c>
      <c r="F5623" t="s">
        <v>49</v>
      </c>
      <c r="G5623" t="s">
        <v>50</v>
      </c>
    </row>
    <row r="5624" spans="1:7" x14ac:dyDescent="0.25">
      <c r="A5624">
        <v>5603</v>
      </c>
      <c r="C5624" s="3">
        <v>45849.033912037034</v>
      </c>
      <c r="D5624">
        <v>0</v>
      </c>
      <c r="E5624">
        <v>13.04</v>
      </c>
      <c r="F5624" t="s">
        <v>49</v>
      </c>
      <c r="G5624" t="s">
        <v>50</v>
      </c>
    </row>
    <row r="5625" spans="1:7" x14ac:dyDescent="0.25">
      <c r="A5625">
        <v>5604</v>
      </c>
      <c r="C5625" s="3">
        <v>45849.03392361111</v>
      </c>
      <c r="D5625">
        <v>0</v>
      </c>
      <c r="E5625">
        <v>13.04</v>
      </c>
      <c r="F5625" t="s">
        <v>49</v>
      </c>
      <c r="G5625" t="s">
        <v>50</v>
      </c>
    </row>
    <row r="5626" spans="1:7" x14ac:dyDescent="0.25">
      <c r="A5626">
        <v>5605</v>
      </c>
      <c r="C5626" s="3">
        <v>45849.033935185187</v>
      </c>
      <c r="D5626">
        <v>0</v>
      </c>
      <c r="E5626">
        <v>13.04</v>
      </c>
      <c r="F5626" t="s">
        <v>49</v>
      </c>
      <c r="G5626" t="s">
        <v>50</v>
      </c>
    </row>
    <row r="5627" spans="1:7" x14ac:dyDescent="0.25">
      <c r="A5627">
        <v>5606</v>
      </c>
      <c r="C5627" s="3">
        <v>45849.033946759257</v>
      </c>
      <c r="D5627">
        <v>0</v>
      </c>
      <c r="E5627">
        <v>13.04</v>
      </c>
      <c r="F5627" t="s">
        <v>49</v>
      </c>
      <c r="G5627" t="s">
        <v>50</v>
      </c>
    </row>
    <row r="5628" spans="1:7" x14ac:dyDescent="0.25">
      <c r="A5628">
        <v>5607</v>
      </c>
      <c r="C5628" s="3">
        <v>45849.033958333333</v>
      </c>
      <c r="D5628">
        <v>0</v>
      </c>
      <c r="E5628">
        <v>13.04</v>
      </c>
      <c r="F5628" t="s">
        <v>49</v>
      </c>
      <c r="G5628" t="s">
        <v>50</v>
      </c>
    </row>
    <row r="5629" spans="1:7" x14ac:dyDescent="0.25">
      <c r="A5629">
        <v>5608</v>
      </c>
      <c r="C5629" s="3">
        <v>45849.03396990741</v>
      </c>
      <c r="D5629">
        <v>0</v>
      </c>
      <c r="E5629">
        <v>13.04</v>
      </c>
      <c r="F5629" t="s">
        <v>49</v>
      </c>
      <c r="G5629" t="s">
        <v>50</v>
      </c>
    </row>
    <row r="5630" spans="1:7" x14ac:dyDescent="0.25">
      <c r="A5630">
        <v>5609</v>
      </c>
      <c r="C5630" s="3">
        <v>45849.03398148148</v>
      </c>
      <c r="D5630">
        <v>0</v>
      </c>
      <c r="E5630">
        <v>13.04</v>
      </c>
      <c r="F5630" t="s">
        <v>49</v>
      </c>
      <c r="G5630" t="s">
        <v>50</v>
      </c>
    </row>
    <row r="5631" spans="1:7" x14ac:dyDescent="0.25">
      <c r="A5631">
        <v>5610</v>
      </c>
      <c r="C5631" s="3">
        <v>45849.033993055556</v>
      </c>
      <c r="D5631">
        <v>0</v>
      </c>
      <c r="E5631">
        <v>13.04</v>
      </c>
      <c r="F5631" t="s">
        <v>49</v>
      </c>
      <c r="G5631" t="s">
        <v>50</v>
      </c>
    </row>
    <row r="5632" spans="1:7" x14ac:dyDescent="0.25">
      <c r="A5632">
        <v>5611</v>
      </c>
      <c r="C5632" s="3">
        <v>45849.034004629626</v>
      </c>
      <c r="D5632">
        <v>0</v>
      </c>
      <c r="E5632">
        <v>13.04</v>
      </c>
      <c r="F5632" t="s">
        <v>49</v>
      </c>
      <c r="G5632" t="s">
        <v>50</v>
      </c>
    </row>
    <row r="5633" spans="1:7" x14ac:dyDescent="0.25">
      <c r="A5633">
        <v>5612</v>
      </c>
      <c r="C5633" s="3">
        <v>45849.034016203703</v>
      </c>
      <c r="D5633">
        <v>0</v>
      </c>
      <c r="E5633">
        <v>13.04</v>
      </c>
      <c r="F5633" t="s">
        <v>49</v>
      </c>
      <c r="G5633" t="s">
        <v>50</v>
      </c>
    </row>
    <row r="5634" spans="1:7" x14ac:dyDescent="0.25">
      <c r="A5634">
        <v>5613</v>
      </c>
      <c r="C5634" s="3">
        <v>45849.03402777778</v>
      </c>
      <c r="D5634">
        <v>0</v>
      </c>
      <c r="E5634">
        <v>13.04</v>
      </c>
      <c r="F5634" t="s">
        <v>49</v>
      </c>
      <c r="G5634" t="s">
        <v>50</v>
      </c>
    </row>
    <row r="5635" spans="1:7" x14ac:dyDescent="0.25">
      <c r="A5635">
        <v>5614</v>
      </c>
      <c r="C5635" s="3">
        <v>45849.034039351849</v>
      </c>
      <c r="D5635">
        <v>0</v>
      </c>
      <c r="E5635">
        <v>13.04</v>
      </c>
      <c r="F5635" t="s">
        <v>49</v>
      </c>
      <c r="G5635" t="s">
        <v>50</v>
      </c>
    </row>
    <row r="5636" spans="1:7" x14ac:dyDescent="0.25">
      <c r="A5636">
        <v>5615</v>
      </c>
      <c r="C5636" s="3">
        <v>45849.034050925926</v>
      </c>
      <c r="D5636">
        <v>0</v>
      </c>
      <c r="E5636">
        <v>13.04</v>
      </c>
      <c r="F5636" t="s">
        <v>49</v>
      </c>
      <c r="G5636" t="s">
        <v>50</v>
      </c>
    </row>
    <row r="5637" spans="1:7" x14ac:dyDescent="0.25">
      <c r="A5637">
        <v>5616</v>
      </c>
      <c r="C5637" s="3">
        <v>45849.034062500003</v>
      </c>
      <c r="D5637">
        <v>0</v>
      </c>
      <c r="E5637">
        <v>13.04</v>
      </c>
      <c r="F5637" t="s">
        <v>49</v>
      </c>
      <c r="G5637" t="s">
        <v>50</v>
      </c>
    </row>
    <row r="5638" spans="1:7" x14ac:dyDescent="0.25">
      <c r="A5638">
        <v>5617</v>
      </c>
      <c r="C5638" s="3">
        <v>45849.034074074072</v>
      </c>
      <c r="D5638">
        <v>0</v>
      </c>
      <c r="E5638">
        <v>13.04</v>
      </c>
      <c r="F5638" t="s">
        <v>49</v>
      </c>
      <c r="G5638" t="s">
        <v>50</v>
      </c>
    </row>
    <row r="5639" spans="1:7" x14ac:dyDescent="0.25">
      <c r="A5639">
        <v>5618</v>
      </c>
      <c r="C5639" s="3">
        <v>45849.034085648149</v>
      </c>
      <c r="D5639">
        <v>0</v>
      </c>
      <c r="E5639">
        <v>13.04</v>
      </c>
      <c r="F5639" t="s">
        <v>49</v>
      </c>
      <c r="G5639" t="s">
        <v>50</v>
      </c>
    </row>
    <row r="5640" spans="1:7" x14ac:dyDescent="0.25">
      <c r="A5640">
        <v>5619</v>
      </c>
      <c r="C5640" s="3">
        <v>45849.034097222226</v>
      </c>
      <c r="D5640">
        <v>0</v>
      </c>
      <c r="E5640">
        <v>13.04</v>
      </c>
      <c r="F5640" t="s">
        <v>49</v>
      </c>
      <c r="G5640" t="s">
        <v>50</v>
      </c>
    </row>
    <row r="5641" spans="1:7" x14ac:dyDescent="0.25">
      <c r="A5641">
        <v>5620</v>
      </c>
      <c r="C5641" s="3">
        <v>45849.034108796295</v>
      </c>
      <c r="D5641">
        <v>0</v>
      </c>
      <c r="E5641">
        <v>13.039</v>
      </c>
      <c r="F5641" t="s">
        <v>49</v>
      </c>
      <c r="G5641" t="s">
        <v>50</v>
      </c>
    </row>
    <row r="5642" spans="1:7" x14ac:dyDescent="0.25">
      <c r="A5642">
        <v>5621</v>
      </c>
      <c r="C5642" s="3">
        <v>45849.034120370372</v>
      </c>
      <c r="D5642">
        <v>0</v>
      </c>
      <c r="E5642">
        <v>13.039</v>
      </c>
      <c r="F5642" t="s">
        <v>49</v>
      </c>
      <c r="G5642" t="s">
        <v>50</v>
      </c>
    </row>
    <row r="5643" spans="1:7" x14ac:dyDescent="0.25">
      <c r="A5643">
        <v>5622</v>
      </c>
      <c r="C5643" s="3">
        <v>45849.034131944441</v>
      </c>
      <c r="D5643">
        <v>0</v>
      </c>
      <c r="E5643">
        <v>13.039</v>
      </c>
      <c r="F5643" t="s">
        <v>49</v>
      </c>
      <c r="G5643" t="s">
        <v>50</v>
      </c>
    </row>
    <row r="5644" spans="1:7" x14ac:dyDescent="0.25">
      <c r="A5644">
        <v>5623</v>
      </c>
      <c r="C5644" s="3">
        <v>45849.034143518518</v>
      </c>
      <c r="D5644">
        <v>0</v>
      </c>
      <c r="E5644">
        <v>13.039</v>
      </c>
      <c r="F5644" t="s">
        <v>49</v>
      </c>
      <c r="G5644" t="s">
        <v>50</v>
      </c>
    </row>
    <row r="5645" spans="1:7" x14ac:dyDescent="0.25">
      <c r="A5645">
        <v>5624</v>
      </c>
      <c r="C5645" s="3">
        <v>45849.034155092595</v>
      </c>
      <c r="D5645">
        <v>0</v>
      </c>
      <c r="E5645">
        <v>13.039</v>
      </c>
      <c r="F5645" t="s">
        <v>49</v>
      </c>
      <c r="G5645" t="s">
        <v>50</v>
      </c>
    </row>
    <row r="5646" spans="1:7" x14ac:dyDescent="0.25">
      <c r="A5646">
        <v>5625</v>
      </c>
      <c r="C5646" s="3">
        <v>45849.034166666665</v>
      </c>
      <c r="D5646">
        <v>0</v>
      </c>
      <c r="E5646">
        <v>13.039</v>
      </c>
      <c r="F5646" t="s">
        <v>49</v>
      </c>
      <c r="G5646" t="s">
        <v>50</v>
      </c>
    </row>
    <row r="5647" spans="1:7" x14ac:dyDescent="0.25">
      <c r="A5647">
        <v>5626</v>
      </c>
      <c r="C5647" s="3">
        <v>45849.034178240741</v>
      </c>
      <c r="D5647">
        <v>0</v>
      </c>
      <c r="E5647">
        <v>13.039</v>
      </c>
      <c r="F5647" t="s">
        <v>49</v>
      </c>
      <c r="G5647" t="s">
        <v>50</v>
      </c>
    </row>
    <row r="5648" spans="1:7" x14ac:dyDescent="0.25">
      <c r="A5648">
        <v>5627</v>
      </c>
      <c r="C5648" s="3">
        <v>45849.034189814818</v>
      </c>
      <c r="D5648">
        <v>0</v>
      </c>
      <c r="E5648">
        <v>13.039</v>
      </c>
      <c r="F5648" t="s">
        <v>49</v>
      </c>
      <c r="G5648" t="s">
        <v>50</v>
      </c>
    </row>
    <row r="5649" spans="1:7" x14ac:dyDescent="0.25">
      <c r="A5649">
        <v>5628</v>
      </c>
      <c r="C5649" s="3">
        <v>45849.034201388888</v>
      </c>
      <c r="D5649">
        <v>0</v>
      </c>
      <c r="E5649">
        <v>13.039</v>
      </c>
      <c r="F5649" t="s">
        <v>49</v>
      </c>
      <c r="G5649" t="s">
        <v>50</v>
      </c>
    </row>
    <row r="5650" spans="1:7" x14ac:dyDescent="0.25">
      <c r="A5650">
        <v>5629</v>
      </c>
      <c r="C5650" s="3">
        <v>45849.034212962964</v>
      </c>
      <c r="D5650">
        <v>0</v>
      </c>
      <c r="E5650">
        <v>13.038</v>
      </c>
      <c r="F5650" t="s">
        <v>49</v>
      </c>
      <c r="G5650" t="s">
        <v>50</v>
      </c>
    </row>
    <row r="5651" spans="1:7" x14ac:dyDescent="0.25">
      <c r="A5651">
        <v>5630</v>
      </c>
      <c r="C5651" s="3">
        <v>45849.034224537034</v>
      </c>
      <c r="D5651">
        <v>0</v>
      </c>
      <c r="E5651">
        <v>13.038</v>
      </c>
      <c r="F5651" t="s">
        <v>49</v>
      </c>
      <c r="G5651" t="s">
        <v>50</v>
      </c>
    </row>
    <row r="5652" spans="1:7" x14ac:dyDescent="0.25">
      <c r="A5652">
        <v>5631</v>
      </c>
      <c r="C5652" s="3">
        <v>45849.034236111111</v>
      </c>
      <c r="D5652">
        <v>0</v>
      </c>
      <c r="E5652">
        <v>13.038</v>
      </c>
      <c r="F5652" t="s">
        <v>49</v>
      </c>
      <c r="G5652" t="s">
        <v>50</v>
      </c>
    </row>
    <row r="5653" spans="1:7" x14ac:dyDescent="0.25">
      <c r="A5653">
        <v>5632</v>
      </c>
      <c r="C5653" s="3">
        <v>45849.034247685187</v>
      </c>
      <c r="D5653">
        <v>0</v>
      </c>
      <c r="E5653">
        <v>13.038</v>
      </c>
      <c r="F5653" t="s">
        <v>49</v>
      </c>
      <c r="G5653" t="s">
        <v>50</v>
      </c>
    </row>
    <row r="5654" spans="1:7" x14ac:dyDescent="0.25">
      <c r="A5654">
        <v>5633</v>
      </c>
      <c r="C5654" s="3">
        <v>45849.034259259257</v>
      </c>
      <c r="D5654">
        <v>0</v>
      </c>
      <c r="E5654">
        <v>13.038</v>
      </c>
      <c r="F5654" t="s">
        <v>49</v>
      </c>
      <c r="G5654" t="s">
        <v>50</v>
      </c>
    </row>
    <row r="5655" spans="1:7" x14ac:dyDescent="0.25">
      <c r="A5655">
        <v>5634</v>
      </c>
      <c r="C5655" s="3">
        <v>45849.034270833334</v>
      </c>
      <c r="D5655">
        <v>0</v>
      </c>
      <c r="E5655">
        <v>13.038</v>
      </c>
      <c r="F5655" t="s">
        <v>49</v>
      </c>
      <c r="G5655" t="s">
        <v>50</v>
      </c>
    </row>
    <row r="5656" spans="1:7" x14ac:dyDescent="0.25">
      <c r="A5656">
        <v>5635</v>
      </c>
      <c r="C5656" s="3">
        <v>45849.034282407411</v>
      </c>
      <c r="D5656">
        <v>0</v>
      </c>
      <c r="E5656">
        <v>13.038</v>
      </c>
      <c r="F5656" t="s">
        <v>49</v>
      </c>
      <c r="G5656" t="s">
        <v>50</v>
      </c>
    </row>
    <row r="5657" spans="1:7" x14ac:dyDescent="0.25">
      <c r="A5657">
        <v>5636</v>
      </c>
      <c r="C5657" s="3">
        <v>45849.03429398148</v>
      </c>
      <c r="D5657">
        <v>0</v>
      </c>
      <c r="E5657">
        <v>13.038</v>
      </c>
      <c r="F5657" t="s">
        <v>49</v>
      </c>
      <c r="G5657" t="s">
        <v>50</v>
      </c>
    </row>
    <row r="5658" spans="1:7" x14ac:dyDescent="0.25">
      <c r="A5658">
        <v>5637</v>
      </c>
      <c r="C5658" s="3">
        <v>45849.034305555557</v>
      </c>
      <c r="D5658">
        <v>0</v>
      </c>
      <c r="E5658">
        <v>13.038</v>
      </c>
      <c r="F5658" t="s">
        <v>49</v>
      </c>
      <c r="G5658" t="s">
        <v>50</v>
      </c>
    </row>
    <row r="5659" spans="1:7" x14ac:dyDescent="0.25">
      <c r="A5659">
        <v>5638</v>
      </c>
      <c r="C5659" s="3">
        <v>45849.034317129626</v>
      </c>
      <c r="D5659">
        <v>0</v>
      </c>
      <c r="E5659">
        <v>13.038</v>
      </c>
      <c r="F5659" t="s">
        <v>49</v>
      </c>
      <c r="G5659" t="s">
        <v>50</v>
      </c>
    </row>
    <row r="5660" spans="1:7" x14ac:dyDescent="0.25">
      <c r="A5660">
        <v>5639</v>
      </c>
      <c r="C5660" s="3">
        <v>45849.034328703703</v>
      </c>
      <c r="D5660">
        <v>0</v>
      </c>
      <c r="E5660">
        <v>13.038</v>
      </c>
      <c r="F5660" t="s">
        <v>49</v>
      </c>
      <c r="G5660" t="s">
        <v>50</v>
      </c>
    </row>
    <row r="5661" spans="1:7" x14ac:dyDescent="0.25">
      <c r="A5661">
        <v>5640</v>
      </c>
      <c r="C5661" s="3">
        <v>45849.03434027778</v>
      </c>
      <c r="D5661">
        <v>0</v>
      </c>
      <c r="E5661">
        <v>13.038</v>
      </c>
      <c r="F5661" t="s">
        <v>49</v>
      </c>
      <c r="G5661" t="s">
        <v>50</v>
      </c>
    </row>
    <row r="5662" spans="1:7" x14ac:dyDescent="0.25">
      <c r="A5662">
        <v>5641</v>
      </c>
      <c r="C5662" s="3">
        <v>45849.034351851849</v>
      </c>
      <c r="D5662">
        <v>0</v>
      </c>
      <c r="E5662">
        <v>13.038</v>
      </c>
      <c r="F5662" t="s">
        <v>49</v>
      </c>
      <c r="G5662" t="s">
        <v>50</v>
      </c>
    </row>
    <row r="5663" spans="1:7" x14ac:dyDescent="0.25">
      <c r="A5663">
        <v>5642</v>
      </c>
      <c r="C5663" s="3">
        <v>45849.034363425926</v>
      </c>
      <c r="D5663">
        <v>0</v>
      </c>
      <c r="E5663">
        <v>13.038</v>
      </c>
      <c r="F5663" t="s">
        <v>49</v>
      </c>
      <c r="G5663" t="s">
        <v>50</v>
      </c>
    </row>
    <row r="5664" spans="1:7" x14ac:dyDescent="0.25">
      <c r="A5664">
        <v>5643</v>
      </c>
      <c r="C5664" s="3">
        <v>45849.034375000003</v>
      </c>
      <c r="D5664">
        <v>0</v>
      </c>
      <c r="E5664">
        <v>13.037000000000001</v>
      </c>
      <c r="F5664" t="s">
        <v>49</v>
      </c>
      <c r="G5664" t="s">
        <v>50</v>
      </c>
    </row>
    <row r="5665" spans="1:7" x14ac:dyDescent="0.25">
      <c r="A5665">
        <v>5644</v>
      </c>
      <c r="C5665" s="3">
        <v>45849.034386574072</v>
      </c>
      <c r="D5665">
        <v>0</v>
      </c>
      <c r="E5665">
        <v>13.037000000000001</v>
      </c>
      <c r="F5665" t="s">
        <v>49</v>
      </c>
      <c r="G5665" t="s">
        <v>50</v>
      </c>
    </row>
    <row r="5666" spans="1:7" x14ac:dyDescent="0.25">
      <c r="A5666">
        <v>5645</v>
      </c>
      <c r="C5666" s="3">
        <v>45849.034398148149</v>
      </c>
      <c r="D5666">
        <v>0</v>
      </c>
      <c r="E5666">
        <v>13.037000000000001</v>
      </c>
      <c r="F5666" t="s">
        <v>49</v>
      </c>
      <c r="G5666" t="s">
        <v>50</v>
      </c>
    </row>
    <row r="5667" spans="1:7" x14ac:dyDescent="0.25">
      <c r="A5667">
        <v>5646</v>
      </c>
      <c r="C5667" s="3">
        <v>45849.034409722219</v>
      </c>
      <c r="D5667">
        <v>0</v>
      </c>
      <c r="E5667">
        <v>13.037000000000001</v>
      </c>
      <c r="F5667" t="s">
        <v>49</v>
      </c>
      <c r="G5667" t="s">
        <v>50</v>
      </c>
    </row>
    <row r="5668" spans="1:7" x14ac:dyDescent="0.25">
      <c r="A5668">
        <v>5647</v>
      </c>
      <c r="C5668" s="3">
        <v>45849.034421296295</v>
      </c>
      <c r="D5668">
        <v>0</v>
      </c>
      <c r="E5668">
        <v>13.037000000000001</v>
      </c>
      <c r="F5668" t="s">
        <v>49</v>
      </c>
      <c r="G5668" t="s">
        <v>50</v>
      </c>
    </row>
    <row r="5669" spans="1:7" x14ac:dyDescent="0.25">
      <c r="A5669">
        <v>5648</v>
      </c>
      <c r="C5669" s="3">
        <v>45849.034432870372</v>
      </c>
      <c r="D5669">
        <v>0</v>
      </c>
      <c r="E5669">
        <v>13.038</v>
      </c>
      <c r="F5669" t="s">
        <v>49</v>
      </c>
      <c r="G5669" t="s">
        <v>50</v>
      </c>
    </row>
    <row r="5670" spans="1:7" x14ac:dyDescent="0.25">
      <c r="A5670">
        <v>5649</v>
      </c>
      <c r="C5670" s="3">
        <v>45849.034444444442</v>
      </c>
      <c r="D5670">
        <v>0</v>
      </c>
      <c r="E5670">
        <v>13.039</v>
      </c>
      <c r="F5670" t="s">
        <v>49</v>
      </c>
      <c r="G5670" t="s">
        <v>50</v>
      </c>
    </row>
    <row r="5671" spans="1:7" x14ac:dyDescent="0.25">
      <c r="A5671">
        <v>5650</v>
      </c>
      <c r="C5671" s="3">
        <v>45849.034456018519</v>
      </c>
      <c r="D5671">
        <v>0</v>
      </c>
      <c r="E5671">
        <v>13.04</v>
      </c>
      <c r="F5671" t="s">
        <v>49</v>
      </c>
      <c r="G5671" t="s">
        <v>50</v>
      </c>
    </row>
    <row r="5672" spans="1:7" x14ac:dyDescent="0.25">
      <c r="A5672">
        <v>5651</v>
      </c>
      <c r="C5672" s="3">
        <v>45849.034467592595</v>
      </c>
      <c r="D5672">
        <v>0</v>
      </c>
      <c r="E5672">
        <v>13.04</v>
      </c>
      <c r="F5672" t="s">
        <v>49</v>
      </c>
      <c r="G5672" t="s">
        <v>50</v>
      </c>
    </row>
    <row r="5673" spans="1:7" x14ac:dyDescent="0.25">
      <c r="A5673">
        <v>5652</v>
      </c>
      <c r="C5673" s="3">
        <v>45849.034479166665</v>
      </c>
      <c r="D5673">
        <v>0</v>
      </c>
      <c r="E5673">
        <v>13.041</v>
      </c>
      <c r="F5673" t="s">
        <v>49</v>
      </c>
      <c r="G5673" t="s">
        <v>50</v>
      </c>
    </row>
    <row r="5674" spans="1:7" x14ac:dyDescent="0.25">
      <c r="A5674">
        <v>5653</v>
      </c>
      <c r="C5674" s="3">
        <v>45849.034490740742</v>
      </c>
      <c r="D5674">
        <v>0</v>
      </c>
      <c r="E5674">
        <v>13.041</v>
      </c>
      <c r="F5674" t="s">
        <v>49</v>
      </c>
      <c r="G5674" t="s">
        <v>50</v>
      </c>
    </row>
    <row r="5675" spans="1:7" x14ac:dyDescent="0.25">
      <c r="A5675">
        <v>5654</v>
      </c>
      <c r="C5675" s="3">
        <v>45849.034502314818</v>
      </c>
      <c r="D5675">
        <v>0</v>
      </c>
      <c r="E5675">
        <v>13.041</v>
      </c>
      <c r="F5675" t="s">
        <v>49</v>
      </c>
      <c r="G5675" t="s">
        <v>50</v>
      </c>
    </row>
    <row r="5676" spans="1:7" x14ac:dyDescent="0.25">
      <c r="A5676">
        <v>5655</v>
      </c>
      <c r="C5676" s="3">
        <v>45849.034513888888</v>
      </c>
      <c r="D5676">
        <v>0</v>
      </c>
      <c r="E5676">
        <v>13.04</v>
      </c>
      <c r="F5676" t="s">
        <v>49</v>
      </c>
      <c r="G5676" t="s">
        <v>50</v>
      </c>
    </row>
    <row r="5677" spans="1:7" x14ac:dyDescent="0.25">
      <c r="A5677">
        <v>5656</v>
      </c>
      <c r="C5677" s="3">
        <v>45849.034525462965</v>
      </c>
      <c r="D5677">
        <v>0</v>
      </c>
      <c r="E5677">
        <v>13.04</v>
      </c>
      <c r="F5677" t="s">
        <v>49</v>
      </c>
      <c r="G5677" t="s">
        <v>50</v>
      </c>
    </row>
    <row r="5678" spans="1:7" x14ac:dyDescent="0.25">
      <c r="A5678">
        <v>5657</v>
      </c>
      <c r="C5678" s="3">
        <v>45849.034537037034</v>
      </c>
      <c r="D5678">
        <v>0</v>
      </c>
      <c r="E5678">
        <v>13.04</v>
      </c>
      <c r="F5678" t="s">
        <v>49</v>
      </c>
      <c r="G5678" t="s">
        <v>50</v>
      </c>
    </row>
    <row r="5679" spans="1:7" x14ac:dyDescent="0.25">
      <c r="A5679">
        <v>5658</v>
      </c>
      <c r="C5679" s="3">
        <v>45849.034548611111</v>
      </c>
      <c r="D5679">
        <v>0</v>
      </c>
      <c r="E5679">
        <v>13.04</v>
      </c>
      <c r="F5679" t="s">
        <v>49</v>
      </c>
      <c r="G5679" t="s">
        <v>50</v>
      </c>
    </row>
    <row r="5680" spans="1:7" x14ac:dyDescent="0.25">
      <c r="A5680">
        <v>5659</v>
      </c>
      <c r="C5680" s="3">
        <v>45849.034560185188</v>
      </c>
      <c r="D5680">
        <v>0</v>
      </c>
      <c r="E5680">
        <v>13.04</v>
      </c>
      <c r="F5680" t="s">
        <v>49</v>
      </c>
      <c r="G5680" t="s">
        <v>50</v>
      </c>
    </row>
    <row r="5681" spans="1:7" x14ac:dyDescent="0.25">
      <c r="A5681">
        <v>5660</v>
      </c>
      <c r="C5681" s="3">
        <v>45849.034571759257</v>
      </c>
      <c r="D5681">
        <v>0</v>
      </c>
      <c r="E5681">
        <v>13.04</v>
      </c>
      <c r="F5681" t="s">
        <v>49</v>
      </c>
      <c r="G5681" t="s">
        <v>50</v>
      </c>
    </row>
    <row r="5682" spans="1:7" x14ac:dyDescent="0.25">
      <c r="A5682">
        <v>5661</v>
      </c>
      <c r="C5682" s="3">
        <v>45849.034583333334</v>
      </c>
      <c r="D5682">
        <v>0</v>
      </c>
      <c r="E5682">
        <v>13.04</v>
      </c>
      <c r="F5682" t="s">
        <v>49</v>
      </c>
      <c r="G5682" t="s">
        <v>50</v>
      </c>
    </row>
    <row r="5683" spans="1:7" x14ac:dyDescent="0.25">
      <c r="A5683">
        <v>5662</v>
      </c>
      <c r="C5683" s="3">
        <v>45849.034594907411</v>
      </c>
      <c r="D5683">
        <v>0</v>
      </c>
      <c r="E5683">
        <v>13.04</v>
      </c>
      <c r="F5683" t="s">
        <v>49</v>
      </c>
      <c r="G5683" t="s">
        <v>50</v>
      </c>
    </row>
    <row r="5684" spans="1:7" x14ac:dyDescent="0.25">
      <c r="A5684">
        <v>5663</v>
      </c>
      <c r="C5684" s="3">
        <v>45849.03460648148</v>
      </c>
      <c r="D5684">
        <v>0</v>
      </c>
      <c r="E5684">
        <v>13.041</v>
      </c>
      <c r="F5684" t="s">
        <v>49</v>
      </c>
      <c r="G5684" t="s">
        <v>50</v>
      </c>
    </row>
    <row r="5685" spans="1:7" x14ac:dyDescent="0.25">
      <c r="A5685">
        <v>5664</v>
      </c>
      <c r="C5685" s="3">
        <v>45849.034618055557</v>
      </c>
      <c r="D5685">
        <v>0</v>
      </c>
      <c r="E5685">
        <v>13.041</v>
      </c>
      <c r="F5685" t="s">
        <v>49</v>
      </c>
      <c r="G5685" t="s">
        <v>50</v>
      </c>
    </row>
    <row r="5686" spans="1:7" x14ac:dyDescent="0.25">
      <c r="A5686">
        <v>5665</v>
      </c>
      <c r="C5686" s="3">
        <v>45849.034629629627</v>
      </c>
      <c r="D5686">
        <v>0</v>
      </c>
      <c r="E5686">
        <v>13.041</v>
      </c>
      <c r="F5686" t="s">
        <v>49</v>
      </c>
      <c r="G5686" t="s">
        <v>50</v>
      </c>
    </row>
    <row r="5687" spans="1:7" x14ac:dyDescent="0.25">
      <c r="A5687">
        <v>5666</v>
      </c>
      <c r="C5687" s="3">
        <v>45849.034641203703</v>
      </c>
      <c r="D5687">
        <v>0</v>
      </c>
      <c r="E5687">
        <v>13.041</v>
      </c>
      <c r="F5687" t="s">
        <v>49</v>
      </c>
      <c r="G5687" t="s">
        <v>50</v>
      </c>
    </row>
    <row r="5688" spans="1:7" x14ac:dyDescent="0.25">
      <c r="A5688">
        <v>5667</v>
      </c>
      <c r="C5688" s="3">
        <v>45849.03465277778</v>
      </c>
      <c r="D5688">
        <v>0</v>
      </c>
      <c r="E5688">
        <v>13.041</v>
      </c>
      <c r="F5688" t="s">
        <v>49</v>
      </c>
      <c r="G5688" t="s">
        <v>50</v>
      </c>
    </row>
    <row r="5689" spans="1:7" x14ac:dyDescent="0.25">
      <c r="A5689">
        <v>5668</v>
      </c>
      <c r="C5689" s="3">
        <v>45849.03466435185</v>
      </c>
      <c r="D5689">
        <v>0</v>
      </c>
      <c r="E5689">
        <v>13.04</v>
      </c>
      <c r="F5689" t="s">
        <v>49</v>
      </c>
      <c r="G5689" t="s">
        <v>50</v>
      </c>
    </row>
    <row r="5690" spans="1:7" x14ac:dyDescent="0.25">
      <c r="A5690">
        <v>5669</v>
      </c>
      <c r="C5690" s="3">
        <v>45849.034675925926</v>
      </c>
      <c r="D5690">
        <v>0</v>
      </c>
      <c r="E5690">
        <v>13.04</v>
      </c>
      <c r="F5690" t="s">
        <v>49</v>
      </c>
      <c r="G5690" t="s">
        <v>50</v>
      </c>
    </row>
    <row r="5691" spans="1:7" x14ac:dyDescent="0.25">
      <c r="A5691">
        <v>5670</v>
      </c>
      <c r="C5691" s="3">
        <v>45849.034687500003</v>
      </c>
      <c r="D5691">
        <v>0</v>
      </c>
      <c r="E5691">
        <v>13.04</v>
      </c>
      <c r="F5691" t="s">
        <v>49</v>
      </c>
      <c r="G5691" t="s">
        <v>50</v>
      </c>
    </row>
    <row r="5692" spans="1:7" x14ac:dyDescent="0.25">
      <c r="A5692">
        <v>5671</v>
      </c>
      <c r="C5692" s="3">
        <v>45849.034699074073</v>
      </c>
      <c r="D5692">
        <v>0</v>
      </c>
      <c r="E5692">
        <v>13.04</v>
      </c>
      <c r="F5692" t="s">
        <v>49</v>
      </c>
      <c r="G5692" t="s">
        <v>50</v>
      </c>
    </row>
    <row r="5693" spans="1:7" x14ac:dyDescent="0.25">
      <c r="A5693">
        <v>5672</v>
      </c>
      <c r="C5693" s="3">
        <v>45849.034710648149</v>
      </c>
      <c r="D5693">
        <v>0</v>
      </c>
      <c r="E5693">
        <v>13.04</v>
      </c>
      <c r="F5693" t="s">
        <v>49</v>
      </c>
      <c r="G5693" t="s">
        <v>50</v>
      </c>
    </row>
    <row r="5694" spans="1:7" x14ac:dyDescent="0.25">
      <c r="A5694">
        <v>5673</v>
      </c>
      <c r="C5694" s="3">
        <v>45849.034722222219</v>
      </c>
      <c r="D5694">
        <v>0</v>
      </c>
      <c r="E5694">
        <v>13.04</v>
      </c>
      <c r="F5694" t="s">
        <v>49</v>
      </c>
      <c r="G5694" t="s">
        <v>50</v>
      </c>
    </row>
    <row r="5695" spans="1:7" x14ac:dyDescent="0.25">
      <c r="A5695">
        <v>5674</v>
      </c>
      <c r="C5695" s="3">
        <v>45849.034733796296</v>
      </c>
      <c r="D5695">
        <v>0</v>
      </c>
      <c r="E5695">
        <v>13.04</v>
      </c>
      <c r="F5695" t="s">
        <v>49</v>
      </c>
      <c r="G5695" t="s">
        <v>50</v>
      </c>
    </row>
    <row r="5696" spans="1:7" x14ac:dyDescent="0.25">
      <c r="A5696">
        <v>5675</v>
      </c>
      <c r="C5696" s="3">
        <v>45849.034745370373</v>
      </c>
      <c r="D5696">
        <v>0</v>
      </c>
      <c r="E5696">
        <v>13.04</v>
      </c>
      <c r="F5696" t="s">
        <v>49</v>
      </c>
      <c r="G5696" t="s">
        <v>50</v>
      </c>
    </row>
    <row r="5697" spans="1:7" x14ac:dyDescent="0.25">
      <c r="A5697">
        <v>5676</v>
      </c>
      <c r="C5697" s="3">
        <v>45849.034756944442</v>
      </c>
      <c r="D5697">
        <v>0</v>
      </c>
      <c r="E5697">
        <v>13.04</v>
      </c>
      <c r="F5697" t="s">
        <v>49</v>
      </c>
      <c r="G5697" t="s">
        <v>50</v>
      </c>
    </row>
    <row r="5698" spans="1:7" x14ac:dyDescent="0.25">
      <c r="A5698">
        <v>5677</v>
      </c>
      <c r="C5698" s="3">
        <v>45849.034768518519</v>
      </c>
      <c r="D5698">
        <v>0</v>
      </c>
      <c r="E5698">
        <v>13.04</v>
      </c>
      <c r="F5698" t="s">
        <v>49</v>
      </c>
      <c r="G5698" t="s">
        <v>50</v>
      </c>
    </row>
    <row r="5699" spans="1:7" x14ac:dyDescent="0.25">
      <c r="A5699">
        <v>5678</v>
      </c>
      <c r="C5699" s="3">
        <v>45849.034780092596</v>
      </c>
      <c r="D5699">
        <v>0</v>
      </c>
      <c r="E5699">
        <v>13.04</v>
      </c>
      <c r="F5699" t="s">
        <v>49</v>
      </c>
      <c r="G5699" t="s">
        <v>50</v>
      </c>
    </row>
    <row r="5700" spans="1:7" x14ac:dyDescent="0.25">
      <c r="A5700">
        <v>5679</v>
      </c>
      <c r="C5700" s="3">
        <v>45849.034791666665</v>
      </c>
      <c r="D5700">
        <v>0</v>
      </c>
      <c r="E5700">
        <v>13.04</v>
      </c>
      <c r="F5700" t="s">
        <v>49</v>
      </c>
      <c r="G5700" t="s">
        <v>50</v>
      </c>
    </row>
    <row r="5701" spans="1:7" x14ac:dyDescent="0.25">
      <c r="A5701">
        <v>5680</v>
      </c>
      <c r="C5701" s="3">
        <v>45849.034803240742</v>
      </c>
      <c r="D5701">
        <v>0</v>
      </c>
      <c r="E5701">
        <v>13.04</v>
      </c>
      <c r="F5701" t="s">
        <v>49</v>
      </c>
      <c r="G5701" t="s">
        <v>50</v>
      </c>
    </row>
    <row r="5702" spans="1:7" x14ac:dyDescent="0.25">
      <c r="A5702">
        <v>5681</v>
      </c>
      <c r="C5702" s="3">
        <v>45849.034814814811</v>
      </c>
      <c r="D5702">
        <v>0</v>
      </c>
      <c r="E5702">
        <v>13.04</v>
      </c>
      <c r="F5702" t="s">
        <v>49</v>
      </c>
      <c r="G5702" t="s">
        <v>50</v>
      </c>
    </row>
    <row r="5703" spans="1:7" x14ac:dyDescent="0.25">
      <c r="A5703">
        <v>5682</v>
      </c>
      <c r="C5703" s="3">
        <v>45849.034826388888</v>
      </c>
      <c r="D5703">
        <v>0</v>
      </c>
      <c r="E5703">
        <v>13.04</v>
      </c>
      <c r="F5703" t="s">
        <v>49</v>
      </c>
      <c r="G5703" t="s">
        <v>50</v>
      </c>
    </row>
    <row r="5704" spans="1:7" x14ac:dyDescent="0.25">
      <c r="A5704">
        <v>5683</v>
      </c>
      <c r="C5704" s="3">
        <v>45849.034837962965</v>
      </c>
      <c r="D5704">
        <v>0</v>
      </c>
      <c r="E5704">
        <v>13.04</v>
      </c>
      <c r="F5704" t="s">
        <v>49</v>
      </c>
      <c r="G5704" t="s">
        <v>50</v>
      </c>
    </row>
    <row r="5705" spans="1:7" x14ac:dyDescent="0.25">
      <c r="A5705">
        <v>5684</v>
      </c>
      <c r="C5705" s="3">
        <v>45849.034849537034</v>
      </c>
      <c r="D5705">
        <v>0</v>
      </c>
      <c r="E5705">
        <v>13.04</v>
      </c>
      <c r="F5705" t="s">
        <v>49</v>
      </c>
      <c r="G5705" t="s">
        <v>50</v>
      </c>
    </row>
    <row r="5706" spans="1:7" x14ac:dyDescent="0.25">
      <c r="A5706">
        <v>5685</v>
      </c>
      <c r="C5706" s="3">
        <v>45849.034861111111</v>
      </c>
      <c r="D5706">
        <v>0</v>
      </c>
      <c r="E5706">
        <v>13.04</v>
      </c>
      <c r="F5706" t="s">
        <v>49</v>
      </c>
      <c r="G5706" t="s">
        <v>50</v>
      </c>
    </row>
    <row r="5707" spans="1:7" x14ac:dyDescent="0.25">
      <c r="A5707">
        <v>5686</v>
      </c>
      <c r="C5707" s="3">
        <v>45849.034872685188</v>
      </c>
      <c r="D5707">
        <v>0</v>
      </c>
      <c r="E5707">
        <v>13.04</v>
      </c>
      <c r="F5707" t="s">
        <v>49</v>
      </c>
      <c r="G5707" t="s">
        <v>50</v>
      </c>
    </row>
    <row r="5708" spans="1:7" x14ac:dyDescent="0.25">
      <c r="A5708">
        <v>5687</v>
      </c>
      <c r="C5708" s="3">
        <v>45849.034884259258</v>
      </c>
      <c r="D5708">
        <v>0</v>
      </c>
      <c r="E5708">
        <v>13.04</v>
      </c>
      <c r="F5708" t="s">
        <v>49</v>
      </c>
      <c r="G5708" t="s">
        <v>50</v>
      </c>
    </row>
    <row r="5709" spans="1:7" x14ac:dyDescent="0.25">
      <c r="A5709">
        <v>5688</v>
      </c>
      <c r="C5709" s="3">
        <v>45849.034895833334</v>
      </c>
      <c r="D5709">
        <v>0</v>
      </c>
      <c r="E5709">
        <v>13.04</v>
      </c>
      <c r="F5709" t="s">
        <v>49</v>
      </c>
      <c r="G5709" t="s">
        <v>50</v>
      </c>
    </row>
    <row r="5710" spans="1:7" x14ac:dyDescent="0.25">
      <c r="A5710">
        <v>5689</v>
      </c>
      <c r="C5710" s="3">
        <v>45849.034907407404</v>
      </c>
      <c r="D5710">
        <v>0</v>
      </c>
      <c r="E5710">
        <v>13.04</v>
      </c>
      <c r="F5710" t="s">
        <v>49</v>
      </c>
      <c r="G5710" t="s">
        <v>50</v>
      </c>
    </row>
    <row r="5711" spans="1:7" x14ac:dyDescent="0.25">
      <c r="A5711">
        <v>5690</v>
      </c>
      <c r="C5711" s="3">
        <v>45849.034918981481</v>
      </c>
      <c r="D5711">
        <v>0</v>
      </c>
      <c r="E5711">
        <v>13.04</v>
      </c>
      <c r="F5711" t="s">
        <v>49</v>
      </c>
      <c r="G5711" t="s">
        <v>50</v>
      </c>
    </row>
    <row r="5712" spans="1:7" x14ac:dyDescent="0.25">
      <c r="A5712">
        <v>5691</v>
      </c>
      <c r="C5712" s="3">
        <v>45849.034930555557</v>
      </c>
      <c r="D5712">
        <v>0</v>
      </c>
      <c r="E5712">
        <v>13.04</v>
      </c>
      <c r="F5712" t="s">
        <v>49</v>
      </c>
      <c r="G5712" t="s">
        <v>50</v>
      </c>
    </row>
    <row r="5713" spans="1:7" x14ac:dyDescent="0.25">
      <c r="A5713">
        <v>5692</v>
      </c>
      <c r="C5713" s="3">
        <v>45849.034942129627</v>
      </c>
      <c r="D5713">
        <v>0</v>
      </c>
      <c r="E5713">
        <v>13.04</v>
      </c>
      <c r="F5713" t="s">
        <v>49</v>
      </c>
      <c r="G5713" t="s">
        <v>50</v>
      </c>
    </row>
    <row r="5714" spans="1:7" x14ac:dyDescent="0.25">
      <c r="A5714">
        <v>5693</v>
      </c>
      <c r="C5714" s="3">
        <v>45849.034953703704</v>
      </c>
      <c r="D5714">
        <v>0</v>
      </c>
      <c r="E5714">
        <v>13.04</v>
      </c>
      <c r="F5714" t="s">
        <v>49</v>
      </c>
      <c r="G5714" t="s">
        <v>50</v>
      </c>
    </row>
    <row r="5715" spans="1:7" x14ac:dyDescent="0.25">
      <c r="A5715">
        <v>5694</v>
      </c>
      <c r="C5715" s="3">
        <v>45849.03496527778</v>
      </c>
      <c r="D5715">
        <v>0</v>
      </c>
      <c r="E5715">
        <v>13.04</v>
      </c>
      <c r="F5715" t="s">
        <v>49</v>
      </c>
      <c r="G5715" t="s">
        <v>50</v>
      </c>
    </row>
    <row r="5716" spans="1:7" x14ac:dyDescent="0.25">
      <c r="A5716">
        <v>5695</v>
      </c>
      <c r="C5716" s="3">
        <v>45849.03497685185</v>
      </c>
      <c r="D5716">
        <v>0</v>
      </c>
      <c r="E5716">
        <v>13.04</v>
      </c>
      <c r="F5716" t="s">
        <v>49</v>
      </c>
      <c r="G5716" t="s">
        <v>50</v>
      </c>
    </row>
    <row r="5717" spans="1:7" x14ac:dyDescent="0.25">
      <c r="A5717">
        <v>5696</v>
      </c>
      <c r="C5717" s="3">
        <v>45849.034988425927</v>
      </c>
      <c r="D5717">
        <v>0</v>
      </c>
      <c r="E5717">
        <v>13.04</v>
      </c>
      <c r="F5717" t="s">
        <v>49</v>
      </c>
      <c r="G5717" t="s">
        <v>50</v>
      </c>
    </row>
    <row r="5718" spans="1:7" x14ac:dyDescent="0.25">
      <c r="A5718">
        <v>5697</v>
      </c>
      <c r="C5718" s="3">
        <v>45849.035000000003</v>
      </c>
      <c r="D5718">
        <v>0</v>
      </c>
      <c r="E5718">
        <v>13.04</v>
      </c>
      <c r="F5718" t="s">
        <v>49</v>
      </c>
      <c r="G5718" t="s">
        <v>50</v>
      </c>
    </row>
    <row r="5719" spans="1:7" x14ac:dyDescent="0.25">
      <c r="A5719">
        <v>5698</v>
      </c>
      <c r="C5719" s="3">
        <v>45849.035011574073</v>
      </c>
      <c r="D5719">
        <v>0</v>
      </c>
      <c r="E5719">
        <v>13.04</v>
      </c>
      <c r="F5719" t="s">
        <v>49</v>
      </c>
      <c r="G5719" t="s">
        <v>50</v>
      </c>
    </row>
    <row r="5720" spans="1:7" x14ac:dyDescent="0.25">
      <c r="A5720">
        <v>5699</v>
      </c>
      <c r="C5720" s="3">
        <v>45849.03502314815</v>
      </c>
      <c r="D5720">
        <v>0</v>
      </c>
      <c r="E5720">
        <v>13.04</v>
      </c>
      <c r="F5720" t="s">
        <v>49</v>
      </c>
      <c r="G5720" t="s">
        <v>50</v>
      </c>
    </row>
    <row r="5721" spans="1:7" x14ac:dyDescent="0.25">
      <c r="A5721">
        <v>5700</v>
      </c>
      <c r="C5721" s="3">
        <v>45849.035034722219</v>
      </c>
      <c r="D5721">
        <v>0</v>
      </c>
      <c r="E5721">
        <v>13.04</v>
      </c>
      <c r="F5721" t="s">
        <v>49</v>
      </c>
      <c r="G5721" t="s">
        <v>50</v>
      </c>
    </row>
    <row r="5722" spans="1:7" x14ac:dyDescent="0.25">
      <c r="A5722">
        <v>5701</v>
      </c>
      <c r="C5722" s="3">
        <v>45849.035046296296</v>
      </c>
      <c r="D5722">
        <v>0</v>
      </c>
      <c r="E5722">
        <v>13.039</v>
      </c>
      <c r="F5722" t="s">
        <v>49</v>
      </c>
      <c r="G5722" t="s">
        <v>50</v>
      </c>
    </row>
    <row r="5723" spans="1:7" x14ac:dyDescent="0.25">
      <c r="A5723">
        <v>5702</v>
      </c>
      <c r="C5723" s="3">
        <v>45849.035057870373</v>
      </c>
      <c r="D5723">
        <v>0</v>
      </c>
      <c r="E5723">
        <v>13.039</v>
      </c>
      <c r="F5723" t="s">
        <v>49</v>
      </c>
      <c r="G5723" t="s">
        <v>50</v>
      </c>
    </row>
    <row r="5724" spans="1:7" x14ac:dyDescent="0.25">
      <c r="A5724">
        <v>5703</v>
      </c>
      <c r="C5724" s="3">
        <v>45849.035069444442</v>
      </c>
      <c r="D5724">
        <v>0</v>
      </c>
      <c r="E5724">
        <v>13.039</v>
      </c>
      <c r="F5724" t="s">
        <v>49</v>
      </c>
      <c r="G5724" t="s">
        <v>50</v>
      </c>
    </row>
    <row r="5725" spans="1:7" x14ac:dyDescent="0.25">
      <c r="A5725">
        <v>5704</v>
      </c>
      <c r="C5725" s="3">
        <v>45849.035081018519</v>
      </c>
      <c r="D5725">
        <v>0</v>
      </c>
      <c r="E5725">
        <v>13.039</v>
      </c>
      <c r="F5725" t="s">
        <v>49</v>
      </c>
      <c r="G5725" t="s">
        <v>50</v>
      </c>
    </row>
    <row r="5726" spans="1:7" x14ac:dyDescent="0.25">
      <c r="A5726">
        <v>5705</v>
      </c>
      <c r="C5726" s="3">
        <v>45849.035092592596</v>
      </c>
      <c r="D5726">
        <v>0</v>
      </c>
      <c r="E5726">
        <v>13.039</v>
      </c>
      <c r="F5726" t="s">
        <v>49</v>
      </c>
      <c r="G5726" t="s">
        <v>50</v>
      </c>
    </row>
    <row r="5727" spans="1:7" x14ac:dyDescent="0.25">
      <c r="A5727">
        <v>5706</v>
      </c>
      <c r="C5727" s="3">
        <v>45849.035104166665</v>
      </c>
      <c r="D5727">
        <v>0</v>
      </c>
      <c r="E5727">
        <v>13.04</v>
      </c>
      <c r="F5727" t="s">
        <v>49</v>
      </c>
      <c r="G5727" t="s">
        <v>50</v>
      </c>
    </row>
    <row r="5728" spans="1:7" x14ac:dyDescent="0.25">
      <c r="A5728">
        <v>5707</v>
      </c>
      <c r="C5728" s="3">
        <v>45849.035115740742</v>
      </c>
      <c r="D5728">
        <v>0</v>
      </c>
      <c r="E5728">
        <v>13.039</v>
      </c>
      <c r="F5728" t="s">
        <v>49</v>
      </c>
      <c r="G5728" t="s">
        <v>50</v>
      </c>
    </row>
    <row r="5729" spans="1:7" x14ac:dyDescent="0.25">
      <c r="A5729">
        <v>5708</v>
      </c>
      <c r="C5729" s="3">
        <v>45849.035127314812</v>
      </c>
      <c r="D5729">
        <v>0</v>
      </c>
      <c r="E5729">
        <v>13.039</v>
      </c>
      <c r="F5729" t="s">
        <v>49</v>
      </c>
      <c r="G5729" t="s">
        <v>50</v>
      </c>
    </row>
    <row r="5730" spans="1:7" x14ac:dyDescent="0.25">
      <c r="A5730">
        <v>5709</v>
      </c>
      <c r="C5730" s="3">
        <v>45849.035138888888</v>
      </c>
      <c r="D5730">
        <v>0</v>
      </c>
      <c r="E5730">
        <v>13.039</v>
      </c>
      <c r="F5730" t="s">
        <v>49</v>
      </c>
      <c r="G5730" t="s">
        <v>50</v>
      </c>
    </row>
    <row r="5731" spans="1:7" x14ac:dyDescent="0.25">
      <c r="A5731">
        <v>5710</v>
      </c>
      <c r="C5731" s="3">
        <v>45849.035150462965</v>
      </c>
      <c r="D5731">
        <v>0</v>
      </c>
      <c r="E5731">
        <v>13.039</v>
      </c>
      <c r="F5731" t="s">
        <v>49</v>
      </c>
      <c r="G5731" t="s">
        <v>50</v>
      </c>
    </row>
    <row r="5732" spans="1:7" x14ac:dyDescent="0.25">
      <c r="A5732">
        <v>5711</v>
      </c>
      <c r="C5732" s="3">
        <v>45849.035162037035</v>
      </c>
      <c r="D5732">
        <v>0</v>
      </c>
      <c r="E5732">
        <v>13.039</v>
      </c>
      <c r="F5732" t="s">
        <v>49</v>
      </c>
      <c r="G5732" t="s">
        <v>50</v>
      </c>
    </row>
    <row r="5733" spans="1:7" x14ac:dyDescent="0.25">
      <c r="A5733">
        <v>5712</v>
      </c>
      <c r="C5733" s="3">
        <v>45849.035173611112</v>
      </c>
      <c r="D5733">
        <v>0</v>
      </c>
      <c r="E5733">
        <v>13.039</v>
      </c>
      <c r="F5733" t="s">
        <v>49</v>
      </c>
      <c r="G5733" t="s">
        <v>50</v>
      </c>
    </row>
    <row r="5734" spans="1:7" x14ac:dyDescent="0.25">
      <c r="A5734">
        <v>5713</v>
      </c>
      <c r="C5734" s="3">
        <v>45849.035185185188</v>
      </c>
      <c r="D5734">
        <v>0</v>
      </c>
      <c r="E5734">
        <v>13.039</v>
      </c>
      <c r="F5734" t="s">
        <v>49</v>
      </c>
      <c r="G5734" t="s">
        <v>50</v>
      </c>
    </row>
    <row r="5735" spans="1:7" x14ac:dyDescent="0.25">
      <c r="A5735">
        <v>5714</v>
      </c>
      <c r="C5735" s="3">
        <v>45849.035196759258</v>
      </c>
      <c r="D5735">
        <v>0</v>
      </c>
      <c r="E5735">
        <v>13.039</v>
      </c>
      <c r="F5735" t="s">
        <v>49</v>
      </c>
      <c r="G5735" t="s">
        <v>50</v>
      </c>
    </row>
    <row r="5736" spans="1:7" x14ac:dyDescent="0.25">
      <c r="A5736">
        <v>5715</v>
      </c>
      <c r="C5736" s="3">
        <v>45849.035208333335</v>
      </c>
      <c r="D5736">
        <v>0</v>
      </c>
      <c r="E5736">
        <v>13.039</v>
      </c>
      <c r="F5736" t="s">
        <v>49</v>
      </c>
      <c r="G5736" t="s">
        <v>50</v>
      </c>
    </row>
    <row r="5737" spans="1:7" x14ac:dyDescent="0.25">
      <c r="A5737">
        <v>5716</v>
      </c>
      <c r="C5737" s="3">
        <v>45849.035219907404</v>
      </c>
      <c r="D5737">
        <v>0</v>
      </c>
      <c r="E5737">
        <v>13.039</v>
      </c>
      <c r="F5737" t="s">
        <v>49</v>
      </c>
      <c r="G5737" t="s">
        <v>50</v>
      </c>
    </row>
    <row r="5738" spans="1:7" x14ac:dyDescent="0.25">
      <c r="A5738">
        <v>5717</v>
      </c>
      <c r="C5738" s="3">
        <v>45849.035231481481</v>
      </c>
      <c r="D5738">
        <v>0</v>
      </c>
      <c r="E5738">
        <v>13.039</v>
      </c>
      <c r="F5738" t="s">
        <v>49</v>
      </c>
      <c r="G5738" t="s">
        <v>50</v>
      </c>
    </row>
    <row r="5739" spans="1:7" x14ac:dyDescent="0.25">
      <c r="A5739">
        <v>5718</v>
      </c>
      <c r="C5739" s="3">
        <v>45849.035243055558</v>
      </c>
      <c r="D5739">
        <v>0</v>
      </c>
      <c r="E5739">
        <v>13.039</v>
      </c>
      <c r="F5739" t="s">
        <v>49</v>
      </c>
      <c r="G5739" t="s">
        <v>50</v>
      </c>
    </row>
    <row r="5740" spans="1:7" x14ac:dyDescent="0.25">
      <c r="A5740">
        <v>5719</v>
      </c>
      <c r="C5740" s="3">
        <v>45849.035254629627</v>
      </c>
      <c r="D5740">
        <v>0</v>
      </c>
      <c r="E5740">
        <v>13.039</v>
      </c>
      <c r="F5740" t="s">
        <v>49</v>
      </c>
      <c r="G5740" t="s">
        <v>50</v>
      </c>
    </row>
    <row r="5741" spans="1:7" x14ac:dyDescent="0.25">
      <c r="A5741">
        <v>5720</v>
      </c>
      <c r="C5741" s="3">
        <v>45849.035266203704</v>
      </c>
      <c r="D5741">
        <v>0</v>
      </c>
      <c r="E5741">
        <v>13.039</v>
      </c>
      <c r="F5741" t="s">
        <v>49</v>
      </c>
      <c r="G5741" t="s">
        <v>50</v>
      </c>
    </row>
    <row r="5742" spans="1:7" x14ac:dyDescent="0.25">
      <c r="A5742">
        <v>5721</v>
      </c>
      <c r="C5742" s="3">
        <v>45849.035277777781</v>
      </c>
      <c r="D5742">
        <v>0</v>
      </c>
      <c r="E5742">
        <v>13.039</v>
      </c>
      <c r="F5742" t="s">
        <v>49</v>
      </c>
      <c r="G5742" t="s">
        <v>50</v>
      </c>
    </row>
    <row r="5743" spans="1:7" x14ac:dyDescent="0.25">
      <c r="A5743">
        <v>5722</v>
      </c>
      <c r="C5743" s="3">
        <v>45849.03528935185</v>
      </c>
      <c r="D5743">
        <v>0</v>
      </c>
      <c r="E5743">
        <v>13.039</v>
      </c>
      <c r="F5743" t="s">
        <v>49</v>
      </c>
      <c r="G5743" t="s">
        <v>50</v>
      </c>
    </row>
    <row r="5744" spans="1:7" x14ac:dyDescent="0.25">
      <c r="A5744">
        <v>5723</v>
      </c>
      <c r="C5744" s="3">
        <v>45849.035300925927</v>
      </c>
      <c r="D5744">
        <v>0</v>
      </c>
      <c r="E5744">
        <v>13.039</v>
      </c>
      <c r="F5744" t="s">
        <v>49</v>
      </c>
      <c r="G5744" t="s">
        <v>50</v>
      </c>
    </row>
    <row r="5745" spans="1:7" x14ac:dyDescent="0.25">
      <c r="A5745">
        <v>5724</v>
      </c>
      <c r="C5745" s="3">
        <v>45849.035312499997</v>
      </c>
      <c r="D5745">
        <v>0</v>
      </c>
      <c r="E5745">
        <v>13.039</v>
      </c>
      <c r="F5745" t="s">
        <v>49</v>
      </c>
      <c r="G5745" t="s">
        <v>50</v>
      </c>
    </row>
    <row r="5746" spans="1:7" x14ac:dyDescent="0.25">
      <c r="A5746">
        <v>5725</v>
      </c>
      <c r="C5746" s="3">
        <v>45849.035324074073</v>
      </c>
      <c r="D5746">
        <v>0</v>
      </c>
      <c r="E5746">
        <v>13.039</v>
      </c>
      <c r="F5746" t="s">
        <v>49</v>
      </c>
      <c r="G5746" t="s">
        <v>50</v>
      </c>
    </row>
    <row r="5747" spans="1:7" x14ac:dyDescent="0.25">
      <c r="A5747">
        <v>5726</v>
      </c>
      <c r="C5747" s="3">
        <v>45849.03533564815</v>
      </c>
      <c r="D5747">
        <v>0</v>
      </c>
      <c r="E5747">
        <v>13.039</v>
      </c>
      <c r="F5747" t="s">
        <v>49</v>
      </c>
      <c r="G5747" t="s">
        <v>50</v>
      </c>
    </row>
    <row r="5748" spans="1:7" x14ac:dyDescent="0.25">
      <c r="A5748">
        <v>5727</v>
      </c>
      <c r="C5748" s="3">
        <v>45849.03534722222</v>
      </c>
      <c r="D5748">
        <v>0</v>
      </c>
      <c r="E5748">
        <v>13.038</v>
      </c>
      <c r="F5748" t="s">
        <v>49</v>
      </c>
      <c r="G5748" t="s">
        <v>50</v>
      </c>
    </row>
    <row r="5749" spans="1:7" x14ac:dyDescent="0.25">
      <c r="A5749">
        <v>5728</v>
      </c>
      <c r="C5749" s="3">
        <v>45849.035358796296</v>
      </c>
      <c r="D5749">
        <v>0</v>
      </c>
      <c r="E5749">
        <v>13.038</v>
      </c>
      <c r="F5749" t="s">
        <v>49</v>
      </c>
      <c r="G5749" t="s">
        <v>50</v>
      </c>
    </row>
    <row r="5750" spans="1:7" x14ac:dyDescent="0.25">
      <c r="A5750">
        <v>5729</v>
      </c>
      <c r="C5750" s="3">
        <v>45849.035370370373</v>
      </c>
      <c r="D5750">
        <v>0</v>
      </c>
      <c r="E5750">
        <v>13.038</v>
      </c>
      <c r="F5750" t="s">
        <v>49</v>
      </c>
      <c r="G5750" t="s">
        <v>50</v>
      </c>
    </row>
    <row r="5751" spans="1:7" x14ac:dyDescent="0.25">
      <c r="A5751">
        <v>5730</v>
      </c>
      <c r="C5751" s="3">
        <v>45849.035381944443</v>
      </c>
      <c r="D5751">
        <v>0</v>
      </c>
      <c r="E5751">
        <v>13.038</v>
      </c>
      <c r="F5751" t="s">
        <v>49</v>
      </c>
      <c r="G5751" t="s">
        <v>50</v>
      </c>
    </row>
    <row r="5752" spans="1:7" x14ac:dyDescent="0.25">
      <c r="A5752">
        <v>5731</v>
      </c>
      <c r="C5752" s="3">
        <v>45849.035393518519</v>
      </c>
      <c r="D5752">
        <v>0</v>
      </c>
      <c r="E5752">
        <v>13.038</v>
      </c>
      <c r="F5752" t="s">
        <v>49</v>
      </c>
      <c r="G5752" t="s">
        <v>50</v>
      </c>
    </row>
    <row r="5753" spans="1:7" x14ac:dyDescent="0.25">
      <c r="A5753">
        <v>5732</v>
      </c>
      <c r="C5753" s="3">
        <v>45849.035405092596</v>
      </c>
      <c r="D5753">
        <v>0</v>
      </c>
      <c r="E5753">
        <v>13.039</v>
      </c>
      <c r="F5753" t="s">
        <v>49</v>
      </c>
      <c r="G5753" t="s">
        <v>50</v>
      </c>
    </row>
    <row r="5754" spans="1:7" x14ac:dyDescent="0.25">
      <c r="A5754">
        <v>5733</v>
      </c>
      <c r="C5754" s="3">
        <v>45849.035416666666</v>
      </c>
      <c r="D5754">
        <v>0</v>
      </c>
      <c r="E5754">
        <v>13.039</v>
      </c>
      <c r="F5754" t="s">
        <v>49</v>
      </c>
      <c r="G5754" t="s">
        <v>50</v>
      </c>
    </row>
    <row r="5755" spans="1:7" x14ac:dyDescent="0.25">
      <c r="A5755">
        <v>5734</v>
      </c>
      <c r="C5755" s="3">
        <v>45849.035428240742</v>
      </c>
      <c r="D5755">
        <v>0</v>
      </c>
      <c r="E5755">
        <v>13.039</v>
      </c>
      <c r="F5755" t="s">
        <v>49</v>
      </c>
      <c r="G5755" t="s">
        <v>50</v>
      </c>
    </row>
    <row r="5756" spans="1:7" x14ac:dyDescent="0.25">
      <c r="A5756">
        <v>5735</v>
      </c>
      <c r="C5756" s="3">
        <v>45849.035439814812</v>
      </c>
      <c r="D5756">
        <v>0</v>
      </c>
      <c r="E5756">
        <v>13.039</v>
      </c>
      <c r="F5756" t="s">
        <v>49</v>
      </c>
      <c r="G5756" t="s">
        <v>50</v>
      </c>
    </row>
    <row r="5757" spans="1:7" x14ac:dyDescent="0.25">
      <c r="A5757">
        <v>5736</v>
      </c>
      <c r="C5757" s="3">
        <v>45849.035451388889</v>
      </c>
      <c r="D5757">
        <v>0</v>
      </c>
      <c r="E5757">
        <v>13.039</v>
      </c>
      <c r="F5757" t="s">
        <v>49</v>
      </c>
      <c r="G5757" t="s">
        <v>50</v>
      </c>
    </row>
    <row r="5758" spans="1:7" x14ac:dyDescent="0.25">
      <c r="A5758">
        <v>5737</v>
      </c>
      <c r="C5758" s="3">
        <v>45849.035462962966</v>
      </c>
      <c r="D5758">
        <v>0</v>
      </c>
      <c r="E5758">
        <v>13.039</v>
      </c>
      <c r="F5758" t="s">
        <v>49</v>
      </c>
      <c r="G5758" t="s">
        <v>50</v>
      </c>
    </row>
    <row r="5759" spans="1:7" x14ac:dyDescent="0.25">
      <c r="A5759">
        <v>5738</v>
      </c>
      <c r="C5759" s="3">
        <v>45849.035474537035</v>
      </c>
      <c r="D5759">
        <v>0</v>
      </c>
      <c r="E5759">
        <v>13.039</v>
      </c>
      <c r="F5759" t="s">
        <v>49</v>
      </c>
      <c r="G5759" t="s">
        <v>50</v>
      </c>
    </row>
    <row r="5760" spans="1:7" x14ac:dyDescent="0.25">
      <c r="A5760">
        <v>5739</v>
      </c>
      <c r="C5760" s="3">
        <v>45849.035486111112</v>
      </c>
      <c r="D5760">
        <v>0</v>
      </c>
      <c r="E5760">
        <v>13.039</v>
      </c>
      <c r="F5760" t="s">
        <v>49</v>
      </c>
      <c r="G5760" t="s">
        <v>50</v>
      </c>
    </row>
    <row r="5761" spans="1:7" x14ac:dyDescent="0.25">
      <c r="A5761">
        <v>5740</v>
      </c>
      <c r="C5761" s="3">
        <v>45849.035497685189</v>
      </c>
      <c r="D5761">
        <v>0</v>
      </c>
      <c r="E5761">
        <v>13.039</v>
      </c>
      <c r="F5761" t="s">
        <v>49</v>
      </c>
      <c r="G5761" t="s">
        <v>50</v>
      </c>
    </row>
    <row r="5762" spans="1:7" x14ac:dyDescent="0.25">
      <c r="A5762">
        <v>5741</v>
      </c>
      <c r="C5762" s="3">
        <v>45849.035509259258</v>
      </c>
      <c r="D5762">
        <v>0</v>
      </c>
      <c r="E5762">
        <v>13.038</v>
      </c>
      <c r="F5762" t="s">
        <v>49</v>
      </c>
      <c r="G5762" t="s">
        <v>50</v>
      </c>
    </row>
    <row r="5763" spans="1:7" x14ac:dyDescent="0.25">
      <c r="A5763">
        <v>5742</v>
      </c>
      <c r="C5763" s="3">
        <v>45849.035520833335</v>
      </c>
      <c r="D5763">
        <v>0</v>
      </c>
      <c r="E5763">
        <v>13.038</v>
      </c>
      <c r="F5763" t="s">
        <v>49</v>
      </c>
      <c r="G5763" t="s">
        <v>50</v>
      </c>
    </row>
    <row r="5764" spans="1:7" x14ac:dyDescent="0.25">
      <c r="A5764">
        <v>5743</v>
      </c>
      <c r="C5764" s="3">
        <v>45849.035532407404</v>
      </c>
      <c r="D5764">
        <v>0</v>
      </c>
      <c r="E5764">
        <v>13.038</v>
      </c>
      <c r="F5764" t="s">
        <v>49</v>
      </c>
      <c r="G5764" t="s">
        <v>50</v>
      </c>
    </row>
    <row r="5765" spans="1:7" x14ac:dyDescent="0.25">
      <c r="A5765">
        <v>5744</v>
      </c>
      <c r="C5765" s="3">
        <v>45849.035543981481</v>
      </c>
      <c r="D5765">
        <v>0</v>
      </c>
      <c r="E5765">
        <v>13.038</v>
      </c>
      <c r="F5765" t="s">
        <v>49</v>
      </c>
      <c r="G5765" t="s">
        <v>50</v>
      </c>
    </row>
    <row r="5766" spans="1:7" x14ac:dyDescent="0.25">
      <c r="A5766">
        <v>5745</v>
      </c>
      <c r="C5766" s="3">
        <v>45849.035555555558</v>
      </c>
      <c r="D5766">
        <v>0</v>
      </c>
      <c r="E5766">
        <v>13.038</v>
      </c>
      <c r="F5766" t="s">
        <v>49</v>
      </c>
      <c r="G5766" t="s">
        <v>50</v>
      </c>
    </row>
    <row r="5767" spans="1:7" x14ac:dyDescent="0.25">
      <c r="A5767">
        <v>5746</v>
      </c>
      <c r="C5767" s="3">
        <v>45849.035567129627</v>
      </c>
      <c r="D5767">
        <v>0</v>
      </c>
      <c r="E5767">
        <v>13.038</v>
      </c>
      <c r="F5767" t="s">
        <v>49</v>
      </c>
      <c r="G5767" t="s">
        <v>50</v>
      </c>
    </row>
    <row r="5768" spans="1:7" x14ac:dyDescent="0.25">
      <c r="A5768">
        <v>5747</v>
      </c>
      <c r="C5768" s="3">
        <v>45849.035578703704</v>
      </c>
      <c r="D5768">
        <v>0</v>
      </c>
      <c r="E5768">
        <v>13.038</v>
      </c>
      <c r="F5768" t="s">
        <v>49</v>
      </c>
      <c r="G5768" t="s">
        <v>50</v>
      </c>
    </row>
    <row r="5769" spans="1:7" x14ac:dyDescent="0.25">
      <c r="A5769">
        <v>5748</v>
      </c>
      <c r="C5769" s="3">
        <v>45849.035590277781</v>
      </c>
      <c r="D5769">
        <v>0</v>
      </c>
      <c r="E5769">
        <v>13.038</v>
      </c>
      <c r="F5769" t="s">
        <v>49</v>
      </c>
      <c r="G5769" t="s">
        <v>50</v>
      </c>
    </row>
    <row r="5770" spans="1:7" x14ac:dyDescent="0.25">
      <c r="A5770">
        <v>5749</v>
      </c>
      <c r="C5770" s="3">
        <v>45849.035601851851</v>
      </c>
      <c r="D5770">
        <v>0</v>
      </c>
      <c r="E5770">
        <v>13.038</v>
      </c>
      <c r="F5770" t="s">
        <v>49</v>
      </c>
      <c r="G5770" t="s">
        <v>50</v>
      </c>
    </row>
    <row r="5771" spans="1:7" x14ac:dyDescent="0.25">
      <c r="A5771">
        <v>5750</v>
      </c>
      <c r="C5771" s="3">
        <v>45849.035613425927</v>
      </c>
      <c r="D5771">
        <v>0</v>
      </c>
      <c r="E5771">
        <v>13.038</v>
      </c>
      <c r="F5771" t="s">
        <v>49</v>
      </c>
      <c r="G5771" t="s">
        <v>50</v>
      </c>
    </row>
    <row r="5772" spans="1:7" x14ac:dyDescent="0.25">
      <c r="A5772">
        <v>5751</v>
      </c>
      <c r="C5772" s="3">
        <v>45849.035624999997</v>
      </c>
      <c r="D5772">
        <v>0</v>
      </c>
      <c r="E5772">
        <v>13.038</v>
      </c>
      <c r="F5772" t="s">
        <v>49</v>
      </c>
      <c r="G5772" t="s">
        <v>50</v>
      </c>
    </row>
    <row r="5773" spans="1:7" x14ac:dyDescent="0.25">
      <c r="A5773">
        <v>5752</v>
      </c>
      <c r="C5773" s="3">
        <v>45849.035636574074</v>
      </c>
      <c r="D5773">
        <v>0</v>
      </c>
      <c r="E5773">
        <v>13.038</v>
      </c>
      <c r="F5773" t="s">
        <v>49</v>
      </c>
      <c r="G5773" t="s">
        <v>50</v>
      </c>
    </row>
    <row r="5774" spans="1:7" x14ac:dyDescent="0.25">
      <c r="A5774">
        <v>5753</v>
      </c>
      <c r="C5774" s="3">
        <v>45849.03564814815</v>
      </c>
      <c r="D5774">
        <v>0</v>
      </c>
      <c r="E5774">
        <v>13.037000000000001</v>
      </c>
      <c r="F5774" t="s">
        <v>49</v>
      </c>
      <c r="G5774" t="s">
        <v>50</v>
      </c>
    </row>
    <row r="5775" spans="1:7" x14ac:dyDescent="0.25">
      <c r="A5775">
        <v>5754</v>
      </c>
      <c r="C5775" s="3">
        <v>45849.03565972222</v>
      </c>
      <c r="D5775">
        <v>0</v>
      </c>
      <c r="E5775">
        <v>13.037000000000001</v>
      </c>
      <c r="F5775" t="s">
        <v>49</v>
      </c>
      <c r="G5775" t="s">
        <v>50</v>
      </c>
    </row>
    <row r="5776" spans="1:7" x14ac:dyDescent="0.25">
      <c r="A5776">
        <v>5755</v>
      </c>
      <c r="C5776" s="3">
        <v>45849.035671296297</v>
      </c>
      <c r="D5776">
        <v>0</v>
      </c>
      <c r="E5776">
        <v>13.037000000000001</v>
      </c>
      <c r="F5776" t="s">
        <v>49</v>
      </c>
      <c r="G5776" t="s">
        <v>50</v>
      </c>
    </row>
    <row r="5777" spans="1:7" x14ac:dyDescent="0.25">
      <c r="A5777">
        <v>5756</v>
      </c>
      <c r="C5777" s="3">
        <v>45849.035682870373</v>
      </c>
      <c r="D5777">
        <v>0</v>
      </c>
      <c r="E5777">
        <v>13.037000000000001</v>
      </c>
      <c r="F5777" t="s">
        <v>49</v>
      </c>
      <c r="G5777" t="s">
        <v>50</v>
      </c>
    </row>
    <row r="5778" spans="1:7" x14ac:dyDescent="0.25">
      <c r="A5778">
        <v>5757</v>
      </c>
      <c r="C5778" s="3">
        <v>45849.035694444443</v>
      </c>
      <c r="D5778">
        <v>0</v>
      </c>
      <c r="E5778">
        <v>13.037000000000001</v>
      </c>
      <c r="F5778" t="s">
        <v>49</v>
      </c>
      <c r="G5778" t="s">
        <v>50</v>
      </c>
    </row>
    <row r="5779" spans="1:7" x14ac:dyDescent="0.25">
      <c r="A5779">
        <v>5758</v>
      </c>
      <c r="C5779" s="3">
        <v>45849.03570601852</v>
      </c>
      <c r="D5779">
        <v>0</v>
      </c>
      <c r="E5779">
        <v>13.037000000000001</v>
      </c>
      <c r="F5779" t="s">
        <v>49</v>
      </c>
      <c r="G5779" t="s">
        <v>50</v>
      </c>
    </row>
    <row r="5780" spans="1:7" x14ac:dyDescent="0.25">
      <c r="A5780">
        <v>5759</v>
      </c>
      <c r="C5780" s="3">
        <v>45849.035717592589</v>
      </c>
      <c r="D5780">
        <v>0</v>
      </c>
      <c r="E5780">
        <v>13.037000000000001</v>
      </c>
      <c r="F5780" t="s">
        <v>49</v>
      </c>
      <c r="G5780" t="s">
        <v>50</v>
      </c>
    </row>
    <row r="5781" spans="1:7" x14ac:dyDescent="0.25">
      <c r="A5781">
        <v>5760</v>
      </c>
      <c r="C5781" s="3">
        <v>45849.035729166666</v>
      </c>
      <c r="D5781">
        <v>0</v>
      </c>
      <c r="E5781">
        <v>13.037000000000001</v>
      </c>
      <c r="F5781" t="s">
        <v>49</v>
      </c>
      <c r="G5781" t="s">
        <v>50</v>
      </c>
    </row>
    <row r="5782" spans="1:7" x14ac:dyDescent="0.25">
      <c r="A5782">
        <v>5761</v>
      </c>
      <c r="C5782" s="3">
        <v>45849.035740740743</v>
      </c>
      <c r="D5782">
        <v>0</v>
      </c>
      <c r="E5782">
        <v>13.038</v>
      </c>
      <c r="F5782" t="s">
        <v>49</v>
      </c>
      <c r="G5782" t="s">
        <v>50</v>
      </c>
    </row>
    <row r="5783" spans="1:7" x14ac:dyDescent="0.25">
      <c r="A5783">
        <v>5762</v>
      </c>
      <c r="C5783" s="3">
        <v>45849.035752314812</v>
      </c>
      <c r="D5783">
        <v>0</v>
      </c>
      <c r="E5783">
        <v>13.038</v>
      </c>
      <c r="F5783" t="s">
        <v>49</v>
      </c>
      <c r="G5783" t="s">
        <v>50</v>
      </c>
    </row>
    <row r="5784" spans="1:7" x14ac:dyDescent="0.25">
      <c r="A5784">
        <v>5763</v>
      </c>
      <c r="C5784" s="3">
        <v>45849.035763888889</v>
      </c>
      <c r="D5784">
        <v>0</v>
      </c>
      <c r="E5784">
        <v>13.038</v>
      </c>
      <c r="F5784" t="s">
        <v>49</v>
      </c>
      <c r="G5784" t="s">
        <v>50</v>
      </c>
    </row>
    <row r="5785" spans="1:7" x14ac:dyDescent="0.25">
      <c r="A5785">
        <v>5764</v>
      </c>
      <c r="C5785" s="3">
        <v>45849.035775462966</v>
      </c>
      <c r="D5785">
        <v>0</v>
      </c>
      <c r="E5785">
        <v>13.038</v>
      </c>
      <c r="F5785" t="s">
        <v>49</v>
      </c>
      <c r="G5785" t="s">
        <v>50</v>
      </c>
    </row>
    <row r="5786" spans="1:7" x14ac:dyDescent="0.25">
      <c r="A5786">
        <v>5765</v>
      </c>
      <c r="C5786" s="3">
        <v>45849.035787037035</v>
      </c>
      <c r="D5786">
        <v>0</v>
      </c>
      <c r="E5786">
        <v>13.037000000000001</v>
      </c>
      <c r="F5786" t="s">
        <v>49</v>
      </c>
      <c r="G5786" t="s">
        <v>50</v>
      </c>
    </row>
    <row r="5787" spans="1:7" x14ac:dyDescent="0.25">
      <c r="A5787">
        <v>5766</v>
      </c>
      <c r="C5787" s="3">
        <v>45849.035798611112</v>
      </c>
      <c r="D5787">
        <v>0</v>
      </c>
      <c r="E5787">
        <v>13.037000000000001</v>
      </c>
      <c r="F5787" t="s">
        <v>49</v>
      </c>
      <c r="G5787" t="s">
        <v>50</v>
      </c>
    </row>
    <row r="5788" spans="1:7" x14ac:dyDescent="0.25">
      <c r="A5788">
        <v>5767</v>
      </c>
      <c r="C5788" s="3">
        <v>45849.035810185182</v>
      </c>
      <c r="D5788">
        <v>0</v>
      </c>
      <c r="E5788">
        <v>13.036</v>
      </c>
      <c r="F5788" t="s">
        <v>49</v>
      </c>
      <c r="G5788" t="s">
        <v>50</v>
      </c>
    </row>
    <row r="5789" spans="1:7" x14ac:dyDescent="0.25">
      <c r="A5789">
        <v>5768</v>
      </c>
      <c r="C5789" s="3">
        <v>45849.035821759258</v>
      </c>
      <c r="D5789">
        <v>0</v>
      </c>
      <c r="E5789">
        <v>13.036</v>
      </c>
      <c r="F5789" t="s">
        <v>49</v>
      </c>
      <c r="G5789" t="s">
        <v>50</v>
      </c>
    </row>
    <row r="5790" spans="1:7" x14ac:dyDescent="0.25">
      <c r="A5790">
        <v>5769</v>
      </c>
      <c r="C5790" s="3">
        <v>45849.035833333335</v>
      </c>
      <c r="D5790">
        <v>0</v>
      </c>
      <c r="E5790">
        <v>13.036</v>
      </c>
      <c r="F5790" t="s">
        <v>49</v>
      </c>
      <c r="G5790" t="s">
        <v>50</v>
      </c>
    </row>
    <row r="5791" spans="1:7" x14ac:dyDescent="0.25">
      <c r="A5791">
        <v>5770</v>
      </c>
      <c r="C5791" s="3">
        <v>45849.035844907405</v>
      </c>
      <c r="D5791">
        <v>0</v>
      </c>
      <c r="E5791">
        <v>13.036</v>
      </c>
      <c r="F5791" t="s">
        <v>49</v>
      </c>
      <c r="G5791" t="s">
        <v>50</v>
      </c>
    </row>
    <row r="5792" spans="1:7" x14ac:dyDescent="0.25">
      <c r="A5792">
        <v>5771</v>
      </c>
      <c r="C5792" s="3">
        <v>45849.035856481481</v>
      </c>
      <c r="D5792">
        <v>0</v>
      </c>
      <c r="E5792">
        <v>13.037000000000001</v>
      </c>
      <c r="F5792" t="s">
        <v>49</v>
      </c>
      <c r="G5792" t="s">
        <v>50</v>
      </c>
    </row>
    <row r="5793" spans="1:7" x14ac:dyDescent="0.25">
      <c r="A5793">
        <v>5772</v>
      </c>
      <c r="C5793" s="3">
        <v>45849.035868055558</v>
      </c>
      <c r="D5793">
        <v>0</v>
      </c>
      <c r="E5793">
        <v>13.037000000000001</v>
      </c>
      <c r="F5793" t="s">
        <v>49</v>
      </c>
      <c r="G5793" t="s">
        <v>50</v>
      </c>
    </row>
    <row r="5794" spans="1:7" x14ac:dyDescent="0.25">
      <c r="A5794">
        <v>5773</v>
      </c>
      <c r="C5794" s="3">
        <v>45849.035879629628</v>
      </c>
      <c r="D5794">
        <v>0</v>
      </c>
      <c r="E5794">
        <v>13.037000000000001</v>
      </c>
      <c r="F5794" t="s">
        <v>49</v>
      </c>
      <c r="G5794" t="s">
        <v>50</v>
      </c>
    </row>
    <row r="5795" spans="1:7" x14ac:dyDescent="0.25">
      <c r="A5795">
        <v>5774</v>
      </c>
      <c r="C5795" s="3">
        <v>45849.035891203705</v>
      </c>
      <c r="D5795">
        <v>0</v>
      </c>
      <c r="E5795">
        <v>13.037000000000001</v>
      </c>
      <c r="F5795" t="s">
        <v>49</v>
      </c>
      <c r="G5795" t="s">
        <v>50</v>
      </c>
    </row>
    <row r="5796" spans="1:7" x14ac:dyDescent="0.25">
      <c r="A5796">
        <v>5775</v>
      </c>
      <c r="C5796" s="3">
        <v>45849.035902777781</v>
      </c>
      <c r="D5796">
        <v>0</v>
      </c>
      <c r="E5796">
        <v>13.037000000000001</v>
      </c>
      <c r="F5796" t="s">
        <v>49</v>
      </c>
      <c r="G5796" t="s">
        <v>50</v>
      </c>
    </row>
    <row r="5797" spans="1:7" x14ac:dyDescent="0.25">
      <c r="A5797">
        <v>5776</v>
      </c>
      <c r="C5797" s="3">
        <v>45849.035914351851</v>
      </c>
      <c r="D5797">
        <v>0</v>
      </c>
      <c r="E5797">
        <v>13.037000000000001</v>
      </c>
      <c r="F5797" t="s">
        <v>49</v>
      </c>
      <c r="G5797" t="s">
        <v>50</v>
      </c>
    </row>
    <row r="5798" spans="1:7" x14ac:dyDescent="0.25">
      <c r="A5798">
        <v>5777</v>
      </c>
      <c r="C5798" s="3">
        <v>45849.035925925928</v>
      </c>
      <c r="D5798">
        <v>0</v>
      </c>
      <c r="E5798">
        <v>13.037000000000001</v>
      </c>
      <c r="F5798" t="s">
        <v>49</v>
      </c>
      <c r="G5798" t="s">
        <v>50</v>
      </c>
    </row>
    <row r="5799" spans="1:7" x14ac:dyDescent="0.25">
      <c r="A5799">
        <v>5778</v>
      </c>
      <c r="C5799" s="3">
        <v>45849.035937499997</v>
      </c>
      <c r="D5799">
        <v>0</v>
      </c>
      <c r="E5799">
        <v>13.037000000000001</v>
      </c>
      <c r="F5799" t="s">
        <v>49</v>
      </c>
      <c r="G5799" t="s">
        <v>50</v>
      </c>
    </row>
    <row r="5800" spans="1:7" x14ac:dyDescent="0.25">
      <c r="A5800">
        <v>5779</v>
      </c>
      <c r="C5800" s="3">
        <v>45849.035949074074</v>
      </c>
      <c r="D5800">
        <v>0</v>
      </c>
      <c r="E5800">
        <v>13.036</v>
      </c>
      <c r="F5800" t="s">
        <v>49</v>
      </c>
      <c r="G5800" t="s">
        <v>50</v>
      </c>
    </row>
    <row r="5801" spans="1:7" x14ac:dyDescent="0.25">
      <c r="A5801">
        <v>5780</v>
      </c>
      <c r="C5801" s="3">
        <v>45849.035960648151</v>
      </c>
      <c r="D5801">
        <v>0</v>
      </c>
      <c r="E5801">
        <v>13.036</v>
      </c>
      <c r="F5801" t="s">
        <v>49</v>
      </c>
      <c r="G5801" t="s">
        <v>50</v>
      </c>
    </row>
    <row r="5802" spans="1:7" x14ac:dyDescent="0.25">
      <c r="A5802">
        <v>5781</v>
      </c>
      <c r="C5802" s="3">
        <v>45849.03597222222</v>
      </c>
      <c r="D5802">
        <v>0</v>
      </c>
      <c r="E5802">
        <v>13.036</v>
      </c>
      <c r="F5802" t="s">
        <v>49</v>
      </c>
      <c r="G5802" t="s">
        <v>50</v>
      </c>
    </row>
    <row r="5803" spans="1:7" x14ac:dyDescent="0.25">
      <c r="A5803">
        <v>5782</v>
      </c>
      <c r="C5803" s="3">
        <v>45849.035983796297</v>
      </c>
      <c r="D5803">
        <v>0</v>
      </c>
      <c r="E5803">
        <v>13.035</v>
      </c>
      <c r="F5803" t="s">
        <v>49</v>
      </c>
      <c r="G5803" t="s">
        <v>50</v>
      </c>
    </row>
    <row r="5804" spans="1:7" x14ac:dyDescent="0.25">
      <c r="A5804">
        <v>5783</v>
      </c>
      <c r="C5804" s="3">
        <v>45849.035995370374</v>
      </c>
      <c r="D5804">
        <v>0</v>
      </c>
      <c r="E5804">
        <v>13.035</v>
      </c>
      <c r="F5804" t="s">
        <v>49</v>
      </c>
      <c r="G5804" t="s">
        <v>50</v>
      </c>
    </row>
    <row r="5805" spans="1:7" x14ac:dyDescent="0.25">
      <c r="A5805">
        <v>5784</v>
      </c>
      <c r="C5805" s="3">
        <v>45849.036006944443</v>
      </c>
      <c r="D5805">
        <v>0</v>
      </c>
      <c r="E5805">
        <v>13.035</v>
      </c>
      <c r="F5805" t="s">
        <v>49</v>
      </c>
      <c r="G5805" t="s">
        <v>50</v>
      </c>
    </row>
    <row r="5806" spans="1:7" x14ac:dyDescent="0.25">
      <c r="A5806">
        <v>5785</v>
      </c>
      <c r="C5806" s="3">
        <v>45849.03601851852</v>
      </c>
      <c r="D5806">
        <v>0</v>
      </c>
      <c r="E5806">
        <v>13.036</v>
      </c>
      <c r="F5806" t="s">
        <v>49</v>
      </c>
      <c r="G5806" t="s">
        <v>50</v>
      </c>
    </row>
    <row r="5807" spans="1:7" x14ac:dyDescent="0.25">
      <c r="A5807">
        <v>5786</v>
      </c>
      <c r="C5807" s="3">
        <v>45849.036030092589</v>
      </c>
      <c r="D5807">
        <v>0</v>
      </c>
      <c r="E5807">
        <v>13.036</v>
      </c>
      <c r="F5807" t="s">
        <v>49</v>
      </c>
      <c r="G5807" t="s">
        <v>50</v>
      </c>
    </row>
    <row r="5808" spans="1:7" x14ac:dyDescent="0.25">
      <c r="A5808">
        <v>5787</v>
      </c>
      <c r="C5808" s="3">
        <v>45849.036041666666</v>
      </c>
      <c r="D5808">
        <v>0</v>
      </c>
      <c r="E5808">
        <v>13.036</v>
      </c>
      <c r="F5808" t="s">
        <v>49</v>
      </c>
      <c r="G5808" t="s">
        <v>50</v>
      </c>
    </row>
    <row r="5809" spans="1:7" x14ac:dyDescent="0.25">
      <c r="A5809">
        <v>5788</v>
      </c>
      <c r="C5809" s="3">
        <v>45849.036053240743</v>
      </c>
      <c r="D5809">
        <v>0</v>
      </c>
      <c r="E5809">
        <v>13.036</v>
      </c>
      <c r="F5809" t="s">
        <v>49</v>
      </c>
      <c r="G5809" t="s">
        <v>50</v>
      </c>
    </row>
    <row r="5810" spans="1:7" x14ac:dyDescent="0.25">
      <c r="A5810">
        <v>5789</v>
      </c>
      <c r="C5810" s="3">
        <v>45849.036064814813</v>
      </c>
      <c r="D5810">
        <v>0</v>
      </c>
      <c r="E5810">
        <v>13.036</v>
      </c>
      <c r="F5810" t="s">
        <v>49</v>
      </c>
      <c r="G5810" t="s">
        <v>50</v>
      </c>
    </row>
    <row r="5811" spans="1:7" x14ac:dyDescent="0.25">
      <c r="A5811">
        <v>5790</v>
      </c>
      <c r="C5811" s="3">
        <v>45849.036076388889</v>
      </c>
      <c r="D5811">
        <v>0</v>
      </c>
      <c r="E5811">
        <v>13.036</v>
      </c>
      <c r="F5811" t="s">
        <v>49</v>
      </c>
      <c r="G5811" t="s">
        <v>50</v>
      </c>
    </row>
    <row r="5812" spans="1:7" x14ac:dyDescent="0.25">
      <c r="A5812">
        <v>5791</v>
      </c>
      <c r="C5812" s="3">
        <v>45849.036087962966</v>
      </c>
      <c r="D5812">
        <v>0</v>
      </c>
      <c r="E5812">
        <v>13.036</v>
      </c>
      <c r="F5812" t="s">
        <v>49</v>
      </c>
      <c r="G5812" t="s">
        <v>50</v>
      </c>
    </row>
    <row r="5813" spans="1:7" x14ac:dyDescent="0.25">
      <c r="A5813">
        <v>5792</v>
      </c>
      <c r="C5813" s="3">
        <v>45849.036099537036</v>
      </c>
      <c r="D5813">
        <v>0</v>
      </c>
      <c r="E5813">
        <v>13.036</v>
      </c>
      <c r="F5813" t="s">
        <v>49</v>
      </c>
      <c r="G5813" t="s">
        <v>50</v>
      </c>
    </row>
    <row r="5814" spans="1:7" x14ac:dyDescent="0.25">
      <c r="A5814">
        <v>5793</v>
      </c>
      <c r="C5814" s="3">
        <v>45849.036111111112</v>
      </c>
      <c r="D5814">
        <v>0</v>
      </c>
      <c r="E5814">
        <v>13.035</v>
      </c>
      <c r="F5814" t="s">
        <v>49</v>
      </c>
      <c r="G5814" t="s">
        <v>50</v>
      </c>
    </row>
    <row r="5815" spans="1:7" x14ac:dyDescent="0.25">
      <c r="A5815">
        <v>5794</v>
      </c>
      <c r="C5815" s="3">
        <v>45849.036122685182</v>
      </c>
      <c r="D5815">
        <v>0</v>
      </c>
      <c r="E5815">
        <v>13.035</v>
      </c>
      <c r="F5815" t="s">
        <v>49</v>
      </c>
      <c r="G5815" t="s">
        <v>50</v>
      </c>
    </row>
    <row r="5816" spans="1:7" x14ac:dyDescent="0.25">
      <c r="A5816">
        <v>5795</v>
      </c>
      <c r="C5816" s="3">
        <v>45849.036134259259</v>
      </c>
      <c r="D5816">
        <v>0</v>
      </c>
      <c r="E5816">
        <v>13.035</v>
      </c>
      <c r="F5816" t="s">
        <v>49</v>
      </c>
      <c r="G5816" t="s">
        <v>50</v>
      </c>
    </row>
    <row r="5817" spans="1:7" x14ac:dyDescent="0.25">
      <c r="A5817">
        <v>5796</v>
      </c>
      <c r="C5817" s="3">
        <v>45849.036145833335</v>
      </c>
      <c r="D5817">
        <v>0</v>
      </c>
      <c r="E5817">
        <v>13.034000000000001</v>
      </c>
      <c r="F5817" t="s">
        <v>49</v>
      </c>
      <c r="G5817" t="s">
        <v>50</v>
      </c>
    </row>
    <row r="5818" spans="1:7" x14ac:dyDescent="0.25">
      <c r="A5818">
        <v>5797</v>
      </c>
      <c r="C5818" s="3">
        <v>45849.036157407405</v>
      </c>
      <c r="D5818">
        <v>0</v>
      </c>
      <c r="E5818">
        <v>13.034000000000001</v>
      </c>
      <c r="F5818" t="s">
        <v>49</v>
      </c>
      <c r="G5818" t="s">
        <v>50</v>
      </c>
    </row>
    <row r="5819" spans="1:7" x14ac:dyDescent="0.25">
      <c r="A5819">
        <v>5798</v>
      </c>
      <c r="C5819" s="3">
        <v>45849.036168981482</v>
      </c>
      <c r="D5819">
        <v>0</v>
      </c>
      <c r="E5819">
        <v>13.034000000000001</v>
      </c>
      <c r="F5819" t="s">
        <v>49</v>
      </c>
      <c r="G5819" t="s">
        <v>50</v>
      </c>
    </row>
    <row r="5820" spans="1:7" x14ac:dyDescent="0.25">
      <c r="A5820">
        <v>5799</v>
      </c>
      <c r="C5820" s="3">
        <v>45849.036180555559</v>
      </c>
      <c r="D5820">
        <v>0</v>
      </c>
      <c r="E5820">
        <v>13.034000000000001</v>
      </c>
      <c r="F5820" t="s">
        <v>49</v>
      </c>
      <c r="G5820" t="s">
        <v>50</v>
      </c>
    </row>
    <row r="5821" spans="1:7" x14ac:dyDescent="0.25">
      <c r="A5821">
        <v>5800</v>
      </c>
      <c r="C5821" s="3">
        <v>45849.036192129628</v>
      </c>
      <c r="D5821">
        <v>0</v>
      </c>
      <c r="E5821">
        <v>13.034000000000001</v>
      </c>
      <c r="F5821" t="s">
        <v>49</v>
      </c>
      <c r="G5821" t="s">
        <v>50</v>
      </c>
    </row>
    <row r="5822" spans="1:7" x14ac:dyDescent="0.25">
      <c r="A5822">
        <v>5801</v>
      </c>
      <c r="C5822" s="3">
        <v>45849.036203703705</v>
      </c>
      <c r="D5822">
        <v>0</v>
      </c>
      <c r="E5822">
        <v>13.034000000000001</v>
      </c>
      <c r="F5822" t="s">
        <v>49</v>
      </c>
      <c r="G5822" t="s">
        <v>50</v>
      </c>
    </row>
    <row r="5823" spans="1:7" x14ac:dyDescent="0.25">
      <c r="A5823">
        <v>5802</v>
      </c>
      <c r="C5823" s="3">
        <v>45849.036215277774</v>
      </c>
      <c r="D5823">
        <v>0</v>
      </c>
      <c r="E5823">
        <v>13.035</v>
      </c>
      <c r="F5823" t="s">
        <v>49</v>
      </c>
      <c r="G5823" t="s">
        <v>50</v>
      </c>
    </row>
    <row r="5824" spans="1:7" x14ac:dyDescent="0.25">
      <c r="A5824">
        <v>5803</v>
      </c>
      <c r="C5824" s="3">
        <v>45849.036226851851</v>
      </c>
      <c r="D5824">
        <v>0</v>
      </c>
      <c r="E5824">
        <v>13.035</v>
      </c>
      <c r="F5824" t="s">
        <v>49</v>
      </c>
      <c r="G5824" t="s">
        <v>50</v>
      </c>
    </row>
    <row r="5825" spans="1:7" x14ac:dyDescent="0.25">
      <c r="A5825">
        <v>5804</v>
      </c>
      <c r="C5825" s="3">
        <v>45849.036238425928</v>
      </c>
      <c r="D5825">
        <v>0</v>
      </c>
      <c r="E5825">
        <v>13.035</v>
      </c>
      <c r="F5825" t="s">
        <v>49</v>
      </c>
      <c r="G5825" t="s">
        <v>50</v>
      </c>
    </row>
    <row r="5826" spans="1:7" x14ac:dyDescent="0.25">
      <c r="A5826">
        <v>5805</v>
      </c>
      <c r="C5826" s="3">
        <v>45849.036249999997</v>
      </c>
      <c r="D5826">
        <v>0</v>
      </c>
      <c r="E5826">
        <v>13.034000000000001</v>
      </c>
      <c r="F5826" t="s">
        <v>49</v>
      </c>
      <c r="G5826" t="s">
        <v>50</v>
      </c>
    </row>
    <row r="5827" spans="1:7" x14ac:dyDescent="0.25">
      <c r="A5827">
        <v>5806</v>
      </c>
      <c r="C5827" s="3">
        <v>45849.036261574074</v>
      </c>
      <c r="D5827">
        <v>0</v>
      </c>
      <c r="E5827">
        <v>13.034000000000001</v>
      </c>
      <c r="F5827" t="s">
        <v>49</v>
      </c>
      <c r="G5827" t="s">
        <v>50</v>
      </c>
    </row>
    <row r="5828" spans="1:7" x14ac:dyDescent="0.25">
      <c r="A5828">
        <v>5807</v>
      </c>
      <c r="C5828" s="3">
        <v>45849.036273148151</v>
      </c>
      <c r="D5828">
        <v>0</v>
      </c>
      <c r="E5828">
        <v>13.034000000000001</v>
      </c>
      <c r="F5828" t="s">
        <v>49</v>
      </c>
      <c r="G5828" t="s">
        <v>50</v>
      </c>
    </row>
    <row r="5829" spans="1:7" x14ac:dyDescent="0.25">
      <c r="A5829">
        <v>5808</v>
      </c>
      <c r="C5829" s="3">
        <v>45849.03628472222</v>
      </c>
      <c r="D5829">
        <v>0</v>
      </c>
      <c r="E5829">
        <v>13.034000000000001</v>
      </c>
      <c r="F5829" t="s">
        <v>49</v>
      </c>
      <c r="G5829" t="s">
        <v>50</v>
      </c>
    </row>
    <row r="5830" spans="1:7" x14ac:dyDescent="0.25">
      <c r="A5830">
        <v>5809</v>
      </c>
      <c r="C5830" s="3">
        <v>45849.036296296297</v>
      </c>
      <c r="D5830">
        <v>0</v>
      </c>
      <c r="E5830">
        <v>13.034000000000001</v>
      </c>
      <c r="F5830" t="s">
        <v>49</v>
      </c>
      <c r="G5830" t="s">
        <v>50</v>
      </c>
    </row>
    <row r="5831" spans="1:7" x14ac:dyDescent="0.25">
      <c r="A5831">
        <v>5810</v>
      </c>
      <c r="C5831" s="3">
        <v>45849.036307870374</v>
      </c>
      <c r="D5831">
        <v>0</v>
      </c>
      <c r="E5831">
        <v>13.034000000000001</v>
      </c>
      <c r="F5831" t="s">
        <v>49</v>
      </c>
      <c r="G5831" t="s">
        <v>50</v>
      </c>
    </row>
    <row r="5832" spans="1:7" x14ac:dyDescent="0.25">
      <c r="A5832">
        <v>5811</v>
      </c>
      <c r="C5832" s="3">
        <v>45849.036319444444</v>
      </c>
      <c r="D5832">
        <v>0</v>
      </c>
      <c r="E5832">
        <v>13.034000000000001</v>
      </c>
      <c r="F5832" t="s">
        <v>49</v>
      </c>
      <c r="G5832" t="s">
        <v>50</v>
      </c>
    </row>
    <row r="5833" spans="1:7" x14ac:dyDescent="0.25">
      <c r="A5833">
        <v>5812</v>
      </c>
      <c r="C5833" s="3">
        <v>45849.03633101852</v>
      </c>
      <c r="D5833">
        <v>0</v>
      </c>
      <c r="E5833">
        <v>13.034000000000001</v>
      </c>
      <c r="F5833" t="s">
        <v>49</v>
      </c>
      <c r="G5833" t="s">
        <v>50</v>
      </c>
    </row>
    <row r="5834" spans="1:7" x14ac:dyDescent="0.25">
      <c r="A5834">
        <v>5813</v>
      </c>
      <c r="C5834" s="3">
        <v>45849.03634259259</v>
      </c>
      <c r="D5834">
        <v>0</v>
      </c>
      <c r="E5834">
        <v>13.034000000000001</v>
      </c>
      <c r="F5834" t="s">
        <v>49</v>
      </c>
      <c r="G5834" t="s">
        <v>50</v>
      </c>
    </row>
    <row r="5835" spans="1:7" x14ac:dyDescent="0.25">
      <c r="A5835">
        <v>5814</v>
      </c>
      <c r="C5835" s="3">
        <v>45849.036354166667</v>
      </c>
      <c r="D5835">
        <v>0</v>
      </c>
      <c r="E5835">
        <v>13.034000000000001</v>
      </c>
      <c r="F5835" t="s">
        <v>49</v>
      </c>
      <c r="G5835" t="s">
        <v>50</v>
      </c>
    </row>
    <row r="5836" spans="1:7" x14ac:dyDescent="0.25">
      <c r="A5836">
        <v>5815</v>
      </c>
      <c r="C5836" s="3">
        <v>45849.036365740743</v>
      </c>
      <c r="D5836">
        <v>0</v>
      </c>
      <c r="E5836">
        <v>13.034000000000001</v>
      </c>
      <c r="F5836" t="s">
        <v>49</v>
      </c>
      <c r="G5836" t="s">
        <v>50</v>
      </c>
    </row>
    <row r="5837" spans="1:7" x14ac:dyDescent="0.25">
      <c r="A5837">
        <v>5816</v>
      </c>
      <c r="C5837" s="3">
        <v>45849.036377314813</v>
      </c>
      <c r="D5837">
        <v>0</v>
      </c>
      <c r="E5837">
        <v>13.034000000000001</v>
      </c>
      <c r="F5837" t="s">
        <v>49</v>
      </c>
      <c r="G5837" t="s">
        <v>50</v>
      </c>
    </row>
    <row r="5838" spans="1:7" x14ac:dyDescent="0.25">
      <c r="A5838">
        <v>5817</v>
      </c>
      <c r="C5838" s="3">
        <v>45849.03638888889</v>
      </c>
      <c r="D5838">
        <v>0</v>
      </c>
      <c r="E5838">
        <v>13.034000000000001</v>
      </c>
      <c r="F5838" t="s">
        <v>49</v>
      </c>
      <c r="G5838" t="s">
        <v>50</v>
      </c>
    </row>
    <row r="5839" spans="1:7" x14ac:dyDescent="0.25">
      <c r="A5839">
        <v>5818</v>
      </c>
      <c r="C5839" s="3">
        <v>45849.036400462966</v>
      </c>
      <c r="D5839">
        <v>0</v>
      </c>
      <c r="E5839">
        <v>13.034000000000001</v>
      </c>
      <c r="F5839" t="s">
        <v>49</v>
      </c>
      <c r="G5839" t="s">
        <v>50</v>
      </c>
    </row>
    <row r="5840" spans="1:7" x14ac:dyDescent="0.25">
      <c r="A5840">
        <v>5819</v>
      </c>
      <c r="C5840" s="3">
        <v>45849.036412037036</v>
      </c>
      <c r="D5840">
        <v>0</v>
      </c>
      <c r="E5840">
        <v>13.034000000000001</v>
      </c>
      <c r="F5840" t="s">
        <v>49</v>
      </c>
      <c r="G5840" t="s">
        <v>50</v>
      </c>
    </row>
    <row r="5841" spans="1:7" x14ac:dyDescent="0.25">
      <c r="A5841">
        <v>5820</v>
      </c>
      <c r="C5841" s="3">
        <v>45849.036423611113</v>
      </c>
      <c r="D5841">
        <v>0</v>
      </c>
      <c r="E5841">
        <v>13.034000000000001</v>
      </c>
      <c r="F5841" t="s">
        <v>49</v>
      </c>
      <c r="G5841" t="s">
        <v>50</v>
      </c>
    </row>
    <row r="5842" spans="1:7" x14ac:dyDescent="0.25">
      <c r="A5842">
        <v>5821</v>
      </c>
      <c r="C5842" s="3">
        <v>45849.036435185182</v>
      </c>
      <c r="D5842">
        <v>0</v>
      </c>
      <c r="E5842">
        <v>13.034000000000001</v>
      </c>
      <c r="F5842" t="s">
        <v>49</v>
      </c>
      <c r="G5842" t="s">
        <v>50</v>
      </c>
    </row>
    <row r="5843" spans="1:7" x14ac:dyDescent="0.25">
      <c r="A5843">
        <v>5822</v>
      </c>
      <c r="C5843" s="3">
        <v>45849.036446759259</v>
      </c>
      <c r="D5843">
        <v>0</v>
      </c>
      <c r="E5843">
        <v>13.032999999999999</v>
      </c>
      <c r="F5843" t="s">
        <v>49</v>
      </c>
      <c r="G5843" t="s">
        <v>50</v>
      </c>
    </row>
    <row r="5844" spans="1:7" x14ac:dyDescent="0.25">
      <c r="A5844">
        <v>5823</v>
      </c>
      <c r="C5844" s="3">
        <v>45849.036458333336</v>
      </c>
      <c r="D5844">
        <v>0</v>
      </c>
      <c r="E5844">
        <v>13.031000000000001</v>
      </c>
      <c r="F5844" t="s">
        <v>49</v>
      </c>
      <c r="G5844" t="s">
        <v>50</v>
      </c>
    </row>
    <row r="5845" spans="1:7" x14ac:dyDescent="0.25">
      <c r="A5845">
        <v>5824</v>
      </c>
      <c r="C5845" s="3">
        <v>45849.036469907405</v>
      </c>
      <c r="D5845">
        <v>0</v>
      </c>
      <c r="E5845">
        <v>13.031000000000001</v>
      </c>
      <c r="F5845" t="s">
        <v>49</v>
      </c>
      <c r="G5845" t="s">
        <v>50</v>
      </c>
    </row>
    <row r="5846" spans="1:7" x14ac:dyDescent="0.25">
      <c r="A5846">
        <v>5825</v>
      </c>
      <c r="C5846" s="3">
        <v>45849.036481481482</v>
      </c>
      <c r="D5846">
        <v>0</v>
      </c>
      <c r="E5846">
        <v>13.031000000000001</v>
      </c>
      <c r="F5846" t="s">
        <v>49</v>
      </c>
      <c r="G5846" t="s">
        <v>50</v>
      </c>
    </row>
    <row r="5847" spans="1:7" x14ac:dyDescent="0.25">
      <c r="A5847">
        <v>5826</v>
      </c>
      <c r="C5847" s="3">
        <v>45849.036493055559</v>
      </c>
      <c r="D5847">
        <v>0</v>
      </c>
      <c r="E5847">
        <v>13.031000000000001</v>
      </c>
      <c r="F5847" t="s">
        <v>49</v>
      </c>
      <c r="G5847" t="s">
        <v>50</v>
      </c>
    </row>
    <row r="5848" spans="1:7" x14ac:dyDescent="0.25">
      <c r="A5848">
        <v>5827</v>
      </c>
      <c r="C5848" s="3">
        <v>45849.036504629628</v>
      </c>
      <c r="D5848">
        <v>0</v>
      </c>
      <c r="E5848">
        <v>13.032999999999999</v>
      </c>
      <c r="F5848" t="s">
        <v>49</v>
      </c>
      <c r="G5848" t="s">
        <v>50</v>
      </c>
    </row>
    <row r="5849" spans="1:7" x14ac:dyDescent="0.25">
      <c r="A5849">
        <v>5828</v>
      </c>
      <c r="C5849" s="3">
        <v>45849.036516203705</v>
      </c>
      <c r="D5849">
        <v>0</v>
      </c>
      <c r="E5849">
        <v>13.034000000000001</v>
      </c>
      <c r="F5849" t="s">
        <v>49</v>
      </c>
      <c r="G5849" t="s">
        <v>50</v>
      </c>
    </row>
    <row r="5850" spans="1:7" x14ac:dyDescent="0.25">
      <c r="A5850">
        <v>5829</v>
      </c>
      <c r="C5850" s="3">
        <v>45849.036527777775</v>
      </c>
      <c r="D5850">
        <v>0</v>
      </c>
      <c r="E5850">
        <v>13.034000000000001</v>
      </c>
      <c r="F5850" t="s">
        <v>49</v>
      </c>
      <c r="G5850" t="s">
        <v>50</v>
      </c>
    </row>
    <row r="5851" spans="1:7" x14ac:dyDescent="0.25">
      <c r="A5851">
        <v>5830</v>
      </c>
      <c r="C5851" s="3">
        <v>45849.036539351851</v>
      </c>
      <c r="D5851">
        <v>0</v>
      </c>
      <c r="E5851">
        <v>13.034000000000001</v>
      </c>
      <c r="F5851" t="s">
        <v>49</v>
      </c>
      <c r="G5851" t="s">
        <v>50</v>
      </c>
    </row>
    <row r="5852" spans="1:7" x14ac:dyDescent="0.25">
      <c r="A5852">
        <v>5831</v>
      </c>
      <c r="C5852" s="3">
        <v>45849.036550925928</v>
      </c>
      <c r="D5852">
        <v>0</v>
      </c>
      <c r="E5852">
        <v>13.034000000000001</v>
      </c>
      <c r="F5852" t="s">
        <v>49</v>
      </c>
      <c r="G5852" t="s">
        <v>50</v>
      </c>
    </row>
    <row r="5853" spans="1:7" x14ac:dyDescent="0.25">
      <c r="A5853">
        <v>5832</v>
      </c>
      <c r="C5853" s="3">
        <v>45849.036562499998</v>
      </c>
      <c r="D5853">
        <v>0</v>
      </c>
      <c r="E5853">
        <v>13.034000000000001</v>
      </c>
      <c r="F5853" t="s">
        <v>49</v>
      </c>
      <c r="G5853" t="s">
        <v>50</v>
      </c>
    </row>
    <row r="5854" spans="1:7" x14ac:dyDescent="0.25">
      <c r="A5854">
        <v>5833</v>
      </c>
      <c r="C5854" s="3">
        <v>45849.036574074074</v>
      </c>
      <c r="D5854">
        <v>0</v>
      </c>
      <c r="E5854">
        <v>13.034000000000001</v>
      </c>
      <c r="F5854" t="s">
        <v>49</v>
      </c>
      <c r="G5854" t="s">
        <v>50</v>
      </c>
    </row>
    <row r="5855" spans="1:7" x14ac:dyDescent="0.25">
      <c r="A5855">
        <v>5834</v>
      </c>
      <c r="C5855" s="3">
        <v>45849.036585648151</v>
      </c>
      <c r="D5855">
        <v>0</v>
      </c>
      <c r="E5855">
        <v>13.034000000000001</v>
      </c>
      <c r="F5855" t="s">
        <v>49</v>
      </c>
      <c r="G5855" t="s">
        <v>50</v>
      </c>
    </row>
    <row r="5856" spans="1:7" x14ac:dyDescent="0.25">
      <c r="A5856">
        <v>5835</v>
      </c>
      <c r="C5856" s="3">
        <v>45849.036597222221</v>
      </c>
      <c r="D5856">
        <v>0</v>
      </c>
      <c r="E5856">
        <v>13.034000000000001</v>
      </c>
      <c r="F5856" t="s">
        <v>49</v>
      </c>
      <c r="G5856" t="s">
        <v>50</v>
      </c>
    </row>
    <row r="5857" spans="1:7" x14ac:dyDescent="0.25">
      <c r="A5857">
        <v>5836</v>
      </c>
      <c r="C5857" s="3">
        <v>45849.036608796298</v>
      </c>
      <c r="D5857">
        <v>0</v>
      </c>
      <c r="E5857">
        <v>13.034000000000001</v>
      </c>
      <c r="F5857" t="s">
        <v>49</v>
      </c>
      <c r="G5857" t="s">
        <v>50</v>
      </c>
    </row>
    <row r="5858" spans="1:7" x14ac:dyDescent="0.25">
      <c r="A5858">
        <v>5837</v>
      </c>
      <c r="C5858" s="3">
        <v>45849.036620370367</v>
      </c>
      <c r="D5858">
        <v>0</v>
      </c>
      <c r="E5858">
        <v>13.034000000000001</v>
      </c>
      <c r="F5858" t="s">
        <v>49</v>
      </c>
      <c r="G5858" t="s">
        <v>50</v>
      </c>
    </row>
    <row r="5859" spans="1:7" x14ac:dyDescent="0.25">
      <c r="A5859">
        <v>5838</v>
      </c>
      <c r="C5859" s="3">
        <v>45849.036631944444</v>
      </c>
      <c r="D5859">
        <v>0</v>
      </c>
      <c r="E5859">
        <v>13.034000000000001</v>
      </c>
      <c r="F5859" t="s">
        <v>49</v>
      </c>
      <c r="G5859" t="s">
        <v>50</v>
      </c>
    </row>
    <row r="5860" spans="1:7" x14ac:dyDescent="0.25">
      <c r="A5860">
        <v>5839</v>
      </c>
      <c r="C5860" s="3">
        <v>45849.036643518521</v>
      </c>
      <c r="D5860">
        <v>0</v>
      </c>
      <c r="E5860">
        <v>13.034000000000001</v>
      </c>
      <c r="F5860" t="s">
        <v>49</v>
      </c>
      <c r="G5860" t="s">
        <v>50</v>
      </c>
    </row>
    <row r="5861" spans="1:7" x14ac:dyDescent="0.25">
      <c r="A5861">
        <v>5840</v>
      </c>
      <c r="C5861" s="3">
        <v>45849.03665509259</v>
      </c>
      <c r="D5861">
        <v>0</v>
      </c>
      <c r="E5861">
        <v>13.034000000000001</v>
      </c>
      <c r="F5861" t="s">
        <v>49</v>
      </c>
      <c r="G5861" t="s">
        <v>50</v>
      </c>
    </row>
    <row r="5862" spans="1:7" x14ac:dyDescent="0.25">
      <c r="A5862">
        <v>5841</v>
      </c>
      <c r="C5862" s="3">
        <v>45849.036666666667</v>
      </c>
      <c r="D5862">
        <v>0</v>
      </c>
      <c r="E5862">
        <v>13.032999999999999</v>
      </c>
      <c r="F5862" t="s">
        <v>49</v>
      </c>
      <c r="G5862" t="s">
        <v>50</v>
      </c>
    </row>
    <row r="5863" spans="1:7" x14ac:dyDescent="0.25">
      <c r="A5863">
        <v>5842</v>
      </c>
      <c r="C5863" s="3">
        <v>45849.036678240744</v>
      </c>
      <c r="D5863">
        <v>0</v>
      </c>
      <c r="E5863">
        <v>13.032999999999999</v>
      </c>
      <c r="F5863" t="s">
        <v>49</v>
      </c>
      <c r="G5863" t="s">
        <v>50</v>
      </c>
    </row>
    <row r="5864" spans="1:7" x14ac:dyDescent="0.25">
      <c r="A5864">
        <v>5843</v>
      </c>
      <c r="C5864" s="3">
        <v>45849.036689814813</v>
      </c>
      <c r="D5864">
        <v>0</v>
      </c>
      <c r="E5864">
        <v>13.032999999999999</v>
      </c>
      <c r="F5864" t="s">
        <v>49</v>
      </c>
      <c r="G5864" t="s">
        <v>50</v>
      </c>
    </row>
    <row r="5865" spans="1:7" x14ac:dyDescent="0.25">
      <c r="A5865">
        <v>5844</v>
      </c>
      <c r="C5865" s="3">
        <v>45849.03670138889</v>
      </c>
      <c r="D5865">
        <v>0</v>
      </c>
      <c r="E5865">
        <v>13.032999999999999</v>
      </c>
      <c r="F5865" t="s">
        <v>49</v>
      </c>
      <c r="G5865" t="s">
        <v>50</v>
      </c>
    </row>
    <row r="5866" spans="1:7" x14ac:dyDescent="0.25">
      <c r="A5866">
        <v>5845</v>
      </c>
      <c r="C5866" s="3">
        <v>45849.036712962959</v>
      </c>
      <c r="D5866">
        <v>0</v>
      </c>
      <c r="E5866">
        <v>13.032999999999999</v>
      </c>
      <c r="F5866" t="s">
        <v>49</v>
      </c>
      <c r="G5866" t="s">
        <v>50</v>
      </c>
    </row>
    <row r="5867" spans="1:7" x14ac:dyDescent="0.25">
      <c r="A5867">
        <v>5846</v>
      </c>
      <c r="C5867" s="3">
        <v>45849.036724537036</v>
      </c>
      <c r="D5867">
        <v>0</v>
      </c>
      <c r="E5867">
        <v>13.032999999999999</v>
      </c>
      <c r="F5867" t="s">
        <v>49</v>
      </c>
      <c r="G5867" t="s">
        <v>50</v>
      </c>
    </row>
    <row r="5868" spans="1:7" x14ac:dyDescent="0.25">
      <c r="A5868">
        <v>5847</v>
      </c>
      <c r="C5868" s="3">
        <v>45849.036736111113</v>
      </c>
      <c r="D5868">
        <v>0</v>
      </c>
      <c r="E5868">
        <v>13.032999999999999</v>
      </c>
      <c r="F5868" t="s">
        <v>49</v>
      </c>
      <c r="G5868" t="s">
        <v>50</v>
      </c>
    </row>
    <row r="5869" spans="1:7" x14ac:dyDescent="0.25">
      <c r="A5869">
        <v>5848</v>
      </c>
      <c r="C5869" s="3">
        <v>45849.036747685182</v>
      </c>
      <c r="D5869">
        <v>0</v>
      </c>
      <c r="E5869">
        <v>13.034000000000001</v>
      </c>
      <c r="F5869" t="s">
        <v>49</v>
      </c>
      <c r="G5869" t="s">
        <v>50</v>
      </c>
    </row>
    <row r="5870" spans="1:7" x14ac:dyDescent="0.25">
      <c r="A5870">
        <v>5849</v>
      </c>
      <c r="C5870" s="3">
        <v>45849.036759259259</v>
      </c>
      <c r="D5870">
        <v>0</v>
      </c>
      <c r="E5870">
        <v>13.034000000000001</v>
      </c>
      <c r="F5870" t="s">
        <v>49</v>
      </c>
      <c r="G5870" t="s">
        <v>50</v>
      </c>
    </row>
    <row r="5871" spans="1:7" x14ac:dyDescent="0.25">
      <c r="A5871">
        <v>5850</v>
      </c>
      <c r="C5871" s="3">
        <v>45849.036770833336</v>
      </c>
      <c r="D5871">
        <v>0</v>
      </c>
      <c r="E5871">
        <v>13.032</v>
      </c>
      <c r="F5871" t="s">
        <v>49</v>
      </c>
      <c r="G5871" t="s">
        <v>50</v>
      </c>
    </row>
    <row r="5872" spans="1:7" x14ac:dyDescent="0.25">
      <c r="A5872">
        <v>5851</v>
      </c>
      <c r="C5872" s="3">
        <v>45849.036782407406</v>
      </c>
      <c r="D5872">
        <v>0</v>
      </c>
      <c r="E5872">
        <v>13.032</v>
      </c>
      <c r="F5872" t="s">
        <v>49</v>
      </c>
      <c r="G5872" t="s">
        <v>50</v>
      </c>
    </row>
    <row r="5873" spans="1:7" x14ac:dyDescent="0.25">
      <c r="A5873">
        <v>5852</v>
      </c>
      <c r="C5873" s="3">
        <v>45849.036793981482</v>
      </c>
      <c r="D5873">
        <v>0</v>
      </c>
      <c r="E5873">
        <v>13.031000000000001</v>
      </c>
      <c r="F5873" t="s">
        <v>49</v>
      </c>
      <c r="G5873" t="s">
        <v>50</v>
      </c>
    </row>
    <row r="5874" spans="1:7" x14ac:dyDescent="0.25">
      <c r="A5874">
        <v>5853</v>
      </c>
      <c r="C5874" s="3">
        <v>45849.036805555559</v>
      </c>
      <c r="D5874">
        <v>0</v>
      </c>
      <c r="E5874">
        <v>13.031000000000001</v>
      </c>
      <c r="F5874" t="s">
        <v>49</v>
      </c>
      <c r="G5874" t="s">
        <v>50</v>
      </c>
    </row>
    <row r="5875" spans="1:7" x14ac:dyDescent="0.25">
      <c r="A5875">
        <v>5854</v>
      </c>
      <c r="C5875" s="3">
        <v>45849.036817129629</v>
      </c>
      <c r="D5875">
        <v>0</v>
      </c>
      <c r="E5875">
        <v>13.031000000000001</v>
      </c>
      <c r="F5875" t="s">
        <v>49</v>
      </c>
      <c r="G5875" t="s">
        <v>50</v>
      </c>
    </row>
    <row r="5876" spans="1:7" x14ac:dyDescent="0.25">
      <c r="A5876">
        <v>5855</v>
      </c>
      <c r="C5876" s="3">
        <v>45849.036828703705</v>
      </c>
      <c r="D5876">
        <v>0</v>
      </c>
      <c r="E5876">
        <v>13.032</v>
      </c>
      <c r="F5876" t="s">
        <v>49</v>
      </c>
      <c r="G5876" t="s">
        <v>50</v>
      </c>
    </row>
    <row r="5877" spans="1:7" x14ac:dyDescent="0.25">
      <c r="A5877">
        <v>5856</v>
      </c>
      <c r="C5877" s="3">
        <v>45849.036840277775</v>
      </c>
      <c r="D5877">
        <v>0</v>
      </c>
      <c r="E5877">
        <v>13.032999999999999</v>
      </c>
      <c r="F5877" t="s">
        <v>49</v>
      </c>
      <c r="G5877" t="s">
        <v>50</v>
      </c>
    </row>
    <row r="5878" spans="1:7" x14ac:dyDescent="0.25">
      <c r="A5878">
        <v>5857</v>
      </c>
      <c r="C5878" s="3">
        <v>45849.036851851852</v>
      </c>
      <c r="D5878">
        <v>0</v>
      </c>
      <c r="E5878">
        <v>13.032999999999999</v>
      </c>
      <c r="F5878" t="s">
        <v>49</v>
      </c>
      <c r="G5878" t="s">
        <v>50</v>
      </c>
    </row>
    <row r="5879" spans="1:7" x14ac:dyDescent="0.25">
      <c r="A5879">
        <v>5858</v>
      </c>
      <c r="C5879" s="3">
        <v>45849.036863425928</v>
      </c>
      <c r="D5879">
        <v>0</v>
      </c>
      <c r="E5879">
        <v>13.032999999999999</v>
      </c>
      <c r="F5879" t="s">
        <v>49</v>
      </c>
      <c r="G5879" t="s">
        <v>50</v>
      </c>
    </row>
    <row r="5880" spans="1:7" x14ac:dyDescent="0.25">
      <c r="A5880">
        <v>5859</v>
      </c>
      <c r="C5880" s="3">
        <v>45849.036874999998</v>
      </c>
      <c r="D5880">
        <v>0</v>
      </c>
      <c r="E5880">
        <v>13.034000000000001</v>
      </c>
      <c r="F5880" t="s">
        <v>49</v>
      </c>
      <c r="G5880" t="s">
        <v>50</v>
      </c>
    </row>
    <row r="5881" spans="1:7" x14ac:dyDescent="0.25">
      <c r="A5881">
        <v>5860</v>
      </c>
      <c r="C5881" s="3">
        <v>45849.036886574075</v>
      </c>
      <c r="D5881">
        <v>0</v>
      </c>
      <c r="E5881">
        <v>13.034000000000001</v>
      </c>
      <c r="F5881" t="s">
        <v>49</v>
      </c>
      <c r="G5881" t="s">
        <v>50</v>
      </c>
    </row>
    <row r="5882" spans="1:7" x14ac:dyDescent="0.25">
      <c r="A5882">
        <v>5861</v>
      </c>
      <c r="C5882" s="3">
        <v>45849.036898148152</v>
      </c>
      <c r="D5882">
        <v>0</v>
      </c>
      <c r="E5882">
        <v>13.034000000000001</v>
      </c>
      <c r="F5882" t="s">
        <v>49</v>
      </c>
      <c r="G5882" t="s">
        <v>50</v>
      </c>
    </row>
    <row r="5883" spans="1:7" x14ac:dyDescent="0.25">
      <c r="A5883">
        <v>5862</v>
      </c>
      <c r="C5883" s="3">
        <v>45849.036909722221</v>
      </c>
      <c r="D5883">
        <v>0</v>
      </c>
      <c r="E5883">
        <v>13.034000000000001</v>
      </c>
      <c r="F5883" t="s">
        <v>49</v>
      </c>
      <c r="G5883" t="s">
        <v>50</v>
      </c>
    </row>
    <row r="5884" spans="1:7" x14ac:dyDescent="0.25">
      <c r="A5884">
        <v>5863</v>
      </c>
      <c r="C5884" s="3">
        <v>45849.036921296298</v>
      </c>
      <c r="D5884">
        <v>0</v>
      </c>
      <c r="E5884">
        <v>13.032999999999999</v>
      </c>
      <c r="F5884" t="s">
        <v>49</v>
      </c>
      <c r="G5884" t="s">
        <v>50</v>
      </c>
    </row>
    <row r="5885" spans="1:7" x14ac:dyDescent="0.25">
      <c r="A5885">
        <v>5864</v>
      </c>
      <c r="C5885" s="3">
        <v>45849.036932870367</v>
      </c>
      <c r="D5885">
        <v>0</v>
      </c>
      <c r="E5885">
        <v>13.032999999999999</v>
      </c>
      <c r="F5885" t="s">
        <v>49</v>
      </c>
      <c r="G5885" t="s">
        <v>50</v>
      </c>
    </row>
    <row r="5886" spans="1:7" x14ac:dyDescent="0.25">
      <c r="A5886">
        <v>5865</v>
      </c>
      <c r="C5886" s="3">
        <v>45849.036944444444</v>
      </c>
      <c r="D5886">
        <v>0</v>
      </c>
      <c r="E5886">
        <v>13.032</v>
      </c>
      <c r="F5886" t="s">
        <v>49</v>
      </c>
      <c r="G5886" t="s">
        <v>50</v>
      </c>
    </row>
    <row r="5887" spans="1:7" x14ac:dyDescent="0.25">
      <c r="A5887">
        <v>5866</v>
      </c>
      <c r="C5887" s="3">
        <v>45849.036956018521</v>
      </c>
      <c r="D5887">
        <v>0</v>
      </c>
      <c r="E5887">
        <v>13.032</v>
      </c>
      <c r="F5887" t="s">
        <v>49</v>
      </c>
      <c r="G5887" t="s">
        <v>50</v>
      </c>
    </row>
    <row r="5888" spans="1:7" x14ac:dyDescent="0.25">
      <c r="A5888">
        <v>5867</v>
      </c>
      <c r="C5888" s="3">
        <v>45849.03696759259</v>
      </c>
      <c r="D5888">
        <v>0</v>
      </c>
      <c r="E5888">
        <v>13.032</v>
      </c>
      <c r="F5888" t="s">
        <v>49</v>
      </c>
      <c r="G5888" t="s">
        <v>50</v>
      </c>
    </row>
    <row r="5889" spans="1:7" x14ac:dyDescent="0.25">
      <c r="A5889">
        <v>5868</v>
      </c>
      <c r="C5889" s="3">
        <v>45849.036979166667</v>
      </c>
      <c r="D5889">
        <v>0</v>
      </c>
      <c r="E5889">
        <v>13.032999999999999</v>
      </c>
      <c r="F5889" t="s">
        <v>49</v>
      </c>
      <c r="G5889" t="s">
        <v>50</v>
      </c>
    </row>
    <row r="5890" spans="1:7" x14ac:dyDescent="0.25">
      <c r="A5890">
        <v>5869</v>
      </c>
      <c r="C5890" s="3">
        <v>45849.036990740744</v>
      </c>
      <c r="D5890">
        <v>0</v>
      </c>
      <c r="E5890">
        <v>13.032999999999999</v>
      </c>
      <c r="F5890" t="s">
        <v>49</v>
      </c>
      <c r="G5890" t="s">
        <v>50</v>
      </c>
    </row>
    <row r="5891" spans="1:7" x14ac:dyDescent="0.25">
      <c r="A5891">
        <v>5870</v>
      </c>
      <c r="C5891" s="3">
        <v>45849.037002314813</v>
      </c>
      <c r="D5891">
        <v>0</v>
      </c>
      <c r="E5891">
        <v>13.032999999999999</v>
      </c>
      <c r="F5891" t="s">
        <v>49</v>
      </c>
      <c r="G5891" t="s">
        <v>50</v>
      </c>
    </row>
    <row r="5892" spans="1:7" x14ac:dyDescent="0.25">
      <c r="A5892">
        <v>5871</v>
      </c>
      <c r="C5892" s="3">
        <v>45849.03701388889</v>
      </c>
      <c r="D5892">
        <v>0</v>
      </c>
      <c r="E5892">
        <v>13.032999999999999</v>
      </c>
      <c r="F5892" t="s">
        <v>49</v>
      </c>
      <c r="G5892" t="s">
        <v>50</v>
      </c>
    </row>
    <row r="5893" spans="1:7" x14ac:dyDescent="0.25">
      <c r="A5893">
        <v>5872</v>
      </c>
      <c r="C5893" s="3">
        <v>45849.03702546296</v>
      </c>
      <c r="D5893">
        <v>0</v>
      </c>
      <c r="E5893">
        <v>13.032999999999999</v>
      </c>
      <c r="F5893" t="s">
        <v>49</v>
      </c>
      <c r="G5893" t="s">
        <v>50</v>
      </c>
    </row>
    <row r="5894" spans="1:7" x14ac:dyDescent="0.25">
      <c r="A5894">
        <v>5873</v>
      </c>
      <c r="C5894" s="3">
        <v>45849.037037037036</v>
      </c>
      <c r="D5894">
        <v>0</v>
      </c>
      <c r="E5894">
        <v>13.032999999999999</v>
      </c>
      <c r="F5894" t="s">
        <v>49</v>
      </c>
      <c r="G5894" t="s">
        <v>50</v>
      </c>
    </row>
    <row r="5895" spans="1:7" x14ac:dyDescent="0.25">
      <c r="A5895">
        <v>5874</v>
      </c>
      <c r="C5895" s="3">
        <v>45849.037048611113</v>
      </c>
      <c r="D5895">
        <v>0</v>
      </c>
      <c r="E5895">
        <v>13.032999999999999</v>
      </c>
      <c r="F5895" t="s">
        <v>49</v>
      </c>
      <c r="G5895" t="s">
        <v>50</v>
      </c>
    </row>
    <row r="5896" spans="1:7" x14ac:dyDescent="0.25">
      <c r="A5896">
        <v>5875</v>
      </c>
      <c r="C5896" s="3">
        <v>45849.037060185183</v>
      </c>
      <c r="D5896">
        <v>0</v>
      </c>
      <c r="E5896">
        <v>13.032999999999999</v>
      </c>
      <c r="F5896" t="s">
        <v>49</v>
      </c>
      <c r="G5896" t="s">
        <v>50</v>
      </c>
    </row>
    <row r="5897" spans="1:7" x14ac:dyDescent="0.25">
      <c r="A5897">
        <v>5876</v>
      </c>
      <c r="C5897" s="3">
        <v>45849.03707175926</v>
      </c>
      <c r="D5897">
        <v>0</v>
      </c>
      <c r="E5897">
        <v>13.032999999999999</v>
      </c>
      <c r="F5897" t="s">
        <v>49</v>
      </c>
      <c r="G5897" t="s">
        <v>50</v>
      </c>
    </row>
    <row r="5898" spans="1:7" x14ac:dyDescent="0.25">
      <c r="A5898">
        <v>5877</v>
      </c>
      <c r="C5898" s="3">
        <v>45849.037083333336</v>
      </c>
      <c r="D5898">
        <v>0</v>
      </c>
      <c r="E5898">
        <v>13.032</v>
      </c>
      <c r="F5898" t="s">
        <v>49</v>
      </c>
      <c r="G5898" t="s">
        <v>50</v>
      </c>
    </row>
    <row r="5899" spans="1:7" x14ac:dyDescent="0.25">
      <c r="A5899">
        <v>5878</v>
      </c>
      <c r="C5899" s="3">
        <v>45849.037094907406</v>
      </c>
      <c r="D5899">
        <v>0</v>
      </c>
      <c r="E5899">
        <v>13.031000000000001</v>
      </c>
      <c r="F5899" t="s">
        <v>49</v>
      </c>
      <c r="G5899" t="s">
        <v>50</v>
      </c>
    </row>
    <row r="5900" spans="1:7" x14ac:dyDescent="0.25">
      <c r="A5900">
        <v>5879</v>
      </c>
      <c r="C5900" s="3">
        <v>45849.037106481483</v>
      </c>
      <c r="D5900">
        <v>0</v>
      </c>
      <c r="E5900">
        <v>13.031000000000001</v>
      </c>
      <c r="F5900" t="s">
        <v>49</v>
      </c>
      <c r="G5900" t="s">
        <v>50</v>
      </c>
    </row>
    <row r="5901" spans="1:7" x14ac:dyDescent="0.25">
      <c r="A5901">
        <v>5880</v>
      </c>
      <c r="C5901" s="3">
        <v>45849.037118055552</v>
      </c>
      <c r="D5901">
        <v>0</v>
      </c>
      <c r="E5901">
        <v>13.031000000000001</v>
      </c>
      <c r="F5901" t="s">
        <v>49</v>
      </c>
      <c r="G5901" t="s">
        <v>50</v>
      </c>
    </row>
    <row r="5902" spans="1:7" x14ac:dyDescent="0.25">
      <c r="A5902">
        <v>5881</v>
      </c>
      <c r="C5902" s="3">
        <v>45849.037129629629</v>
      </c>
      <c r="D5902">
        <v>0</v>
      </c>
      <c r="E5902">
        <v>13.031000000000001</v>
      </c>
      <c r="F5902" t="s">
        <v>49</v>
      </c>
      <c r="G5902" t="s">
        <v>50</v>
      </c>
    </row>
    <row r="5903" spans="1:7" x14ac:dyDescent="0.25">
      <c r="A5903">
        <v>5882</v>
      </c>
      <c r="C5903" s="3">
        <v>45849.037141203706</v>
      </c>
      <c r="D5903">
        <v>0</v>
      </c>
      <c r="E5903">
        <v>13.031000000000001</v>
      </c>
      <c r="F5903" t="s">
        <v>49</v>
      </c>
      <c r="G5903" t="s">
        <v>50</v>
      </c>
    </row>
    <row r="5904" spans="1:7" x14ac:dyDescent="0.25">
      <c r="A5904">
        <v>5883</v>
      </c>
      <c r="C5904" s="3">
        <v>45849.037152777775</v>
      </c>
      <c r="D5904">
        <v>0</v>
      </c>
      <c r="E5904">
        <v>13.031000000000001</v>
      </c>
      <c r="F5904" t="s">
        <v>49</v>
      </c>
      <c r="G5904" t="s">
        <v>50</v>
      </c>
    </row>
    <row r="5905" spans="1:7" x14ac:dyDescent="0.25">
      <c r="A5905">
        <v>5884</v>
      </c>
      <c r="C5905" s="3">
        <v>45849.037164351852</v>
      </c>
      <c r="D5905">
        <v>0</v>
      </c>
      <c r="E5905">
        <v>13.032</v>
      </c>
      <c r="F5905" t="s">
        <v>49</v>
      </c>
      <c r="G5905" t="s">
        <v>50</v>
      </c>
    </row>
    <row r="5906" spans="1:7" x14ac:dyDescent="0.25">
      <c r="A5906">
        <v>5885</v>
      </c>
      <c r="C5906" s="3">
        <v>45849.037175925929</v>
      </c>
      <c r="D5906">
        <v>0</v>
      </c>
      <c r="E5906">
        <v>13.032</v>
      </c>
      <c r="F5906" t="s">
        <v>49</v>
      </c>
      <c r="G5906" t="s">
        <v>50</v>
      </c>
    </row>
    <row r="5907" spans="1:7" x14ac:dyDescent="0.25">
      <c r="A5907">
        <v>5886</v>
      </c>
      <c r="C5907" s="3">
        <v>45849.037187499998</v>
      </c>
      <c r="D5907">
        <v>0</v>
      </c>
      <c r="E5907">
        <v>13.032</v>
      </c>
      <c r="F5907" t="s">
        <v>49</v>
      </c>
      <c r="G5907" t="s">
        <v>50</v>
      </c>
    </row>
    <row r="5908" spans="1:7" x14ac:dyDescent="0.25">
      <c r="A5908">
        <v>5887</v>
      </c>
      <c r="C5908" s="3">
        <v>45849.037199074075</v>
      </c>
      <c r="D5908">
        <v>0</v>
      </c>
      <c r="E5908">
        <v>13.032</v>
      </c>
      <c r="F5908" t="s">
        <v>49</v>
      </c>
      <c r="G5908" t="s">
        <v>50</v>
      </c>
    </row>
    <row r="5909" spans="1:7" x14ac:dyDescent="0.25">
      <c r="A5909">
        <v>5888</v>
      </c>
      <c r="C5909" s="3">
        <v>45849.037210648145</v>
      </c>
      <c r="D5909">
        <v>0</v>
      </c>
      <c r="E5909">
        <v>13.032</v>
      </c>
      <c r="F5909" t="s">
        <v>49</v>
      </c>
      <c r="G5909" t="s">
        <v>50</v>
      </c>
    </row>
    <row r="5910" spans="1:7" x14ac:dyDescent="0.25">
      <c r="A5910">
        <v>5889</v>
      </c>
      <c r="C5910" s="3">
        <v>45849.037222222221</v>
      </c>
      <c r="D5910">
        <v>0</v>
      </c>
      <c r="E5910">
        <v>13.031000000000001</v>
      </c>
      <c r="F5910" t="s">
        <v>49</v>
      </c>
      <c r="G5910" t="s">
        <v>50</v>
      </c>
    </row>
    <row r="5911" spans="1:7" x14ac:dyDescent="0.25">
      <c r="A5911">
        <v>5890</v>
      </c>
      <c r="C5911" s="3">
        <v>45849.037233796298</v>
      </c>
      <c r="D5911">
        <v>0</v>
      </c>
      <c r="E5911">
        <v>13.031000000000001</v>
      </c>
      <c r="F5911" t="s">
        <v>49</v>
      </c>
      <c r="G5911" t="s">
        <v>50</v>
      </c>
    </row>
    <row r="5912" spans="1:7" x14ac:dyDescent="0.25">
      <c r="A5912">
        <v>5891</v>
      </c>
      <c r="C5912" s="3">
        <v>45849.037245370368</v>
      </c>
      <c r="D5912">
        <v>0</v>
      </c>
      <c r="E5912">
        <v>13.031000000000001</v>
      </c>
      <c r="F5912" t="s">
        <v>49</v>
      </c>
      <c r="G5912" t="s">
        <v>50</v>
      </c>
    </row>
    <row r="5913" spans="1:7" x14ac:dyDescent="0.25">
      <c r="A5913">
        <v>5892</v>
      </c>
      <c r="C5913" s="3">
        <v>45849.037256944444</v>
      </c>
      <c r="D5913">
        <v>0</v>
      </c>
      <c r="E5913">
        <v>13.03</v>
      </c>
      <c r="F5913" t="s">
        <v>49</v>
      </c>
      <c r="G5913" t="s">
        <v>50</v>
      </c>
    </row>
    <row r="5914" spans="1:7" x14ac:dyDescent="0.25">
      <c r="A5914">
        <v>5893</v>
      </c>
      <c r="C5914" s="3">
        <v>45849.037268518521</v>
      </c>
      <c r="D5914">
        <v>0</v>
      </c>
      <c r="E5914">
        <v>13.03</v>
      </c>
      <c r="F5914" t="s">
        <v>49</v>
      </c>
      <c r="G5914" t="s">
        <v>50</v>
      </c>
    </row>
    <row r="5915" spans="1:7" x14ac:dyDescent="0.25">
      <c r="A5915">
        <v>5894</v>
      </c>
      <c r="C5915" s="3">
        <v>45849.037280092591</v>
      </c>
      <c r="D5915">
        <v>0</v>
      </c>
      <c r="E5915">
        <v>13.03</v>
      </c>
      <c r="F5915" t="s">
        <v>49</v>
      </c>
      <c r="G5915" t="s">
        <v>50</v>
      </c>
    </row>
    <row r="5916" spans="1:7" x14ac:dyDescent="0.25">
      <c r="A5916">
        <v>5895</v>
      </c>
      <c r="C5916" s="3">
        <v>45849.037291666667</v>
      </c>
      <c r="D5916">
        <v>0</v>
      </c>
      <c r="E5916">
        <v>13.03</v>
      </c>
      <c r="F5916" t="s">
        <v>49</v>
      </c>
      <c r="G5916" t="s">
        <v>50</v>
      </c>
    </row>
    <row r="5917" spans="1:7" x14ac:dyDescent="0.25">
      <c r="A5917">
        <v>5896</v>
      </c>
      <c r="C5917" s="3">
        <v>45849.037303240744</v>
      </c>
      <c r="D5917">
        <v>0</v>
      </c>
      <c r="E5917">
        <v>13.03</v>
      </c>
      <c r="F5917" t="s">
        <v>49</v>
      </c>
      <c r="G5917" t="s">
        <v>50</v>
      </c>
    </row>
    <row r="5918" spans="1:7" x14ac:dyDescent="0.25">
      <c r="A5918">
        <v>5897</v>
      </c>
      <c r="C5918" s="3">
        <v>45849.037314814814</v>
      </c>
      <c r="D5918">
        <v>0</v>
      </c>
      <c r="E5918">
        <v>13.03</v>
      </c>
      <c r="F5918" t="s">
        <v>49</v>
      </c>
      <c r="G5918" t="s">
        <v>50</v>
      </c>
    </row>
    <row r="5919" spans="1:7" x14ac:dyDescent="0.25">
      <c r="A5919">
        <v>5898</v>
      </c>
      <c r="C5919" s="3">
        <v>45849.037326388891</v>
      </c>
      <c r="D5919">
        <v>0</v>
      </c>
      <c r="E5919">
        <v>13.031000000000001</v>
      </c>
      <c r="F5919" t="s">
        <v>49</v>
      </c>
      <c r="G5919" t="s">
        <v>50</v>
      </c>
    </row>
    <row r="5920" spans="1:7" x14ac:dyDescent="0.25">
      <c r="A5920">
        <v>5899</v>
      </c>
      <c r="C5920" s="3">
        <v>45849.03733796296</v>
      </c>
      <c r="D5920">
        <v>0</v>
      </c>
      <c r="E5920">
        <v>13.031000000000001</v>
      </c>
      <c r="F5920" t="s">
        <v>49</v>
      </c>
      <c r="G5920" t="s">
        <v>50</v>
      </c>
    </row>
    <row r="5921" spans="1:7" x14ac:dyDescent="0.25">
      <c r="A5921">
        <v>5900</v>
      </c>
      <c r="C5921" s="3">
        <v>45849.037349537037</v>
      </c>
      <c r="D5921">
        <v>0</v>
      </c>
      <c r="E5921">
        <v>13.031000000000001</v>
      </c>
      <c r="F5921" t="s">
        <v>49</v>
      </c>
      <c r="G5921" t="s">
        <v>50</v>
      </c>
    </row>
    <row r="5922" spans="1:7" x14ac:dyDescent="0.25">
      <c r="A5922">
        <v>5901</v>
      </c>
      <c r="C5922" s="3">
        <v>45849.037361111114</v>
      </c>
      <c r="D5922">
        <v>0</v>
      </c>
      <c r="E5922">
        <v>13.031000000000001</v>
      </c>
      <c r="F5922" t="s">
        <v>49</v>
      </c>
      <c r="G5922" t="s">
        <v>50</v>
      </c>
    </row>
    <row r="5923" spans="1:7" x14ac:dyDescent="0.25">
      <c r="A5923">
        <v>5902</v>
      </c>
      <c r="C5923" s="3">
        <v>45849.037372685183</v>
      </c>
      <c r="D5923">
        <v>0</v>
      </c>
      <c r="E5923">
        <v>13.031000000000001</v>
      </c>
      <c r="F5923" t="s">
        <v>49</v>
      </c>
      <c r="G5923" t="s">
        <v>50</v>
      </c>
    </row>
    <row r="5924" spans="1:7" x14ac:dyDescent="0.25">
      <c r="A5924">
        <v>5903</v>
      </c>
      <c r="C5924" s="3">
        <v>45849.03738425926</v>
      </c>
      <c r="D5924">
        <v>0</v>
      </c>
      <c r="E5924">
        <v>13.03</v>
      </c>
      <c r="F5924" t="s">
        <v>49</v>
      </c>
      <c r="G5924" t="s">
        <v>50</v>
      </c>
    </row>
    <row r="5925" spans="1:7" x14ac:dyDescent="0.25">
      <c r="A5925">
        <v>5904</v>
      </c>
      <c r="C5925" s="3">
        <v>45849.037395833337</v>
      </c>
      <c r="D5925">
        <v>0</v>
      </c>
      <c r="E5925">
        <v>13.03</v>
      </c>
      <c r="F5925" t="s">
        <v>49</v>
      </c>
      <c r="G5925" t="s">
        <v>50</v>
      </c>
    </row>
    <row r="5926" spans="1:7" x14ac:dyDescent="0.25">
      <c r="A5926">
        <v>5905</v>
      </c>
      <c r="C5926" s="3">
        <v>45849.037407407406</v>
      </c>
      <c r="D5926">
        <v>0</v>
      </c>
      <c r="E5926">
        <v>13.029</v>
      </c>
      <c r="F5926" t="s">
        <v>49</v>
      </c>
      <c r="G5926" t="s">
        <v>50</v>
      </c>
    </row>
    <row r="5927" spans="1:7" x14ac:dyDescent="0.25">
      <c r="A5927">
        <v>5906</v>
      </c>
      <c r="C5927" s="3">
        <v>45849.037418981483</v>
      </c>
      <c r="D5927">
        <v>0</v>
      </c>
      <c r="E5927">
        <v>13.029</v>
      </c>
      <c r="F5927" t="s">
        <v>49</v>
      </c>
      <c r="G5927" t="s">
        <v>50</v>
      </c>
    </row>
    <row r="5928" spans="1:7" x14ac:dyDescent="0.25">
      <c r="A5928">
        <v>5907</v>
      </c>
      <c r="C5928" s="3">
        <v>45849.037430555552</v>
      </c>
      <c r="D5928">
        <v>0</v>
      </c>
      <c r="E5928">
        <v>13.029</v>
      </c>
      <c r="F5928" t="s">
        <v>49</v>
      </c>
      <c r="G5928" t="s">
        <v>50</v>
      </c>
    </row>
    <row r="5929" spans="1:7" x14ac:dyDescent="0.25">
      <c r="A5929">
        <v>5908</v>
      </c>
      <c r="C5929" s="3">
        <v>45849.037442129629</v>
      </c>
      <c r="D5929">
        <v>0</v>
      </c>
      <c r="E5929">
        <v>13.03</v>
      </c>
      <c r="F5929" t="s">
        <v>49</v>
      </c>
      <c r="G5929" t="s">
        <v>50</v>
      </c>
    </row>
    <row r="5930" spans="1:7" x14ac:dyDescent="0.25">
      <c r="A5930">
        <v>5909</v>
      </c>
      <c r="C5930" s="3">
        <v>45849.037453703706</v>
      </c>
      <c r="D5930">
        <v>0</v>
      </c>
      <c r="E5930">
        <v>13.03</v>
      </c>
      <c r="F5930" t="s">
        <v>49</v>
      </c>
      <c r="G5930" t="s">
        <v>50</v>
      </c>
    </row>
    <row r="5931" spans="1:7" x14ac:dyDescent="0.25">
      <c r="A5931">
        <v>5910</v>
      </c>
      <c r="C5931" s="3">
        <v>45849.037465277775</v>
      </c>
      <c r="D5931">
        <v>0</v>
      </c>
      <c r="E5931">
        <v>13.03</v>
      </c>
      <c r="F5931" t="s">
        <v>49</v>
      </c>
      <c r="G5931" t="s">
        <v>50</v>
      </c>
    </row>
    <row r="5932" spans="1:7" x14ac:dyDescent="0.25">
      <c r="A5932">
        <v>5911</v>
      </c>
      <c r="C5932" s="3">
        <v>45849.037476851852</v>
      </c>
      <c r="D5932">
        <v>0</v>
      </c>
      <c r="E5932">
        <v>13.03</v>
      </c>
      <c r="F5932" t="s">
        <v>49</v>
      </c>
      <c r="G5932" t="s">
        <v>50</v>
      </c>
    </row>
    <row r="5933" spans="1:7" x14ac:dyDescent="0.25">
      <c r="A5933">
        <v>5912</v>
      </c>
      <c r="C5933" s="3">
        <v>45849.037488425929</v>
      </c>
      <c r="D5933">
        <v>0</v>
      </c>
      <c r="E5933">
        <v>13.03</v>
      </c>
      <c r="F5933" t="s">
        <v>49</v>
      </c>
      <c r="G5933" t="s">
        <v>50</v>
      </c>
    </row>
    <row r="5934" spans="1:7" x14ac:dyDescent="0.25">
      <c r="A5934">
        <v>5913</v>
      </c>
      <c r="C5934" s="3">
        <v>45849.037499999999</v>
      </c>
      <c r="D5934">
        <v>0</v>
      </c>
      <c r="E5934">
        <v>13.03</v>
      </c>
      <c r="F5934" t="s">
        <v>49</v>
      </c>
      <c r="G5934" t="s">
        <v>50</v>
      </c>
    </row>
    <row r="5935" spans="1:7" x14ac:dyDescent="0.25">
      <c r="A5935">
        <v>5914</v>
      </c>
      <c r="C5935" s="3">
        <v>45849.037511574075</v>
      </c>
      <c r="D5935">
        <v>0</v>
      </c>
      <c r="E5935">
        <v>13.03</v>
      </c>
      <c r="F5935" t="s">
        <v>49</v>
      </c>
      <c r="G5935" t="s">
        <v>50</v>
      </c>
    </row>
    <row r="5936" spans="1:7" x14ac:dyDescent="0.25">
      <c r="A5936">
        <v>5915</v>
      </c>
      <c r="C5936" s="3">
        <v>45849.037523148145</v>
      </c>
      <c r="D5936">
        <v>0</v>
      </c>
      <c r="E5936">
        <v>13.03</v>
      </c>
      <c r="F5936" t="s">
        <v>49</v>
      </c>
      <c r="G5936" t="s">
        <v>50</v>
      </c>
    </row>
    <row r="5937" spans="1:7" x14ac:dyDescent="0.25">
      <c r="A5937">
        <v>5916</v>
      </c>
      <c r="C5937" s="3">
        <v>45849.037534722222</v>
      </c>
      <c r="D5937">
        <v>0</v>
      </c>
      <c r="E5937">
        <v>13.03</v>
      </c>
      <c r="F5937" t="s">
        <v>49</v>
      </c>
      <c r="G5937" t="s">
        <v>50</v>
      </c>
    </row>
    <row r="5938" spans="1:7" x14ac:dyDescent="0.25">
      <c r="A5938">
        <v>5917</v>
      </c>
      <c r="C5938" s="3">
        <v>45849.037546296298</v>
      </c>
      <c r="D5938">
        <v>0</v>
      </c>
      <c r="E5938">
        <v>13.03</v>
      </c>
      <c r="F5938" t="s">
        <v>49</v>
      </c>
      <c r="G5938" t="s">
        <v>50</v>
      </c>
    </row>
    <row r="5939" spans="1:7" x14ac:dyDescent="0.25">
      <c r="A5939">
        <v>5918</v>
      </c>
      <c r="C5939" s="3">
        <v>45849.037557870368</v>
      </c>
      <c r="D5939">
        <v>0</v>
      </c>
      <c r="E5939">
        <v>13.03</v>
      </c>
      <c r="F5939" t="s">
        <v>49</v>
      </c>
      <c r="G5939" t="s">
        <v>50</v>
      </c>
    </row>
    <row r="5940" spans="1:7" x14ac:dyDescent="0.25">
      <c r="A5940">
        <v>5919</v>
      </c>
      <c r="C5940" s="3">
        <v>45849.037569444445</v>
      </c>
      <c r="D5940">
        <v>0</v>
      </c>
      <c r="E5940">
        <v>13.03</v>
      </c>
      <c r="F5940" t="s">
        <v>49</v>
      </c>
      <c r="G5940" t="s">
        <v>50</v>
      </c>
    </row>
    <row r="5941" spans="1:7" x14ac:dyDescent="0.25">
      <c r="A5941">
        <v>5920</v>
      </c>
      <c r="C5941" s="3">
        <v>45849.037581018521</v>
      </c>
      <c r="D5941">
        <v>0</v>
      </c>
      <c r="E5941">
        <v>13.029</v>
      </c>
      <c r="F5941" t="s">
        <v>49</v>
      </c>
      <c r="G5941" t="s">
        <v>50</v>
      </c>
    </row>
    <row r="5942" spans="1:7" x14ac:dyDescent="0.25">
      <c r="A5942">
        <v>5921</v>
      </c>
      <c r="C5942" s="3">
        <v>45849.037592592591</v>
      </c>
      <c r="D5942">
        <v>0</v>
      </c>
      <c r="E5942">
        <v>13.03</v>
      </c>
      <c r="F5942" t="s">
        <v>49</v>
      </c>
      <c r="G5942" t="s">
        <v>50</v>
      </c>
    </row>
    <row r="5943" spans="1:7" x14ac:dyDescent="0.25">
      <c r="A5943">
        <v>5922</v>
      </c>
      <c r="C5943" s="3">
        <v>45849.037604166668</v>
      </c>
      <c r="D5943">
        <v>0</v>
      </c>
      <c r="E5943">
        <v>13.029</v>
      </c>
      <c r="F5943" t="s">
        <v>49</v>
      </c>
      <c r="G5943" t="s">
        <v>50</v>
      </c>
    </row>
    <row r="5944" spans="1:7" x14ac:dyDescent="0.25">
      <c r="A5944">
        <v>5923</v>
      </c>
      <c r="C5944" s="3">
        <v>45849.037615740737</v>
      </c>
      <c r="D5944">
        <v>0</v>
      </c>
      <c r="E5944">
        <v>13.029</v>
      </c>
      <c r="F5944" t="s">
        <v>49</v>
      </c>
      <c r="G5944" t="s">
        <v>50</v>
      </c>
    </row>
    <row r="5945" spans="1:7" x14ac:dyDescent="0.25">
      <c r="A5945">
        <v>5924</v>
      </c>
      <c r="C5945" s="3">
        <v>45849.037627314814</v>
      </c>
      <c r="D5945">
        <v>0</v>
      </c>
      <c r="E5945">
        <v>13.029</v>
      </c>
      <c r="F5945" t="s">
        <v>49</v>
      </c>
      <c r="G5945" t="s">
        <v>50</v>
      </c>
    </row>
    <row r="5946" spans="1:7" x14ac:dyDescent="0.25">
      <c r="A5946">
        <v>5925</v>
      </c>
      <c r="C5946" s="3">
        <v>45849.037638888891</v>
      </c>
      <c r="D5946">
        <v>0</v>
      </c>
      <c r="E5946">
        <v>13.029</v>
      </c>
      <c r="F5946" t="s">
        <v>49</v>
      </c>
      <c r="G5946" t="s">
        <v>50</v>
      </c>
    </row>
    <row r="5947" spans="1:7" x14ac:dyDescent="0.25">
      <c r="A5947">
        <v>5926</v>
      </c>
      <c r="C5947" s="3">
        <v>45849.03765046296</v>
      </c>
      <c r="D5947">
        <v>0</v>
      </c>
      <c r="E5947">
        <v>13.029</v>
      </c>
      <c r="F5947" t="s">
        <v>49</v>
      </c>
      <c r="G5947" t="s">
        <v>50</v>
      </c>
    </row>
    <row r="5948" spans="1:7" x14ac:dyDescent="0.25">
      <c r="A5948">
        <v>5927</v>
      </c>
      <c r="C5948" s="3">
        <v>45849.037662037037</v>
      </c>
      <c r="D5948">
        <v>0</v>
      </c>
      <c r="E5948">
        <v>13.029</v>
      </c>
      <c r="F5948" t="s">
        <v>49</v>
      </c>
      <c r="G5948" t="s">
        <v>50</v>
      </c>
    </row>
    <row r="5949" spans="1:7" x14ac:dyDescent="0.25">
      <c r="A5949">
        <v>5928</v>
      </c>
      <c r="C5949" s="3">
        <v>45849.037673611114</v>
      </c>
      <c r="D5949">
        <v>0</v>
      </c>
      <c r="E5949">
        <v>13.029</v>
      </c>
      <c r="F5949" t="s">
        <v>49</v>
      </c>
      <c r="G5949" t="s">
        <v>50</v>
      </c>
    </row>
    <row r="5950" spans="1:7" x14ac:dyDescent="0.25">
      <c r="A5950">
        <v>5929</v>
      </c>
      <c r="C5950" s="3">
        <v>45849.037685185183</v>
      </c>
      <c r="D5950">
        <v>0</v>
      </c>
      <c r="E5950">
        <v>13.029</v>
      </c>
      <c r="F5950" t="s">
        <v>49</v>
      </c>
      <c r="G5950" t="s">
        <v>50</v>
      </c>
    </row>
    <row r="5951" spans="1:7" x14ac:dyDescent="0.25">
      <c r="A5951">
        <v>5930</v>
      </c>
      <c r="C5951" s="3">
        <v>45849.03769675926</v>
      </c>
      <c r="D5951">
        <v>0</v>
      </c>
      <c r="E5951">
        <v>13.029</v>
      </c>
      <c r="F5951" t="s">
        <v>49</v>
      </c>
      <c r="G5951" t="s">
        <v>50</v>
      </c>
    </row>
    <row r="5952" spans="1:7" x14ac:dyDescent="0.25">
      <c r="A5952">
        <v>5931</v>
      </c>
      <c r="C5952" s="3">
        <v>45849.037708333337</v>
      </c>
      <c r="D5952">
        <v>0</v>
      </c>
      <c r="E5952">
        <v>13.029</v>
      </c>
      <c r="F5952" t="s">
        <v>49</v>
      </c>
      <c r="G5952" t="s">
        <v>50</v>
      </c>
    </row>
    <row r="5953" spans="1:7" x14ac:dyDescent="0.25">
      <c r="A5953">
        <v>5932</v>
      </c>
      <c r="C5953" s="3">
        <v>45849.037719907406</v>
      </c>
      <c r="D5953">
        <v>0</v>
      </c>
      <c r="E5953">
        <v>13.029</v>
      </c>
      <c r="F5953" t="s">
        <v>49</v>
      </c>
      <c r="G5953" t="s">
        <v>50</v>
      </c>
    </row>
    <row r="5954" spans="1:7" x14ac:dyDescent="0.25">
      <c r="A5954">
        <v>5933</v>
      </c>
      <c r="C5954" s="3">
        <v>45849.037731481483</v>
      </c>
      <c r="D5954">
        <v>0</v>
      </c>
      <c r="E5954">
        <v>13.029</v>
      </c>
      <c r="F5954" t="s">
        <v>49</v>
      </c>
      <c r="G5954" t="s">
        <v>50</v>
      </c>
    </row>
    <row r="5955" spans="1:7" x14ac:dyDescent="0.25">
      <c r="A5955">
        <v>5934</v>
      </c>
      <c r="C5955" s="3">
        <v>45849.037743055553</v>
      </c>
      <c r="D5955">
        <v>0</v>
      </c>
      <c r="E5955">
        <v>13.029</v>
      </c>
      <c r="F5955" t="s">
        <v>49</v>
      </c>
      <c r="G5955" t="s">
        <v>50</v>
      </c>
    </row>
    <row r="5956" spans="1:7" x14ac:dyDescent="0.25">
      <c r="A5956">
        <v>5935</v>
      </c>
      <c r="C5956" s="3">
        <v>45849.037754629629</v>
      </c>
      <c r="D5956">
        <v>0</v>
      </c>
      <c r="E5956">
        <v>13.029</v>
      </c>
      <c r="F5956" t="s">
        <v>49</v>
      </c>
      <c r="G5956" t="s">
        <v>50</v>
      </c>
    </row>
    <row r="5957" spans="1:7" x14ac:dyDescent="0.25">
      <c r="A5957">
        <v>5936</v>
      </c>
      <c r="C5957" s="3">
        <v>45849.037766203706</v>
      </c>
      <c r="D5957">
        <v>0</v>
      </c>
      <c r="E5957">
        <v>13.029</v>
      </c>
      <c r="F5957" t="s">
        <v>49</v>
      </c>
      <c r="G5957" t="s">
        <v>50</v>
      </c>
    </row>
    <row r="5958" spans="1:7" x14ac:dyDescent="0.25">
      <c r="A5958">
        <v>5937</v>
      </c>
      <c r="C5958" s="3">
        <v>45849.037777777776</v>
      </c>
      <c r="D5958">
        <v>0</v>
      </c>
      <c r="E5958">
        <v>13.029</v>
      </c>
      <c r="F5958" t="s">
        <v>49</v>
      </c>
      <c r="G5958" t="s">
        <v>50</v>
      </c>
    </row>
    <row r="5959" spans="1:7" x14ac:dyDescent="0.25">
      <c r="A5959">
        <v>5938</v>
      </c>
      <c r="C5959" s="3">
        <v>45849.037789351853</v>
      </c>
      <c r="D5959">
        <v>0</v>
      </c>
      <c r="E5959">
        <v>13.03</v>
      </c>
      <c r="F5959" t="s">
        <v>49</v>
      </c>
      <c r="G5959" t="s">
        <v>50</v>
      </c>
    </row>
    <row r="5960" spans="1:7" x14ac:dyDescent="0.25">
      <c r="A5960">
        <v>5939</v>
      </c>
      <c r="C5960" s="3">
        <v>45849.037800925929</v>
      </c>
      <c r="D5960">
        <v>0</v>
      </c>
      <c r="E5960">
        <v>13.028</v>
      </c>
      <c r="F5960" t="s">
        <v>49</v>
      </c>
      <c r="G5960" t="s">
        <v>50</v>
      </c>
    </row>
    <row r="5961" spans="1:7" x14ac:dyDescent="0.25">
      <c r="A5961">
        <v>5940</v>
      </c>
      <c r="C5961" s="3">
        <v>45849.037812499999</v>
      </c>
      <c r="D5961">
        <v>0</v>
      </c>
      <c r="E5961">
        <v>13.028</v>
      </c>
      <c r="F5961" t="s">
        <v>49</v>
      </c>
      <c r="G5961" t="s">
        <v>50</v>
      </c>
    </row>
    <row r="5962" spans="1:7" x14ac:dyDescent="0.25">
      <c r="A5962">
        <v>5941</v>
      </c>
      <c r="C5962" s="3">
        <v>45849.037824074076</v>
      </c>
      <c r="D5962">
        <v>0</v>
      </c>
      <c r="E5962">
        <v>13.026999999999999</v>
      </c>
      <c r="F5962" t="s">
        <v>49</v>
      </c>
      <c r="G5962" t="s">
        <v>50</v>
      </c>
    </row>
    <row r="5963" spans="1:7" x14ac:dyDescent="0.25">
      <c r="A5963">
        <v>5942</v>
      </c>
      <c r="C5963" s="3">
        <v>45849.037835648145</v>
      </c>
      <c r="D5963">
        <v>0</v>
      </c>
      <c r="E5963">
        <v>13.026999999999999</v>
      </c>
      <c r="F5963" t="s">
        <v>49</v>
      </c>
      <c r="G5963" t="s">
        <v>50</v>
      </c>
    </row>
    <row r="5964" spans="1:7" x14ac:dyDescent="0.25">
      <c r="A5964">
        <v>5943</v>
      </c>
      <c r="C5964" s="3">
        <v>45849.037847222222</v>
      </c>
      <c r="D5964">
        <v>0</v>
      </c>
      <c r="E5964">
        <v>13.026999999999999</v>
      </c>
      <c r="F5964" t="s">
        <v>49</v>
      </c>
      <c r="G5964" t="s">
        <v>50</v>
      </c>
    </row>
    <row r="5965" spans="1:7" x14ac:dyDescent="0.25">
      <c r="A5965">
        <v>5944</v>
      </c>
      <c r="C5965" s="3">
        <v>45849.037858796299</v>
      </c>
      <c r="D5965">
        <v>0</v>
      </c>
      <c r="E5965">
        <v>13.028</v>
      </c>
      <c r="F5965" t="s">
        <v>49</v>
      </c>
      <c r="G5965" t="s">
        <v>50</v>
      </c>
    </row>
    <row r="5966" spans="1:7" x14ac:dyDescent="0.25">
      <c r="A5966">
        <v>5945</v>
      </c>
      <c r="C5966" s="3">
        <v>45849.037870370368</v>
      </c>
      <c r="D5966">
        <v>0</v>
      </c>
      <c r="E5966">
        <v>13.028</v>
      </c>
      <c r="F5966" t="s">
        <v>49</v>
      </c>
      <c r="G5966" t="s">
        <v>50</v>
      </c>
    </row>
    <row r="5967" spans="1:7" x14ac:dyDescent="0.25">
      <c r="A5967">
        <v>5946</v>
      </c>
      <c r="C5967" s="3">
        <v>45849.037881944445</v>
      </c>
      <c r="D5967">
        <v>0</v>
      </c>
      <c r="E5967">
        <v>13.029</v>
      </c>
      <c r="F5967" t="s">
        <v>49</v>
      </c>
      <c r="G5967" t="s">
        <v>50</v>
      </c>
    </row>
    <row r="5968" spans="1:7" x14ac:dyDescent="0.25">
      <c r="A5968">
        <v>5947</v>
      </c>
      <c r="C5968" s="3">
        <v>45849.037893518522</v>
      </c>
      <c r="D5968">
        <v>0</v>
      </c>
      <c r="E5968">
        <v>13.029</v>
      </c>
      <c r="F5968" t="s">
        <v>49</v>
      </c>
      <c r="G5968" t="s">
        <v>50</v>
      </c>
    </row>
    <row r="5969" spans="1:7" x14ac:dyDescent="0.25">
      <c r="A5969">
        <v>5948</v>
      </c>
      <c r="C5969" s="3">
        <v>45849.037905092591</v>
      </c>
      <c r="D5969">
        <v>0</v>
      </c>
      <c r="E5969">
        <v>13.029</v>
      </c>
      <c r="F5969" t="s">
        <v>49</v>
      </c>
      <c r="G5969" t="s">
        <v>50</v>
      </c>
    </row>
    <row r="5970" spans="1:7" x14ac:dyDescent="0.25">
      <c r="A5970">
        <v>5949</v>
      </c>
      <c r="C5970" s="3">
        <v>45849.037916666668</v>
      </c>
      <c r="D5970">
        <v>0</v>
      </c>
      <c r="E5970">
        <v>13.029</v>
      </c>
      <c r="F5970" t="s">
        <v>49</v>
      </c>
      <c r="G5970" t="s">
        <v>50</v>
      </c>
    </row>
    <row r="5971" spans="1:7" x14ac:dyDescent="0.25">
      <c r="A5971">
        <v>5950</v>
      </c>
      <c r="C5971" s="3">
        <v>45849.037928240738</v>
      </c>
      <c r="D5971">
        <v>0</v>
      </c>
      <c r="E5971">
        <v>13.029</v>
      </c>
      <c r="F5971" t="s">
        <v>49</v>
      </c>
      <c r="G5971" t="s">
        <v>50</v>
      </c>
    </row>
    <row r="5972" spans="1:7" x14ac:dyDescent="0.25">
      <c r="A5972">
        <v>5951</v>
      </c>
      <c r="C5972" s="3">
        <v>45849.037939814814</v>
      </c>
      <c r="D5972">
        <v>0</v>
      </c>
      <c r="E5972">
        <v>13.028</v>
      </c>
      <c r="F5972" t="s">
        <v>49</v>
      </c>
      <c r="G5972" t="s">
        <v>50</v>
      </c>
    </row>
    <row r="5973" spans="1:7" x14ac:dyDescent="0.25">
      <c r="A5973">
        <v>5952</v>
      </c>
      <c r="C5973" s="3">
        <v>45849.037951388891</v>
      </c>
      <c r="D5973">
        <v>0</v>
      </c>
      <c r="E5973">
        <v>13.028</v>
      </c>
      <c r="F5973" t="s">
        <v>49</v>
      </c>
      <c r="G5973" t="s">
        <v>50</v>
      </c>
    </row>
    <row r="5974" spans="1:7" x14ac:dyDescent="0.25">
      <c r="A5974">
        <v>5953</v>
      </c>
      <c r="C5974" s="3">
        <v>45849.037962962961</v>
      </c>
      <c r="D5974">
        <v>0</v>
      </c>
      <c r="E5974">
        <v>13.029</v>
      </c>
      <c r="F5974" t="s">
        <v>49</v>
      </c>
      <c r="G5974" t="s">
        <v>50</v>
      </c>
    </row>
    <row r="5975" spans="1:7" x14ac:dyDescent="0.25">
      <c r="A5975">
        <v>5954</v>
      </c>
      <c r="C5975" s="3">
        <v>45849.037974537037</v>
      </c>
      <c r="D5975">
        <v>0</v>
      </c>
      <c r="E5975">
        <v>13.029</v>
      </c>
      <c r="F5975" t="s">
        <v>49</v>
      </c>
      <c r="G5975" t="s">
        <v>50</v>
      </c>
    </row>
    <row r="5976" spans="1:7" x14ac:dyDescent="0.25">
      <c r="A5976">
        <v>5955</v>
      </c>
      <c r="C5976" s="3">
        <v>45849.037986111114</v>
      </c>
      <c r="D5976">
        <v>0</v>
      </c>
      <c r="E5976">
        <v>13.029</v>
      </c>
      <c r="F5976" t="s">
        <v>49</v>
      </c>
      <c r="G5976" t="s">
        <v>50</v>
      </c>
    </row>
    <row r="5977" spans="1:7" x14ac:dyDescent="0.25">
      <c r="A5977">
        <v>5956</v>
      </c>
      <c r="C5977" s="3">
        <v>45849.037997685184</v>
      </c>
      <c r="D5977">
        <v>0</v>
      </c>
      <c r="E5977">
        <v>13.029</v>
      </c>
      <c r="F5977" t="s">
        <v>49</v>
      </c>
      <c r="G5977" t="s">
        <v>50</v>
      </c>
    </row>
    <row r="5978" spans="1:7" x14ac:dyDescent="0.25">
      <c r="A5978">
        <v>5957</v>
      </c>
      <c r="C5978" s="3">
        <v>45849.03800925926</v>
      </c>
      <c r="D5978">
        <v>0</v>
      </c>
      <c r="E5978">
        <v>13.029</v>
      </c>
      <c r="F5978" t="s">
        <v>49</v>
      </c>
      <c r="G5978" t="s">
        <v>50</v>
      </c>
    </row>
    <row r="5979" spans="1:7" x14ac:dyDescent="0.25">
      <c r="A5979">
        <v>5958</v>
      </c>
      <c r="C5979" s="3">
        <v>45849.03802083333</v>
      </c>
      <c r="D5979">
        <v>0</v>
      </c>
      <c r="E5979">
        <v>13.029</v>
      </c>
      <c r="F5979" t="s">
        <v>49</v>
      </c>
      <c r="G5979" t="s">
        <v>50</v>
      </c>
    </row>
    <row r="5980" spans="1:7" x14ac:dyDescent="0.25">
      <c r="A5980">
        <v>5959</v>
      </c>
      <c r="C5980" s="3">
        <v>45849.038032407407</v>
      </c>
      <c r="D5980">
        <v>0</v>
      </c>
      <c r="E5980">
        <v>13.029</v>
      </c>
      <c r="F5980" t="s">
        <v>49</v>
      </c>
      <c r="G5980" t="s">
        <v>50</v>
      </c>
    </row>
    <row r="5981" spans="1:7" x14ac:dyDescent="0.25">
      <c r="A5981">
        <v>5960</v>
      </c>
      <c r="C5981" s="3">
        <v>45849.038043981483</v>
      </c>
      <c r="D5981">
        <v>0</v>
      </c>
      <c r="E5981">
        <v>13.029</v>
      </c>
      <c r="F5981" t="s">
        <v>49</v>
      </c>
      <c r="G5981" t="s">
        <v>50</v>
      </c>
    </row>
    <row r="5982" spans="1:7" x14ac:dyDescent="0.25">
      <c r="A5982">
        <v>5961</v>
      </c>
      <c r="C5982" s="3">
        <v>45849.038055555553</v>
      </c>
      <c r="D5982">
        <v>0</v>
      </c>
      <c r="E5982">
        <v>13.029</v>
      </c>
      <c r="F5982" t="s">
        <v>49</v>
      </c>
      <c r="G5982" t="s">
        <v>50</v>
      </c>
    </row>
    <row r="5983" spans="1:7" x14ac:dyDescent="0.25">
      <c r="A5983">
        <v>5962</v>
      </c>
      <c r="C5983" s="3">
        <v>45849.03806712963</v>
      </c>
      <c r="D5983">
        <v>0</v>
      </c>
      <c r="E5983">
        <v>13.028</v>
      </c>
      <c r="F5983" t="s">
        <v>49</v>
      </c>
      <c r="G5983" t="s">
        <v>50</v>
      </c>
    </row>
    <row r="5984" spans="1:7" x14ac:dyDescent="0.25">
      <c r="A5984">
        <v>5963</v>
      </c>
      <c r="C5984" s="3">
        <v>45849.038078703707</v>
      </c>
      <c r="D5984">
        <v>0</v>
      </c>
      <c r="E5984">
        <v>13.028</v>
      </c>
      <c r="F5984" t="s">
        <v>49</v>
      </c>
      <c r="G5984" t="s">
        <v>50</v>
      </c>
    </row>
    <row r="5985" spans="1:7" x14ac:dyDescent="0.25">
      <c r="A5985">
        <v>5964</v>
      </c>
      <c r="C5985" s="3">
        <v>45849.038090277776</v>
      </c>
      <c r="D5985">
        <v>0</v>
      </c>
      <c r="E5985">
        <v>13.028</v>
      </c>
      <c r="F5985" t="s">
        <v>49</v>
      </c>
      <c r="G5985" t="s">
        <v>50</v>
      </c>
    </row>
    <row r="5986" spans="1:7" x14ac:dyDescent="0.25">
      <c r="A5986">
        <v>5965</v>
      </c>
      <c r="C5986" s="3">
        <v>45849.038101851853</v>
      </c>
      <c r="D5986">
        <v>0</v>
      </c>
      <c r="E5986">
        <v>13.026999999999999</v>
      </c>
      <c r="F5986" t="s">
        <v>49</v>
      </c>
      <c r="G5986" t="s">
        <v>50</v>
      </c>
    </row>
    <row r="5987" spans="1:7" x14ac:dyDescent="0.25">
      <c r="A5987">
        <v>5966</v>
      </c>
      <c r="C5987" s="3">
        <v>45849.038113425922</v>
      </c>
      <c r="D5987">
        <v>0</v>
      </c>
      <c r="E5987">
        <v>13.026999999999999</v>
      </c>
      <c r="F5987" t="s">
        <v>49</v>
      </c>
      <c r="G5987" t="s">
        <v>50</v>
      </c>
    </row>
    <row r="5988" spans="1:7" x14ac:dyDescent="0.25">
      <c r="A5988">
        <v>5967</v>
      </c>
      <c r="C5988" s="3">
        <v>45849.038124999999</v>
      </c>
      <c r="D5988">
        <v>0</v>
      </c>
      <c r="E5988">
        <v>13.026999999999999</v>
      </c>
      <c r="F5988" t="s">
        <v>49</v>
      </c>
      <c r="G5988" t="s">
        <v>50</v>
      </c>
    </row>
    <row r="5989" spans="1:7" x14ac:dyDescent="0.25">
      <c r="A5989">
        <v>5968</v>
      </c>
      <c r="C5989" s="3">
        <v>45849.038136574076</v>
      </c>
      <c r="D5989">
        <v>0</v>
      </c>
      <c r="E5989">
        <v>13.026999999999999</v>
      </c>
      <c r="F5989" t="s">
        <v>49</v>
      </c>
      <c r="G5989" t="s">
        <v>50</v>
      </c>
    </row>
    <row r="5990" spans="1:7" x14ac:dyDescent="0.25">
      <c r="A5990">
        <v>5969</v>
      </c>
      <c r="C5990" s="3">
        <v>45849.038148148145</v>
      </c>
      <c r="D5990">
        <v>0</v>
      </c>
      <c r="E5990">
        <v>13.028</v>
      </c>
      <c r="F5990" t="s">
        <v>49</v>
      </c>
      <c r="G5990" t="s">
        <v>50</v>
      </c>
    </row>
    <row r="5991" spans="1:7" x14ac:dyDescent="0.25">
      <c r="A5991">
        <v>5970</v>
      </c>
      <c r="C5991" s="3">
        <v>45849.038159722222</v>
      </c>
      <c r="D5991">
        <v>0</v>
      </c>
      <c r="E5991">
        <v>13.028</v>
      </c>
      <c r="F5991" t="s">
        <v>49</v>
      </c>
      <c r="G5991" t="s">
        <v>50</v>
      </c>
    </row>
    <row r="5992" spans="1:7" x14ac:dyDescent="0.25">
      <c r="A5992">
        <v>5971</v>
      </c>
      <c r="C5992" s="3">
        <v>45849.038171296299</v>
      </c>
      <c r="D5992">
        <v>0</v>
      </c>
      <c r="E5992">
        <v>13.028</v>
      </c>
      <c r="F5992" t="s">
        <v>49</v>
      </c>
      <c r="G5992" t="s">
        <v>50</v>
      </c>
    </row>
    <row r="5993" spans="1:7" x14ac:dyDescent="0.25">
      <c r="A5993">
        <v>5972</v>
      </c>
      <c r="C5993" s="3">
        <v>45849.038182870368</v>
      </c>
      <c r="D5993">
        <v>0</v>
      </c>
      <c r="E5993">
        <v>13.028</v>
      </c>
      <c r="F5993" t="s">
        <v>49</v>
      </c>
      <c r="G5993" t="s">
        <v>50</v>
      </c>
    </row>
    <row r="5994" spans="1:7" x14ac:dyDescent="0.25">
      <c r="A5994">
        <v>5973</v>
      </c>
      <c r="C5994" s="3">
        <v>45849.038194444445</v>
      </c>
      <c r="D5994">
        <v>0</v>
      </c>
      <c r="E5994">
        <v>13.028</v>
      </c>
      <c r="F5994" t="s">
        <v>49</v>
      </c>
      <c r="G5994" t="s">
        <v>50</v>
      </c>
    </row>
    <row r="5995" spans="1:7" x14ac:dyDescent="0.25">
      <c r="A5995">
        <v>5974</v>
      </c>
      <c r="C5995" s="3">
        <v>45849.038206018522</v>
      </c>
      <c r="D5995">
        <v>0</v>
      </c>
      <c r="E5995">
        <v>13.028</v>
      </c>
      <c r="F5995" t="s">
        <v>49</v>
      </c>
      <c r="G5995" t="s">
        <v>50</v>
      </c>
    </row>
    <row r="5996" spans="1:7" x14ac:dyDescent="0.25">
      <c r="A5996">
        <v>5975</v>
      </c>
      <c r="C5996" s="3">
        <v>45849.038217592592</v>
      </c>
      <c r="D5996">
        <v>0</v>
      </c>
      <c r="E5996">
        <v>13.026</v>
      </c>
      <c r="F5996" t="s">
        <v>49</v>
      </c>
      <c r="G5996" t="s">
        <v>50</v>
      </c>
    </row>
    <row r="5997" spans="1:7" x14ac:dyDescent="0.25">
      <c r="A5997">
        <v>5976</v>
      </c>
      <c r="C5997" s="3">
        <v>45849.038229166668</v>
      </c>
      <c r="D5997">
        <v>0</v>
      </c>
      <c r="E5997">
        <v>13.025</v>
      </c>
      <c r="F5997" t="s">
        <v>49</v>
      </c>
      <c r="G5997" t="s">
        <v>50</v>
      </c>
    </row>
    <row r="5998" spans="1:7" x14ac:dyDescent="0.25">
      <c r="A5998">
        <v>5977</v>
      </c>
      <c r="C5998" s="3">
        <v>45849.038240740738</v>
      </c>
      <c r="D5998">
        <v>0</v>
      </c>
      <c r="E5998">
        <v>13.023999999999999</v>
      </c>
      <c r="F5998" t="s">
        <v>49</v>
      </c>
      <c r="G5998" t="s">
        <v>50</v>
      </c>
    </row>
    <row r="5999" spans="1:7" x14ac:dyDescent="0.25">
      <c r="A5999">
        <v>5978</v>
      </c>
      <c r="C5999" s="3">
        <v>45849.038252314815</v>
      </c>
      <c r="D5999">
        <v>0</v>
      </c>
      <c r="E5999">
        <v>13.023</v>
      </c>
      <c r="F5999" t="s">
        <v>49</v>
      </c>
      <c r="G5999" t="s">
        <v>50</v>
      </c>
    </row>
    <row r="6000" spans="1:7" x14ac:dyDescent="0.25">
      <c r="A6000">
        <v>5979</v>
      </c>
      <c r="C6000" s="3">
        <v>45849.038263888891</v>
      </c>
      <c r="D6000">
        <v>0</v>
      </c>
      <c r="E6000">
        <v>13.022</v>
      </c>
      <c r="F6000" t="s">
        <v>49</v>
      </c>
      <c r="G6000" t="s">
        <v>50</v>
      </c>
    </row>
    <row r="6001" spans="1:7" x14ac:dyDescent="0.25">
      <c r="A6001">
        <v>5980</v>
      </c>
      <c r="C6001" s="3">
        <v>45849.038275462961</v>
      </c>
      <c r="D6001">
        <v>0</v>
      </c>
      <c r="E6001">
        <v>13.022</v>
      </c>
      <c r="F6001" t="s">
        <v>49</v>
      </c>
      <c r="G6001" t="s">
        <v>50</v>
      </c>
    </row>
    <row r="6002" spans="1:7" x14ac:dyDescent="0.25">
      <c r="A6002">
        <v>5981</v>
      </c>
      <c r="C6002" s="3">
        <v>45849.038287037038</v>
      </c>
      <c r="D6002">
        <v>0</v>
      </c>
      <c r="E6002">
        <v>13.022</v>
      </c>
      <c r="F6002" t="s">
        <v>49</v>
      </c>
      <c r="G6002" t="s">
        <v>50</v>
      </c>
    </row>
    <row r="6003" spans="1:7" x14ac:dyDescent="0.25">
      <c r="A6003">
        <v>5982</v>
      </c>
      <c r="C6003" s="3">
        <v>45849.038298611114</v>
      </c>
      <c r="D6003">
        <v>0</v>
      </c>
      <c r="E6003">
        <v>13.022</v>
      </c>
      <c r="F6003" t="s">
        <v>49</v>
      </c>
      <c r="G6003" t="s">
        <v>50</v>
      </c>
    </row>
    <row r="6004" spans="1:7" x14ac:dyDescent="0.25">
      <c r="A6004">
        <v>5983</v>
      </c>
      <c r="C6004" s="3">
        <v>45849.038310185184</v>
      </c>
      <c r="D6004">
        <v>0</v>
      </c>
      <c r="E6004">
        <v>13.022</v>
      </c>
      <c r="F6004" t="s">
        <v>49</v>
      </c>
      <c r="G6004" t="s">
        <v>50</v>
      </c>
    </row>
    <row r="6005" spans="1:7" x14ac:dyDescent="0.25">
      <c r="A6005">
        <v>5984</v>
      </c>
      <c r="C6005" s="3">
        <v>45849.038321759261</v>
      </c>
      <c r="D6005">
        <v>0</v>
      </c>
      <c r="E6005">
        <v>13.022</v>
      </c>
      <c r="F6005" t="s">
        <v>49</v>
      </c>
      <c r="G6005" t="s">
        <v>50</v>
      </c>
    </row>
    <row r="6006" spans="1:7" x14ac:dyDescent="0.25">
      <c r="A6006">
        <v>5985</v>
      </c>
      <c r="C6006" s="3">
        <v>45849.03833333333</v>
      </c>
      <c r="D6006">
        <v>0</v>
      </c>
      <c r="E6006">
        <v>13.023</v>
      </c>
      <c r="F6006" t="s">
        <v>49</v>
      </c>
      <c r="G6006" t="s">
        <v>50</v>
      </c>
    </row>
    <row r="6007" spans="1:7" x14ac:dyDescent="0.25">
      <c r="A6007">
        <v>5986</v>
      </c>
      <c r="C6007" s="3">
        <v>45849.038344907407</v>
      </c>
      <c r="D6007">
        <v>0</v>
      </c>
      <c r="E6007">
        <v>13.023</v>
      </c>
      <c r="F6007" t="s">
        <v>49</v>
      </c>
      <c r="G6007" t="s">
        <v>50</v>
      </c>
    </row>
    <row r="6008" spans="1:7" x14ac:dyDescent="0.25">
      <c r="A6008">
        <v>5987</v>
      </c>
      <c r="C6008" s="3">
        <v>45849.038356481484</v>
      </c>
      <c r="D6008">
        <v>0</v>
      </c>
      <c r="E6008">
        <v>13.023</v>
      </c>
      <c r="F6008" t="s">
        <v>49</v>
      </c>
      <c r="G6008" t="s">
        <v>50</v>
      </c>
    </row>
    <row r="6009" spans="1:7" x14ac:dyDescent="0.25">
      <c r="A6009">
        <v>5988</v>
      </c>
      <c r="C6009" s="3">
        <v>45849.038368055553</v>
      </c>
      <c r="D6009">
        <v>0</v>
      </c>
      <c r="E6009">
        <v>13.023</v>
      </c>
      <c r="F6009" t="s">
        <v>49</v>
      </c>
      <c r="G6009" t="s">
        <v>50</v>
      </c>
    </row>
    <row r="6010" spans="1:7" x14ac:dyDescent="0.25">
      <c r="A6010">
        <v>5989</v>
      </c>
      <c r="C6010" s="3">
        <v>45849.03837962963</v>
      </c>
      <c r="D6010">
        <v>0</v>
      </c>
      <c r="E6010">
        <v>13.022</v>
      </c>
      <c r="F6010" t="s">
        <v>49</v>
      </c>
      <c r="G6010" t="s">
        <v>50</v>
      </c>
    </row>
    <row r="6011" spans="1:7" x14ac:dyDescent="0.25">
      <c r="A6011">
        <v>5990</v>
      </c>
      <c r="C6011" s="3">
        <v>45849.038391203707</v>
      </c>
      <c r="D6011">
        <v>0</v>
      </c>
      <c r="E6011">
        <v>13.022</v>
      </c>
      <c r="F6011" t="s">
        <v>49</v>
      </c>
      <c r="G6011" t="s">
        <v>50</v>
      </c>
    </row>
    <row r="6012" spans="1:7" x14ac:dyDescent="0.25">
      <c r="A6012">
        <v>5991</v>
      </c>
      <c r="C6012" s="3">
        <v>45849.038402777776</v>
      </c>
      <c r="D6012">
        <v>0</v>
      </c>
      <c r="E6012">
        <v>13.022</v>
      </c>
      <c r="F6012" t="s">
        <v>49</v>
      </c>
      <c r="G6012" t="s">
        <v>50</v>
      </c>
    </row>
    <row r="6013" spans="1:7" x14ac:dyDescent="0.25">
      <c r="A6013">
        <v>5992</v>
      </c>
      <c r="C6013" s="3">
        <v>45849.038414351853</v>
      </c>
      <c r="D6013">
        <v>0</v>
      </c>
      <c r="E6013">
        <v>13.023</v>
      </c>
      <c r="F6013" t="s">
        <v>49</v>
      </c>
      <c r="G6013" t="s">
        <v>50</v>
      </c>
    </row>
    <row r="6014" spans="1:7" x14ac:dyDescent="0.25">
      <c r="A6014">
        <v>5993</v>
      </c>
      <c r="C6014" s="3">
        <v>45849.038425925923</v>
      </c>
      <c r="D6014">
        <v>0</v>
      </c>
      <c r="E6014">
        <v>13.023</v>
      </c>
      <c r="F6014" t="s">
        <v>49</v>
      </c>
      <c r="G6014" t="s">
        <v>50</v>
      </c>
    </row>
    <row r="6015" spans="1:7" x14ac:dyDescent="0.25">
      <c r="A6015">
        <v>5994</v>
      </c>
      <c r="C6015" s="3">
        <v>45849.038437499999</v>
      </c>
      <c r="D6015">
        <v>0</v>
      </c>
      <c r="E6015">
        <v>13.023999999999999</v>
      </c>
      <c r="F6015" t="s">
        <v>49</v>
      </c>
      <c r="G6015" t="s">
        <v>50</v>
      </c>
    </row>
    <row r="6016" spans="1:7" x14ac:dyDescent="0.25">
      <c r="A6016">
        <v>5995</v>
      </c>
      <c r="C6016" s="3">
        <v>45849.038449074076</v>
      </c>
      <c r="D6016">
        <v>0</v>
      </c>
      <c r="E6016">
        <v>13.025</v>
      </c>
      <c r="F6016" t="s">
        <v>49</v>
      </c>
      <c r="G6016" t="s">
        <v>50</v>
      </c>
    </row>
    <row r="6017" spans="1:7" x14ac:dyDescent="0.25">
      <c r="A6017">
        <v>5996</v>
      </c>
      <c r="C6017" s="3">
        <v>45849.038460648146</v>
      </c>
      <c r="D6017">
        <v>0</v>
      </c>
      <c r="E6017">
        <v>13.026</v>
      </c>
      <c r="F6017" t="s">
        <v>49</v>
      </c>
      <c r="G6017" t="s">
        <v>50</v>
      </c>
    </row>
    <row r="6018" spans="1:7" x14ac:dyDescent="0.25">
      <c r="A6018">
        <v>5997</v>
      </c>
      <c r="C6018" s="3">
        <v>45849.038472222222</v>
      </c>
      <c r="D6018">
        <v>0</v>
      </c>
      <c r="E6018">
        <v>13.026</v>
      </c>
      <c r="F6018" t="s">
        <v>49</v>
      </c>
      <c r="G6018" t="s">
        <v>50</v>
      </c>
    </row>
    <row r="6019" spans="1:7" x14ac:dyDescent="0.25">
      <c r="A6019">
        <v>5998</v>
      </c>
      <c r="C6019" s="3">
        <v>45849.038483796299</v>
      </c>
      <c r="D6019">
        <v>0</v>
      </c>
      <c r="E6019">
        <v>13.026999999999999</v>
      </c>
      <c r="F6019" t="s">
        <v>49</v>
      </c>
      <c r="G6019" t="s">
        <v>50</v>
      </c>
    </row>
    <row r="6020" spans="1:7" x14ac:dyDescent="0.25">
      <c r="A6020">
        <v>5999</v>
      </c>
      <c r="C6020" s="3">
        <v>45849.038495370369</v>
      </c>
      <c r="D6020">
        <v>0</v>
      </c>
      <c r="E6020">
        <v>13.026999999999999</v>
      </c>
      <c r="F6020" t="s">
        <v>49</v>
      </c>
      <c r="G6020" t="s">
        <v>50</v>
      </c>
    </row>
    <row r="6021" spans="1:7" x14ac:dyDescent="0.25">
      <c r="A6021">
        <v>6000</v>
      </c>
      <c r="C6021" s="3">
        <v>45849.038506944446</v>
      </c>
      <c r="D6021">
        <v>0</v>
      </c>
      <c r="E6021">
        <v>13.026</v>
      </c>
      <c r="F6021" t="s">
        <v>49</v>
      </c>
      <c r="G6021" t="s">
        <v>50</v>
      </c>
    </row>
    <row r="6022" spans="1:7" x14ac:dyDescent="0.25">
      <c r="A6022">
        <v>6001</v>
      </c>
      <c r="C6022" s="3">
        <v>45849.038518518515</v>
      </c>
      <c r="D6022">
        <v>0</v>
      </c>
      <c r="E6022">
        <v>13.026</v>
      </c>
      <c r="F6022" t="s">
        <v>49</v>
      </c>
      <c r="G6022" t="s">
        <v>50</v>
      </c>
    </row>
    <row r="6023" spans="1:7" x14ac:dyDescent="0.25">
      <c r="A6023">
        <v>6002</v>
      </c>
      <c r="C6023" s="3">
        <v>45849.038530092592</v>
      </c>
      <c r="D6023">
        <v>0</v>
      </c>
      <c r="E6023">
        <v>13.026</v>
      </c>
      <c r="F6023" t="s">
        <v>49</v>
      </c>
      <c r="G6023" t="s">
        <v>50</v>
      </c>
    </row>
    <row r="6024" spans="1:7" x14ac:dyDescent="0.25">
      <c r="A6024">
        <v>6003</v>
      </c>
      <c r="C6024" s="3">
        <v>45849.038541666669</v>
      </c>
      <c r="D6024">
        <v>0</v>
      </c>
      <c r="E6024">
        <v>13.025</v>
      </c>
      <c r="F6024" t="s">
        <v>49</v>
      </c>
      <c r="G6024" t="s">
        <v>50</v>
      </c>
    </row>
    <row r="6025" spans="1:7" x14ac:dyDescent="0.25">
      <c r="A6025">
        <v>6004</v>
      </c>
      <c r="C6025" s="3">
        <v>45849.038553240738</v>
      </c>
      <c r="D6025">
        <v>0</v>
      </c>
      <c r="E6025">
        <v>13.025</v>
      </c>
      <c r="F6025" t="s">
        <v>49</v>
      </c>
      <c r="G6025" t="s">
        <v>50</v>
      </c>
    </row>
    <row r="6026" spans="1:7" x14ac:dyDescent="0.25">
      <c r="A6026">
        <v>6005</v>
      </c>
      <c r="C6026" s="3">
        <v>45849.038564814815</v>
      </c>
      <c r="D6026">
        <v>0</v>
      </c>
      <c r="E6026">
        <v>13.025</v>
      </c>
      <c r="F6026" t="s">
        <v>49</v>
      </c>
      <c r="G6026" t="s">
        <v>50</v>
      </c>
    </row>
    <row r="6027" spans="1:7" x14ac:dyDescent="0.25">
      <c r="A6027">
        <v>6006</v>
      </c>
      <c r="C6027" s="3">
        <v>45849.038576388892</v>
      </c>
      <c r="D6027">
        <v>0</v>
      </c>
      <c r="E6027">
        <v>13.025</v>
      </c>
      <c r="F6027" t="s">
        <v>49</v>
      </c>
      <c r="G6027" t="s">
        <v>50</v>
      </c>
    </row>
    <row r="6028" spans="1:7" x14ac:dyDescent="0.25">
      <c r="A6028">
        <v>6007</v>
      </c>
      <c r="C6028" s="3">
        <v>45849.038587962961</v>
      </c>
      <c r="D6028">
        <v>0</v>
      </c>
      <c r="E6028">
        <v>13.026</v>
      </c>
      <c r="F6028" t="s">
        <v>49</v>
      </c>
      <c r="G6028" t="s">
        <v>50</v>
      </c>
    </row>
    <row r="6029" spans="1:7" x14ac:dyDescent="0.25">
      <c r="A6029">
        <v>6008</v>
      </c>
      <c r="C6029" s="3">
        <v>45849.038599537038</v>
      </c>
      <c r="D6029">
        <v>0</v>
      </c>
      <c r="E6029">
        <v>13.026</v>
      </c>
      <c r="F6029" t="s">
        <v>49</v>
      </c>
      <c r="G6029" t="s">
        <v>50</v>
      </c>
    </row>
    <row r="6030" spans="1:7" x14ac:dyDescent="0.25">
      <c r="A6030">
        <v>6009</v>
      </c>
      <c r="C6030" s="3">
        <v>45849.038611111115</v>
      </c>
      <c r="D6030">
        <v>0</v>
      </c>
      <c r="E6030">
        <v>13.026</v>
      </c>
      <c r="F6030" t="s">
        <v>49</v>
      </c>
      <c r="G6030" t="s">
        <v>50</v>
      </c>
    </row>
    <row r="6031" spans="1:7" x14ac:dyDescent="0.25">
      <c r="A6031">
        <v>6010</v>
      </c>
      <c r="C6031" s="3">
        <v>45849.038622685184</v>
      </c>
      <c r="D6031">
        <v>0</v>
      </c>
      <c r="E6031">
        <v>13.026</v>
      </c>
      <c r="F6031" t="s">
        <v>49</v>
      </c>
      <c r="G6031" t="s">
        <v>50</v>
      </c>
    </row>
    <row r="6032" spans="1:7" x14ac:dyDescent="0.25">
      <c r="A6032">
        <v>6011</v>
      </c>
      <c r="C6032" s="3">
        <v>45849.038634259261</v>
      </c>
      <c r="D6032">
        <v>0</v>
      </c>
      <c r="E6032">
        <v>13.026</v>
      </c>
      <c r="F6032" t="s">
        <v>49</v>
      </c>
      <c r="G6032" t="s">
        <v>50</v>
      </c>
    </row>
    <row r="6033" spans="1:7" x14ac:dyDescent="0.25">
      <c r="A6033">
        <v>6012</v>
      </c>
      <c r="C6033" s="3">
        <v>45849.038645833331</v>
      </c>
      <c r="D6033">
        <v>0</v>
      </c>
      <c r="E6033">
        <v>13.026</v>
      </c>
      <c r="F6033" t="s">
        <v>49</v>
      </c>
      <c r="G6033" t="s">
        <v>50</v>
      </c>
    </row>
    <row r="6034" spans="1:7" x14ac:dyDescent="0.25">
      <c r="A6034">
        <v>6013</v>
      </c>
      <c r="C6034" s="3">
        <v>45849.038657407407</v>
      </c>
      <c r="D6034">
        <v>0</v>
      </c>
      <c r="E6034">
        <v>13.026</v>
      </c>
      <c r="F6034" t="s">
        <v>49</v>
      </c>
      <c r="G6034" t="s">
        <v>50</v>
      </c>
    </row>
    <row r="6035" spans="1:7" x14ac:dyDescent="0.25">
      <c r="A6035">
        <v>6014</v>
      </c>
      <c r="C6035" s="3">
        <v>45849.038668981484</v>
      </c>
      <c r="D6035">
        <v>0</v>
      </c>
      <c r="E6035">
        <v>13.026</v>
      </c>
      <c r="F6035" t="s">
        <v>49</v>
      </c>
      <c r="G6035" t="s">
        <v>50</v>
      </c>
    </row>
    <row r="6036" spans="1:7" x14ac:dyDescent="0.25">
      <c r="A6036">
        <v>6015</v>
      </c>
      <c r="C6036" s="3">
        <v>45849.038680555554</v>
      </c>
      <c r="D6036">
        <v>0</v>
      </c>
      <c r="E6036">
        <v>13.026</v>
      </c>
      <c r="F6036" t="s">
        <v>49</v>
      </c>
      <c r="G6036" t="s">
        <v>50</v>
      </c>
    </row>
    <row r="6037" spans="1:7" x14ac:dyDescent="0.25">
      <c r="A6037">
        <v>6016</v>
      </c>
      <c r="C6037" s="3">
        <v>45849.03869212963</v>
      </c>
      <c r="D6037">
        <v>0</v>
      </c>
      <c r="E6037">
        <v>13.025</v>
      </c>
      <c r="F6037" t="s">
        <v>49</v>
      </c>
      <c r="G6037" t="s">
        <v>50</v>
      </c>
    </row>
    <row r="6038" spans="1:7" x14ac:dyDescent="0.25">
      <c r="A6038">
        <v>6017</v>
      </c>
      <c r="C6038" s="3">
        <v>45849.038703703707</v>
      </c>
      <c r="D6038">
        <v>0</v>
      </c>
      <c r="E6038">
        <v>13.023</v>
      </c>
      <c r="F6038" t="s">
        <v>49</v>
      </c>
      <c r="G6038" t="s">
        <v>50</v>
      </c>
    </row>
    <row r="6039" spans="1:7" x14ac:dyDescent="0.25">
      <c r="A6039">
        <v>6018</v>
      </c>
      <c r="C6039" s="3">
        <v>45849.038715277777</v>
      </c>
      <c r="D6039">
        <v>0</v>
      </c>
      <c r="E6039">
        <v>13.022</v>
      </c>
      <c r="F6039" t="s">
        <v>49</v>
      </c>
      <c r="G6039" t="s">
        <v>50</v>
      </c>
    </row>
    <row r="6040" spans="1:7" x14ac:dyDescent="0.25">
      <c r="A6040">
        <v>6019</v>
      </c>
      <c r="C6040" s="3">
        <v>45849.038726851853</v>
      </c>
      <c r="D6040">
        <v>0</v>
      </c>
      <c r="E6040">
        <v>13.022</v>
      </c>
      <c r="F6040" t="s">
        <v>49</v>
      </c>
      <c r="G6040" t="s">
        <v>50</v>
      </c>
    </row>
    <row r="6041" spans="1:7" x14ac:dyDescent="0.25">
      <c r="A6041">
        <v>6020</v>
      </c>
      <c r="C6041" s="3">
        <v>45849.038738425923</v>
      </c>
      <c r="D6041">
        <v>0</v>
      </c>
      <c r="E6041">
        <v>13.021000000000001</v>
      </c>
      <c r="F6041" t="s">
        <v>49</v>
      </c>
      <c r="G6041" t="s">
        <v>50</v>
      </c>
    </row>
    <row r="6042" spans="1:7" x14ac:dyDescent="0.25">
      <c r="A6042">
        <v>6021</v>
      </c>
      <c r="C6042" s="3">
        <v>45849.03875</v>
      </c>
      <c r="D6042">
        <v>0</v>
      </c>
      <c r="E6042">
        <v>13.021000000000001</v>
      </c>
      <c r="F6042" t="s">
        <v>49</v>
      </c>
      <c r="G6042" t="s">
        <v>50</v>
      </c>
    </row>
    <row r="6043" spans="1:7" x14ac:dyDescent="0.25">
      <c r="A6043">
        <v>6022</v>
      </c>
      <c r="C6043" s="3">
        <v>45849.038761574076</v>
      </c>
      <c r="D6043">
        <v>0</v>
      </c>
      <c r="E6043">
        <v>13.022</v>
      </c>
      <c r="F6043" t="s">
        <v>49</v>
      </c>
      <c r="G6043" t="s">
        <v>50</v>
      </c>
    </row>
    <row r="6044" spans="1:7" x14ac:dyDescent="0.25">
      <c r="A6044">
        <v>6023</v>
      </c>
      <c r="C6044" s="3">
        <v>45849.038773148146</v>
      </c>
      <c r="D6044">
        <v>0</v>
      </c>
      <c r="E6044">
        <v>13.022</v>
      </c>
      <c r="F6044" t="s">
        <v>49</v>
      </c>
      <c r="G6044" t="s">
        <v>50</v>
      </c>
    </row>
    <row r="6045" spans="1:7" x14ac:dyDescent="0.25">
      <c r="A6045">
        <v>6024</v>
      </c>
      <c r="C6045" s="3">
        <v>45849.038784722223</v>
      </c>
      <c r="D6045">
        <v>0</v>
      </c>
      <c r="E6045">
        <v>13.023</v>
      </c>
      <c r="F6045" t="s">
        <v>49</v>
      </c>
      <c r="G6045" t="s">
        <v>50</v>
      </c>
    </row>
    <row r="6046" spans="1:7" x14ac:dyDescent="0.25">
      <c r="A6046">
        <v>6025</v>
      </c>
      <c r="C6046" s="3">
        <v>45849.0387962963</v>
      </c>
      <c r="D6046">
        <v>0</v>
      </c>
      <c r="E6046">
        <v>13.023</v>
      </c>
      <c r="F6046" t="s">
        <v>49</v>
      </c>
      <c r="G6046" t="s">
        <v>50</v>
      </c>
    </row>
    <row r="6047" spans="1:7" x14ac:dyDescent="0.25">
      <c r="A6047">
        <v>6026</v>
      </c>
      <c r="C6047" s="3">
        <v>45849.038807870369</v>
      </c>
      <c r="D6047">
        <v>0</v>
      </c>
      <c r="E6047">
        <v>13.023999999999999</v>
      </c>
      <c r="F6047" t="s">
        <v>49</v>
      </c>
      <c r="G6047" t="s">
        <v>50</v>
      </c>
    </row>
    <row r="6048" spans="1:7" x14ac:dyDescent="0.25">
      <c r="A6048">
        <v>6027</v>
      </c>
      <c r="C6048" s="3">
        <v>45849.038819444446</v>
      </c>
      <c r="D6048">
        <v>0</v>
      </c>
      <c r="E6048">
        <v>13.025</v>
      </c>
      <c r="F6048" t="s">
        <v>49</v>
      </c>
      <c r="G6048" t="s">
        <v>50</v>
      </c>
    </row>
    <row r="6049" spans="1:7" x14ac:dyDescent="0.25">
      <c r="A6049">
        <v>6028</v>
      </c>
      <c r="C6049" s="3">
        <v>45849.038831018515</v>
      </c>
      <c r="D6049">
        <v>0</v>
      </c>
      <c r="E6049">
        <v>13.025</v>
      </c>
      <c r="F6049" t="s">
        <v>49</v>
      </c>
      <c r="G6049" t="s">
        <v>50</v>
      </c>
    </row>
    <row r="6050" spans="1:7" x14ac:dyDescent="0.25">
      <c r="A6050">
        <v>6029</v>
      </c>
      <c r="C6050" s="3">
        <v>45849.038842592592</v>
      </c>
      <c r="D6050">
        <v>0</v>
      </c>
      <c r="E6050">
        <v>13.025</v>
      </c>
      <c r="F6050" t="s">
        <v>49</v>
      </c>
      <c r="G6050" t="s">
        <v>50</v>
      </c>
    </row>
    <row r="6051" spans="1:7" x14ac:dyDescent="0.25">
      <c r="A6051">
        <v>6030</v>
      </c>
      <c r="C6051" s="3">
        <v>45849.038854166669</v>
      </c>
      <c r="D6051">
        <v>0</v>
      </c>
      <c r="E6051">
        <v>13.025</v>
      </c>
      <c r="F6051" t="s">
        <v>49</v>
      </c>
      <c r="G6051" t="s">
        <v>50</v>
      </c>
    </row>
    <row r="6052" spans="1:7" x14ac:dyDescent="0.25">
      <c r="A6052">
        <v>6031</v>
      </c>
      <c r="C6052" s="3">
        <v>45849.038865740738</v>
      </c>
      <c r="D6052">
        <v>0</v>
      </c>
      <c r="E6052">
        <v>13.025</v>
      </c>
      <c r="F6052" t="s">
        <v>49</v>
      </c>
      <c r="G6052" t="s">
        <v>50</v>
      </c>
    </row>
    <row r="6053" spans="1:7" x14ac:dyDescent="0.25">
      <c r="A6053">
        <v>6032</v>
      </c>
      <c r="C6053" s="3">
        <v>45849.038877314815</v>
      </c>
      <c r="D6053">
        <v>0</v>
      </c>
      <c r="E6053">
        <v>13.025</v>
      </c>
      <c r="F6053" t="s">
        <v>49</v>
      </c>
      <c r="G6053" t="s">
        <v>50</v>
      </c>
    </row>
    <row r="6054" spans="1:7" x14ac:dyDescent="0.25">
      <c r="A6054">
        <v>6033</v>
      </c>
      <c r="C6054" s="3">
        <v>45849.038888888892</v>
      </c>
      <c r="D6054">
        <v>0</v>
      </c>
      <c r="E6054">
        <v>13.023999999999999</v>
      </c>
      <c r="F6054" t="s">
        <v>49</v>
      </c>
      <c r="G6054" t="s">
        <v>50</v>
      </c>
    </row>
    <row r="6055" spans="1:7" x14ac:dyDescent="0.25">
      <c r="A6055">
        <v>6034</v>
      </c>
      <c r="C6055" s="3">
        <v>45849.038900462961</v>
      </c>
      <c r="D6055">
        <v>0</v>
      </c>
      <c r="E6055">
        <v>13.023999999999999</v>
      </c>
      <c r="F6055" t="s">
        <v>49</v>
      </c>
      <c r="G6055" t="s">
        <v>50</v>
      </c>
    </row>
    <row r="6056" spans="1:7" x14ac:dyDescent="0.25">
      <c r="A6056">
        <v>6035</v>
      </c>
      <c r="C6056" s="3">
        <v>45849.038912037038</v>
      </c>
      <c r="D6056">
        <v>0</v>
      </c>
      <c r="E6056">
        <v>13.023999999999999</v>
      </c>
      <c r="F6056" t="s">
        <v>49</v>
      </c>
      <c r="G6056" t="s">
        <v>50</v>
      </c>
    </row>
    <row r="6057" spans="1:7" x14ac:dyDescent="0.25">
      <c r="A6057">
        <v>6036</v>
      </c>
      <c r="C6057" s="3">
        <v>45849.038923611108</v>
      </c>
      <c r="D6057">
        <v>0</v>
      </c>
      <c r="E6057">
        <v>13.023999999999999</v>
      </c>
      <c r="F6057" t="s">
        <v>49</v>
      </c>
      <c r="G6057" t="s">
        <v>50</v>
      </c>
    </row>
    <row r="6058" spans="1:7" x14ac:dyDescent="0.25">
      <c r="A6058">
        <v>6037</v>
      </c>
      <c r="C6058" s="3">
        <v>45849.038935185185</v>
      </c>
      <c r="D6058">
        <v>0</v>
      </c>
      <c r="E6058">
        <v>13.023999999999999</v>
      </c>
      <c r="F6058" t="s">
        <v>49</v>
      </c>
      <c r="G6058" t="s">
        <v>50</v>
      </c>
    </row>
    <row r="6059" spans="1:7" x14ac:dyDescent="0.25">
      <c r="A6059">
        <v>6038</v>
      </c>
      <c r="C6059" s="3">
        <v>45849.038946759261</v>
      </c>
      <c r="D6059">
        <v>0</v>
      </c>
      <c r="E6059">
        <v>13.023999999999999</v>
      </c>
      <c r="F6059" t="s">
        <v>49</v>
      </c>
      <c r="G6059" t="s">
        <v>50</v>
      </c>
    </row>
    <row r="6060" spans="1:7" x14ac:dyDescent="0.25">
      <c r="A6060">
        <v>6039</v>
      </c>
      <c r="C6060" s="3">
        <v>45849.038958333331</v>
      </c>
      <c r="D6060">
        <v>0</v>
      </c>
      <c r="E6060">
        <v>13.023999999999999</v>
      </c>
      <c r="F6060" t="s">
        <v>49</v>
      </c>
      <c r="G6060" t="s">
        <v>50</v>
      </c>
    </row>
    <row r="6061" spans="1:7" x14ac:dyDescent="0.25">
      <c r="A6061">
        <v>6040</v>
      </c>
      <c r="C6061" s="3">
        <v>45849.038969907408</v>
      </c>
      <c r="D6061">
        <v>0</v>
      </c>
      <c r="E6061">
        <v>13.023999999999999</v>
      </c>
      <c r="F6061" t="s">
        <v>49</v>
      </c>
      <c r="G6061" t="s">
        <v>50</v>
      </c>
    </row>
    <row r="6062" spans="1:7" x14ac:dyDescent="0.25">
      <c r="A6062">
        <v>6041</v>
      </c>
      <c r="C6062" s="3">
        <v>45849.038981481484</v>
      </c>
      <c r="D6062">
        <v>0</v>
      </c>
      <c r="E6062">
        <v>13.023999999999999</v>
      </c>
      <c r="F6062" t="s">
        <v>49</v>
      </c>
      <c r="G6062" t="s">
        <v>50</v>
      </c>
    </row>
    <row r="6063" spans="1:7" x14ac:dyDescent="0.25">
      <c r="A6063">
        <v>6042</v>
      </c>
      <c r="C6063" s="3">
        <v>45849.038993055554</v>
      </c>
      <c r="D6063">
        <v>0</v>
      </c>
      <c r="E6063">
        <v>13.023999999999999</v>
      </c>
      <c r="F6063" t="s">
        <v>49</v>
      </c>
      <c r="G6063" t="s">
        <v>50</v>
      </c>
    </row>
    <row r="6064" spans="1:7" x14ac:dyDescent="0.25">
      <c r="A6064">
        <v>6043</v>
      </c>
      <c r="C6064" s="3">
        <v>45849.039004629631</v>
      </c>
      <c r="D6064">
        <v>0</v>
      </c>
      <c r="E6064">
        <v>13.023999999999999</v>
      </c>
      <c r="F6064" t="s">
        <v>49</v>
      </c>
      <c r="G6064" t="s">
        <v>50</v>
      </c>
    </row>
    <row r="6065" spans="1:7" x14ac:dyDescent="0.25">
      <c r="A6065">
        <v>6044</v>
      </c>
      <c r="C6065" s="3">
        <v>45849.0390162037</v>
      </c>
      <c r="D6065">
        <v>0</v>
      </c>
      <c r="E6065">
        <v>13.023999999999999</v>
      </c>
      <c r="F6065" t="s">
        <v>49</v>
      </c>
      <c r="G6065" t="s">
        <v>50</v>
      </c>
    </row>
    <row r="6066" spans="1:7" x14ac:dyDescent="0.25">
      <c r="A6066">
        <v>6045</v>
      </c>
      <c r="C6066" s="3">
        <v>45849.039027777777</v>
      </c>
      <c r="D6066">
        <v>0</v>
      </c>
      <c r="E6066">
        <v>13.023</v>
      </c>
      <c r="F6066" t="s">
        <v>49</v>
      </c>
      <c r="G6066" t="s">
        <v>50</v>
      </c>
    </row>
    <row r="6067" spans="1:7" x14ac:dyDescent="0.25">
      <c r="A6067">
        <v>6046</v>
      </c>
      <c r="C6067" s="3">
        <v>45849.039039351854</v>
      </c>
      <c r="D6067">
        <v>0</v>
      </c>
      <c r="E6067">
        <v>13.023</v>
      </c>
      <c r="F6067" t="s">
        <v>49</v>
      </c>
      <c r="G6067" t="s">
        <v>50</v>
      </c>
    </row>
    <row r="6068" spans="1:7" x14ac:dyDescent="0.25">
      <c r="A6068">
        <v>6047</v>
      </c>
      <c r="C6068" s="3">
        <v>45849.039050925923</v>
      </c>
      <c r="D6068">
        <v>0</v>
      </c>
      <c r="E6068">
        <v>13.023</v>
      </c>
      <c r="F6068" t="s">
        <v>49</v>
      </c>
      <c r="G6068" t="s">
        <v>50</v>
      </c>
    </row>
    <row r="6069" spans="1:7" x14ac:dyDescent="0.25">
      <c r="A6069">
        <v>6048</v>
      </c>
      <c r="C6069" s="3">
        <v>45849.0390625</v>
      </c>
      <c r="D6069">
        <v>0</v>
      </c>
      <c r="E6069">
        <v>13.023</v>
      </c>
      <c r="F6069" t="s">
        <v>49</v>
      </c>
      <c r="G6069" t="s">
        <v>50</v>
      </c>
    </row>
    <row r="6070" spans="1:7" x14ac:dyDescent="0.25">
      <c r="A6070">
        <v>6049</v>
      </c>
      <c r="C6070" s="3">
        <v>45849.039074074077</v>
      </c>
      <c r="D6070">
        <v>0</v>
      </c>
      <c r="E6070">
        <v>13.023</v>
      </c>
      <c r="F6070" t="s">
        <v>49</v>
      </c>
      <c r="G6070" t="s">
        <v>50</v>
      </c>
    </row>
    <row r="6071" spans="1:7" x14ac:dyDescent="0.25">
      <c r="A6071">
        <v>6050</v>
      </c>
      <c r="C6071" s="3">
        <v>45849.039085648146</v>
      </c>
      <c r="D6071">
        <v>0</v>
      </c>
      <c r="E6071">
        <v>13.023</v>
      </c>
      <c r="F6071" t="s">
        <v>49</v>
      </c>
      <c r="G6071" t="s">
        <v>50</v>
      </c>
    </row>
    <row r="6072" spans="1:7" x14ac:dyDescent="0.25">
      <c r="A6072">
        <v>6051</v>
      </c>
      <c r="C6072" s="3">
        <v>45849.039097222223</v>
      </c>
      <c r="D6072">
        <v>0</v>
      </c>
      <c r="E6072">
        <v>13.023</v>
      </c>
      <c r="F6072" t="s">
        <v>49</v>
      </c>
      <c r="G6072" t="s">
        <v>50</v>
      </c>
    </row>
    <row r="6073" spans="1:7" x14ac:dyDescent="0.25">
      <c r="A6073">
        <v>6052</v>
      </c>
      <c r="C6073" s="3">
        <v>45849.0391087963</v>
      </c>
      <c r="D6073">
        <v>0</v>
      </c>
      <c r="E6073">
        <v>13.023</v>
      </c>
      <c r="F6073" t="s">
        <v>49</v>
      </c>
      <c r="G6073" t="s">
        <v>50</v>
      </c>
    </row>
    <row r="6074" spans="1:7" x14ac:dyDescent="0.25">
      <c r="A6074">
        <v>6053</v>
      </c>
      <c r="C6074" s="3">
        <v>45849.039120370369</v>
      </c>
      <c r="D6074">
        <v>0</v>
      </c>
      <c r="E6074">
        <v>13.023</v>
      </c>
      <c r="F6074" t="s">
        <v>49</v>
      </c>
      <c r="G6074" t="s">
        <v>50</v>
      </c>
    </row>
    <row r="6075" spans="1:7" x14ac:dyDescent="0.25">
      <c r="A6075">
        <v>6054</v>
      </c>
      <c r="C6075" s="3">
        <v>45849.039131944446</v>
      </c>
      <c r="D6075">
        <v>0</v>
      </c>
      <c r="E6075">
        <v>13.023</v>
      </c>
      <c r="F6075" t="s">
        <v>49</v>
      </c>
      <c r="G6075" t="s">
        <v>50</v>
      </c>
    </row>
    <row r="6076" spans="1:7" x14ac:dyDescent="0.25">
      <c r="A6076">
        <v>6055</v>
      </c>
      <c r="C6076" s="3">
        <v>45849.039143518516</v>
      </c>
      <c r="D6076">
        <v>0</v>
      </c>
      <c r="E6076">
        <v>13.023</v>
      </c>
      <c r="F6076" t="s">
        <v>49</v>
      </c>
      <c r="G6076" t="s">
        <v>50</v>
      </c>
    </row>
    <row r="6077" spans="1:7" x14ac:dyDescent="0.25">
      <c r="A6077">
        <v>6056</v>
      </c>
      <c r="C6077" s="3">
        <v>45849.039155092592</v>
      </c>
      <c r="D6077">
        <v>0</v>
      </c>
      <c r="E6077">
        <v>13.023</v>
      </c>
      <c r="F6077" t="s">
        <v>49</v>
      </c>
      <c r="G6077" t="s">
        <v>50</v>
      </c>
    </row>
    <row r="6078" spans="1:7" x14ac:dyDescent="0.25">
      <c r="A6078">
        <v>6057</v>
      </c>
      <c r="C6078" s="3">
        <v>45849.039166666669</v>
      </c>
      <c r="D6078">
        <v>0</v>
      </c>
      <c r="E6078">
        <v>13.023</v>
      </c>
      <c r="F6078" t="s">
        <v>49</v>
      </c>
      <c r="G6078" t="s">
        <v>50</v>
      </c>
    </row>
    <row r="6079" spans="1:7" x14ac:dyDescent="0.25">
      <c r="A6079">
        <v>6058</v>
      </c>
      <c r="C6079" s="3">
        <v>45849.039178240739</v>
      </c>
      <c r="D6079">
        <v>0</v>
      </c>
      <c r="E6079">
        <v>13.023</v>
      </c>
      <c r="F6079" t="s">
        <v>49</v>
      </c>
      <c r="G6079" t="s">
        <v>50</v>
      </c>
    </row>
    <row r="6080" spans="1:7" x14ac:dyDescent="0.25">
      <c r="A6080">
        <v>6059</v>
      </c>
      <c r="C6080" s="3">
        <v>45849.039189814815</v>
      </c>
      <c r="D6080">
        <v>0</v>
      </c>
      <c r="E6080">
        <v>13.023</v>
      </c>
      <c r="F6080" t="s">
        <v>49</v>
      </c>
      <c r="G6080" t="s">
        <v>50</v>
      </c>
    </row>
    <row r="6081" spans="1:7" x14ac:dyDescent="0.25">
      <c r="A6081">
        <v>6060</v>
      </c>
      <c r="C6081" s="3">
        <v>45849.039201388892</v>
      </c>
      <c r="D6081">
        <v>0</v>
      </c>
      <c r="E6081">
        <v>13.023</v>
      </c>
      <c r="F6081" t="s">
        <v>49</v>
      </c>
      <c r="G6081" t="s">
        <v>50</v>
      </c>
    </row>
    <row r="6082" spans="1:7" x14ac:dyDescent="0.25">
      <c r="A6082">
        <v>6061</v>
      </c>
      <c r="C6082" s="3">
        <v>45849.039212962962</v>
      </c>
      <c r="D6082">
        <v>0</v>
      </c>
      <c r="E6082">
        <v>13.022</v>
      </c>
      <c r="F6082" t="s">
        <v>49</v>
      </c>
      <c r="G6082" t="s">
        <v>50</v>
      </c>
    </row>
    <row r="6083" spans="1:7" x14ac:dyDescent="0.25">
      <c r="A6083">
        <v>6062</v>
      </c>
      <c r="C6083" s="3">
        <v>45849.039224537039</v>
      </c>
      <c r="D6083">
        <v>0</v>
      </c>
      <c r="E6083">
        <v>13.022</v>
      </c>
      <c r="F6083" t="s">
        <v>49</v>
      </c>
      <c r="G6083" t="s">
        <v>50</v>
      </c>
    </row>
    <row r="6084" spans="1:7" x14ac:dyDescent="0.25">
      <c r="A6084">
        <v>6063</v>
      </c>
      <c r="C6084" s="3">
        <v>45849.039236111108</v>
      </c>
      <c r="D6084">
        <v>0</v>
      </c>
      <c r="E6084">
        <v>13.022</v>
      </c>
      <c r="F6084" t="s">
        <v>49</v>
      </c>
      <c r="G6084" t="s">
        <v>50</v>
      </c>
    </row>
    <row r="6085" spans="1:7" x14ac:dyDescent="0.25">
      <c r="A6085">
        <v>6064</v>
      </c>
      <c r="C6085" s="3">
        <v>45849.039247685185</v>
      </c>
      <c r="D6085">
        <v>0</v>
      </c>
      <c r="E6085">
        <v>13.022</v>
      </c>
      <c r="F6085" t="s">
        <v>49</v>
      </c>
      <c r="G6085" t="s">
        <v>50</v>
      </c>
    </row>
    <row r="6086" spans="1:7" x14ac:dyDescent="0.25">
      <c r="A6086">
        <v>6065</v>
      </c>
      <c r="C6086" s="3">
        <v>45849.039259259262</v>
      </c>
      <c r="D6086">
        <v>0</v>
      </c>
      <c r="E6086">
        <v>13.022</v>
      </c>
      <c r="F6086" t="s">
        <v>49</v>
      </c>
      <c r="G6086" t="s">
        <v>50</v>
      </c>
    </row>
    <row r="6087" spans="1:7" x14ac:dyDescent="0.25">
      <c r="A6087">
        <v>6066</v>
      </c>
      <c r="C6087" s="3">
        <v>45849.039270833331</v>
      </c>
      <c r="D6087">
        <v>0</v>
      </c>
      <c r="E6087">
        <v>13.022</v>
      </c>
      <c r="F6087" t="s">
        <v>49</v>
      </c>
      <c r="G6087" t="s">
        <v>50</v>
      </c>
    </row>
    <row r="6088" spans="1:7" x14ac:dyDescent="0.25">
      <c r="A6088">
        <v>6067</v>
      </c>
      <c r="C6088" s="3">
        <v>45849.039282407408</v>
      </c>
      <c r="D6088">
        <v>0</v>
      </c>
      <c r="E6088">
        <v>13.022</v>
      </c>
      <c r="F6088" t="s">
        <v>49</v>
      </c>
      <c r="G6088" t="s">
        <v>50</v>
      </c>
    </row>
    <row r="6089" spans="1:7" x14ac:dyDescent="0.25">
      <c r="A6089">
        <v>6068</v>
      </c>
      <c r="C6089" s="3">
        <v>45849.039293981485</v>
      </c>
      <c r="D6089">
        <v>0</v>
      </c>
      <c r="E6089">
        <v>13.022</v>
      </c>
      <c r="F6089" t="s">
        <v>49</v>
      </c>
      <c r="G6089" t="s">
        <v>50</v>
      </c>
    </row>
    <row r="6090" spans="1:7" x14ac:dyDescent="0.25">
      <c r="A6090">
        <v>6069</v>
      </c>
      <c r="C6090" s="3">
        <v>45849.039305555554</v>
      </c>
      <c r="D6090">
        <v>0</v>
      </c>
      <c r="E6090">
        <v>13.022</v>
      </c>
      <c r="F6090" t="s">
        <v>49</v>
      </c>
      <c r="G6090" t="s">
        <v>50</v>
      </c>
    </row>
    <row r="6091" spans="1:7" x14ac:dyDescent="0.25">
      <c r="A6091">
        <v>6070</v>
      </c>
      <c r="C6091" s="3">
        <v>45849.039317129631</v>
      </c>
      <c r="D6091">
        <v>0</v>
      </c>
      <c r="E6091">
        <v>13.022</v>
      </c>
      <c r="F6091" t="s">
        <v>49</v>
      </c>
      <c r="G6091" t="s">
        <v>50</v>
      </c>
    </row>
    <row r="6092" spans="1:7" x14ac:dyDescent="0.25">
      <c r="A6092">
        <v>6071</v>
      </c>
      <c r="C6092" s="3">
        <v>45849.0393287037</v>
      </c>
      <c r="D6092">
        <v>0</v>
      </c>
      <c r="E6092">
        <v>13.022</v>
      </c>
      <c r="F6092" t="s">
        <v>49</v>
      </c>
      <c r="G6092" t="s">
        <v>50</v>
      </c>
    </row>
    <row r="6093" spans="1:7" x14ac:dyDescent="0.25">
      <c r="A6093">
        <v>6072</v>
      </c>
      <c r="C6093" s="3">
        <v>45849.039340277777</v>
      </c>
      <c r="D6093">
        <v>0</v>
      </c>
      <c r="E6093">
        <v>13.022</v>
      </c>
      <c r="F6093" t="s">
        <v>49</v>
      </c>
      <c r="G6093" t="s">
        <v>50</v>
      </c>
    </row>
    <row r="6094" spans="1:7" x14ac:dyDescent="0.25">
      <c r="A6094">
        <v>6073</v>
      </c>
      <c r="C6094" s="3">
        <v>45849.039351851854</v>
      </c>
      <c r="D6094">
        <v>0</v>
      </c>
      <c r="E6094">
        <v>13.022</v>
      </c>
      <c r="F6094" t="s">
        <v>49</v>
      </c>
      <c r="G6094" t="s">
        <v>50</v>
      </c>
    </row>
    <row r="6095" spans="1:7" x14ac:dyDescent="0.25">
      <c r="A6095">
        <v>6074</v>
      </c>
      <c r="C6095" s="3">
        <v>45849.039363425924</v>
      </c>
      <c r="D6095">
        <v>0</v>
      </c>
      <c r="E6095">
        <v>13.022</v>
      </c>
      <c r="F6095" t="s">
        <v>49</v>
      </c>
      <c r="G6095" t="s">
        <v>50</v>
      </c>
    </row>
    <row r="6096" spans="1:7" x14ac:dyDescent="0.25">
      <c r="A6096">
        <v>6075</v>
      </c>
      <c r="C6096" s="3">
        <v>45849.039375</v>
      </c>
      <c r="D6096">
        <v>0</v>
      </c>
      <c r="E6096">
        <v>13.022</v>
      </c>
      <c r="F6096" t="s">
        <v>49</v>
      </c>
      <c r="G6096" t="s">
        <v>50</v>
      </c>
    </row>
    <row r="6097" spans="1:7" x14ac:dyDescent="0.25">
      <c r="A6097">
        <v>6076</v>
      </c>
      <c r="C6097" s="3">
        <v>45849.039386574077</v>
      </c>
      <c r="D6097">
        <v>0</v>
      </c>
      <c r="E6097">
        <v>13.022</v>
      </c>
      <c r="F6097" t="s">
        <v>49</v>
      </c>
      <c r="G6097" t="s">
        <v>50</v>
      </c>
    </row>
    <row r="6098" spans="1:7" x14ac:dyDescent="0.25">
      <c r="A6098">
        <v>6077</v>
      </c>
      <c r="C6098" s="3">
        <v>45849.039398148147</v>
      </c>
      <c r="D6098">
        <v>0</v>
      </c>
      <c r="E6098">
        <v>13.022</v>
      </c>
      <c r="F6098" t="s">
        <v>49</v>
      </c>
      <c r="G6098" t="s">
        <v>50</v>
      </c>
    </row>
    <row r="6099" spans="1:7" x14ac:dyDescent="0.25">
      <c r="A6099">
        <v>6078</v>
      </c>
      <c r="C6099" s="3">
        <v>45849.039409722223</v>
      </c>
      <c r="D6099">
        <v>0</v>
      </c>
      <c r="E6099">
        <v>13.022</v>
      </c>
      <c r="F6099" t="s">
        <v>49</v>
      </c>
      <c r="G6099" t="s">
        <v>50</v>
      </c>
    </row>
    <row r="6100" spans="1:7" x14ac:dyDescent="0.25">
      <c r="A6100">
        <v>6079</v>
      </c>
      <c r="C6100" s="3">
        <v>45849.039421296293</v>
      </c>
      <c r="D6100">
        <v>0</v>
      </c>
      <c r="E6100">
        <v>13.022</v>
      </c>
      <c r="F6100" t="s">
        <v>49</v>
      </c>
      <c r="G6100" t="s">
        <v>50</v>
      </c>
    </row>
    <row r="6101" spans="1:7" x14ac:dyDescent="0.25">
      <c r="A6101">
        <v>6080</v>
      </c>
      <c r="C6101" s="3">
        <v>45849.03943287037</v>
      </c>
      <c r="D6101">
        <v>0</v>
      </c>
      <c r="E6101">
        <v>13.022</v>
      </c>
      <c r="F6101" t="s">
        <v>49</v>
      </c>
      <c r="G6101" t="s">
        <v>50</v>
      </c>
    </row>
    <row r="6102" spans="1:7" x14ac:dyDescent="0.25">
      <c r="A6102">
        <v>6081</v>
      </c>
      <c r="C6102" s="3">
        <v>45849.039444444446</v>
      </c>
      <c r="D6102">
        <v>0</v>
      </c>
      <c r="E6102">
        <v>13.022</v>
      </c>
      <c r="F6102" t="s">
        <v>49</v>
      </c>
      <c r="G6102" t="s">
        <v>50</v>
      </c>
    </row>
    <row r="6103" spans="1:7" x14ac:dyDescent="0.25">
      <c r="A6103">
        <v>6082</v>
      </c>
      <c r="C6103" s="3">
        <v>45849.039456018516</v>
      </c>
      <c r="D6103">
        <v>0</v>
      </c>
      <c r="E6103">
        <v>13.022</v>
      </c>
      <c r="F6103" t="s">
        <v>49</v>
      </c>
      <c r="G6103" t="s">
        <v>50</v>
      </c>
    </row>
    <row r="6104" spans="1:7" x14ac:dyDescent="0.25">
      <c r="A6104">
        <v>6083</v>
      </c>
      <c r="C6104" s="3">
        <v>45849.039467592593</v>
      </c>
      <c r="D6104">
        <v>0</v>
      </c>
      <c r="E6104">
        <v>13.023</v>
      </c>
      <c r="F6104" t="s">
        <v>49</v>
      </c>
      <c r="G6104" t="s">
        <v>50</v>
      </c>
    </row>
    <row r="6105" spans="1:7" x14ac:dyDescent="0.25">
      <c r="A6105">
        <v>6084</v>
      </c>
      <c r="C6105" s="3">
        <v>45849.039479166669</v>
      </c>
      <c r="D6105">
        <v>0</v>
      </c>
      <c r="E6105">
        <v>13.023</v>
      </c>
      <c r="F6105" t="s">
        <v>49</v>
      </c>
      <c r="G6105" t="s">
        <v>50</v>
      </c>
    </row>
    <row r="6106" spans="1:7" x14ac:dyDescent="0.25">
      <c r="A6106">
        <v>6085</v>
      </c>
      <c r="C6106" s="3">
        <v>45849.039490740739</v>
      </c>
      <c r="D6106">
        <v>0</v>
      </c>
      <c r="E6106">
        <v>13.022</v>
      </c>
      <c r="F6106" t="s">
        <v>49</v>
      </c>
      <c r="G6106" t="s">
        <v>50</v>
      </c>
    </row>
    <row r="6107" spans="1:7" x14ac:dyDescent="0.25">
      <c r="A6107">
        <v>6086</v>
      </c>
      <c r="C6107" s="3">
        <v>45849.039502314816</v>
      </c>
      <c r="D6107">
        <v>0</v>
      </c>
      <c r="E6107">
        <v>13.022</v>
      </c>
      <c r="F6107" t="s">
        <v>49</v>
      </c>
      <c r="G6107" t="s">
        <v>50</v>
      </c>
    </row>
    <row r="6108" spans="1:7" x14ac:dyDescent="0.25">
      <c r="A6108">
        <v>6087</v>
      </c>
      <c r="C6108" s="3">
        <v>45849.039513888885</v>
      </c>
      <c r="D6108">
        <v>0</v>
      </c>
      <c r="E6108">
        <v>13.022</v>
      </c>
      <c r="F6108" t="s">
        <v>49</v>
      </c>
      <c r="G6108" t="s">
        <v>50</v>
      </c>
    </row>
    <row r="6109" spans="1:7" x14ac:dyDescent="0.25">
      <c r="A6109">
        <v>6088</v>
      </c>
      <c r="C6109" s="3">
        <v>45849.039525462962</v>
      </c>
      <c r="D6109">
        <v>0</v>
      </c>
      <c r="E6109">
        <v>13.022</v>
      </c>
      <c r="F6109" t="s">
        <v>49</v>
      </c>
      <c r="G6109" t="s">
        <v>50</v>
      </c>
    </row>
    <row r="6110" spans="1:7" x14ac:dyDescent="0.25">
      <c r="A6110">
        <v>6089</v>
      </c>
      <c r="C6110" s="3">
        <v>45849.039537037039</v>
      </c>
      <c r="D6110">
        <v>0</v>
      </c>
      <c r="E6110">
        <v>13.022</v>
      </c>
      <c r="F6110" t="s">
        <v>49</v>
      </c>
      <c r="G6110" t="s">
        <v>50</v>
      </c>
    </row>
    <row r="6111" spans="1:7" x14ac:dyDescent="0.25">
      <c r="A6111">
        <v>6090</v>
      </c>
      <c r="C6111" s="3">
        <v>45849.039548611108</v>
      </c>
      <c r="D6111">
        <v>0</v>
      </c>
      <c r="E6111">
        <v>13.022</v>
      </c>
      <c r="F6111" t="s">
        <v>49</v>
      </c>
      <c r="G6111" t="s">
        <v>50</v>
      </c>
    </row>
    <row r="6112" spans="1:7" x14ac:dyDescent="0.25">
      <c r="A6112">
        <v>6091</v>
      </c>
      <c r="C6112" s="3">
        <v>45849.039560185185</v>
      </c>
      <c r="D6112">
        <v>0</v>
      </c>
      <c r="E6112">
        <v>13.022</v>
      </c>
      <c r="F6112" t="s">
        <v>49</v>
      </c>
      <c r="G6112" t="s">
        <v>50</v>
      </c>
    </row>
    <row r="6113" spans="1:7" x14ac:dyDescent="0.25">
      <c r="A6113">
        <v>6092</v>
      </c>
      <c r="C6113" s="3">
        <v>45849.039571759262</v>
      </c>
      <c r="D6113">
        <v>0</v>
      </c>
      <c r="E6113">
        <v>13.022</v>
      </c>
      <c r="F6113" t="s">
        <v>49</v>
      </c>
      <c r="G6113" t="s">
        <v>50</v>
      </c>
    </row>
    <row r="6114" spans="1:7" x14ac:dyDescent="0.25">
      <c r="A6114">
        <v>6093</v>
      </c>
      <c r="C6114" s="3">
        <v>45849.039583333331</v>
      </c>
      <c r="D6114">
        <v>0</v>
      </c>
      <c r="E6114">
        <v>13.022</v>
      </c>
      <c r="F6114" t="s">
        <v>49</v>
      </c>
      <c r="G6114" t="s">
        <v>50</v>
      </c>
    </row>
    <row r="6115" spans="1:7" x14ac:dyDescent="0.25">
      <c r="A6115">
        <v>6094</v>
      </c>
      <c r="C6115" s="3">
        <v>45849.039594907408</v>
      </c>
      <c r="D6115">
        <v>0</v>
      </c>
      <c r="E6115">
        <v>13.022</v>
      </c>
      <c r="F6115" t="s">
        <v>49</v>
      </c>
      <c r="G6115" t="s">
        <v>50</v>
      </c>
    </row>
    <row r="6116" spans="1:7" x14ac:dyDescent="0.25">
      <c r="A6116">
        <v>6095</v>
      </c>
      <c r="C6116" s="3">
        <v>45849.039606481485</v>
      </c>
      <c r="D6116">
        <v>0</v>
      </c>
      <c r="E6116">
        <v>13.023</v>
      </c>
      <c r="F6116" t="s">
        <v>49</v>
      </c>
      <c r="G6116" t="s">
        <v>50</v>
      </c>
    </row>
    <row r="6117" spans="1:7" x14ac:dyDescent="0.25">
      <c r="A6117">
        <v>6096</v>
      </c>
      <c r="C6117" s="3">
        <v>45849.039618055554</v>
      </c>
      <c r="D6117">
        <v>0</v>
      </c>
      <c r="E6117">
        <v>13.023</v>
      </c>
      <c r="F6117" t="s">
        <v>49</v>
      </c>
      <c r="G6117" t="s">
        <v>50</v>
      </c>
    </row>
    <row r="6118" spans="1:7" x14ac:dyDescent="0.25">
      <c r="A6118">
        <v>6097</v>
      </c>
      <c r="C6118" s="3">
        <v>45849.039629629631</v>
      </c>
      <c r="D6118">
        <v>0</v>
      </c>
      <c r="E6118">
        <v>13.023</v>
      </c>
      <c r="F6118" t="s">
        <v>49</v>
      </c>
      <c r="G6118" t="s">
        <v>50</v>
      </c>
    </row>
    <row r="6119" spans="1:7" x14ac:dyDescent="0.25">
      <c r="A6119">
        <v>6098</v>
      </c>
      <c r="C6119" s="3">
        <v>45849.039641203701</v>
      </c>
      <c r="D6119">
        <v>0</v>
      </c>
      <c r="E6119">
        <v>13.023</v>
      </c>
      <c r="F6119" t="s">
        <v>49</v>
      </c>
      <c r="G6119" t="s">
        <v>50</v>
      </c>
    </row>
    <row r="6120" spans="1:7" x14ac:dyDescent="0.25">
      <c r="A6120">
        <v>6099</v>
      </c>
      <c r="C6120" s="3">
        <v>45849.039652777778</v>
      </c>
      <c r="D6120">
        <v>0</v>
      </c>
      <c r="E6120">
        <v>13.022</v>
      </c>
      <c r="F6120" t="s">
        <v>49</v>
      </c>
      <c r="G6120" t="s">
        <v>50</v>
      </c>
    </row>
    <row r="6121" spans="1:7" x14ac:dyDescent="0.25">
      <c r="A6121">
        <v>6100</v>
      </c>
      <c r="C6121" s="3">
        <v>45849.039664351854</v>
      </c>
      <c r="D6121">
        <v>0</v>
      </c>
      <c r="E6121">
        <v>13.022</v>
      </c>
      <c r="F6121" t="s">
        <v>49</v>
      </c>
      <c r="G6121" t="s">
        <v>50</v>
      </c>
    </row>
    <row r="6122" spans="1:7" x14ac:dyDescent="0.25">
      <c r="A6122">
        <v>6101</v>
      </c>
      <c r="C6122" s="3">
        <v>45849.039675925924</v>
      </c>
      <c r="D6122">
        <v>0</v>
      </c>
      <c r="E6122">
        <v>13.022</v>
      </c>
      <c r="F6122" t="s">
        <v>49</v>
      </c>
      <c r="G6122" t="s">
        <v>50</v>
      </c>
    </row>
    <row r="6123" spans="1:7" x14ac:dyDescent="0.25">
      <c r="A6123">
        <v>6102</v>
      </c>
      <c r="C6123" s="3">
        <v>45849.039687500001</v>
      </c>
      <c r="D6123">
        <v>0</v>
      </c>
      <c r="E6123">
        <v>13.022</v>
      </c>
      <c r="F6123" t="s">
        <v>49</v>
      </c>
      <c r="G6123" t="s">
        <v>50</v>
      </c>
    </row>
    <row r="6124" spans="1:7" x14ac:dyDescent="0.25">
      <c r="A6124">
        <v>6103</v>
      </c>
      <c r="C6124" s="3">
        <v>45849.039699074077</v>
      </c>
      <c r="D6124">
        <v>0</v>
      </c>
      <c r="E6124">
        <v>13.022</v>
      </c>
      <c r="F6124" t="s">
        <v>49</v>
      </c>
      <c r="G6124" t="s">
        <v>50</v>
      </c>
    </row>
    <row r="6125" spans="1:7" x14ac:dyDescent="0.25">
      <c r="A6125">
        <v>6104</v>
      </c>
      <c r="C6125" s="3">
        <v>45849.039710648147</v>
      </c>
      <c r="D6125">
        <v>0</v>
      </c>
      <c r="E6125">
        <v>13.022</v>
      </c>
      <c r="F6125" t="s">
        <v>49</v>
      </c>
      <c r="G6125" t="s">
        <v>50</v>
      </c>
    </row>
    <row r="6126" spans="1:7" x14ac:dyDescent="0.25">
      <c r="A6126">
        <v>6105</v>
      </c>
      <c r="C6126" s="3">
        <v>45849.039722222224</v>
      </c>
      <c r="D6126">
        <v>0</v>
      </c>
      <c r="E6126">
        <v>13.022</v>
      </c>
      <c r="F6126" t="s">
        <v>49</v>
      </c>
      <c r="G6126" t="s">
        <v>50</v>
      </c>
    </row>
    <row r="6127" spans="1:7" x14ac:dyDescent="0.25">
      <c r="A6127">
        <v>6106</v>
      </c>
      <c r="C6127" s="3">
        <v>45849.039733796293</v>
      </c>
      <c r="D6127">
        <v>0</v>
      </c>
      <c r="E6127">
        <v>13.021000000000001</v>
      </c>
      <c r="F6127" t="s">
        <v>49</v>
      </c>
      <c r="G6127" t="s">
        <v>50</v>
      </c>
    </row>
    <row r="6128" spans="1:7" x14ac:dyDescent="0.25">
      <c r="A6128">
        <v>6107</v>
      </c>
      <c r="C6128" s="3">
        <v>45849.03974537037</v>
      </c>
      <c r="D6128">
        <v>0</v>
      </c>
      <c r="E6128">
        <v>13.02</v>
      </c>
      <c r="F6128" t="s">
        <v>49</v>
      </c>
      <c r="G6128" t="s">
        <v>50</v>
      </c>
    </row>
    <row r="6129" spans="1:7" x14ac:dyDescent="0.25">
      <c r="A6129">
        <v>6108</v>
      </c>
      <c r="C6129" s="3">
        <v>45849.039756944447</v>
      </c>
      <c r="D6129">
        <v>0</v>
      </c>
      <c r="E6129">
        <v>13.019</v>
      </c>
      <c r="F6129" t="s">
        <v>49</v>
      </c>
      <c r="G6129" t="s">
        <v>50</v>
      </c>
    </row>
    <row r="6130" spans="1:7" x14ac:dyDescent="0.25">
      <c r="A6130">
        <v>6109</v>
      </c>
      <c r="C6130" s="3">
        <v>45849.039768518516</v>
      </c>
      <c r="D6130">
        <v>0</v>
      </c>
      <c r="E6130">
        <v>13.018000000000001</v>
      </c>
      <c r="F6130" t="s">
        <v>49</v>
      </c>
      <c r="G6130" t="s">
        <v>50</v>
      </c>
    </row>
    <row r="6131" spans="1:7" x14ac:dyDescent="0.25">
      <c r="A6131">
        <v>6110</v>
      </c>
      <c r="C6131" s="3">
        <v>45849.039780092593</v>
      </c>
      <c r="D6131">
        <v>0</v>
      </c>
      <c r="E6131">
        <v>13.018000000000001</v>
      </c>
      <c r="F6131" t="s">
        <v>49</v>
      </c>
      <c r="G6131" t="s">
        <v>50</v>
      </c>
    </row>
    <row r="6132" spans="1:7" x14ac:dyDescent="0.25">
      <c r="A6132">
        <v>6111</v>
      </c>
      <c r="C6132" s="3">
        <v>45849.03979166667</v>
      </c>
      <c r="D6132">
        <v>0</v>
      </c>
      <c r="E6132">
        <v>13.018000000000001</v>
      </c>
      <c r="F6132" t="s">
        <v>49</v>
      </c>
      <c r="G6132" t="s">
        <v>50</v>
      </c>
    </row>
    <row r="6133" spans="1:7" x14ac:dyDescent="0.25">
      <c r="A6133">
        <v>6112</v>
      </c>
      <c r="C6133" s="3">
        <v>45849.039803240739</v>
      </c>
      <c r="D6133">
        <v>0</v>
      </c>
      <c r="E6133">
        <v>13.018000000000001</v>
      </c>
      <c r="F6133" t="s">
        <v>49</v>
      </c>
      <c r="G6133" t="s">
        <v>50</v>
      </c>
    </row>
    <row r="6134" spans="1:7" x14ac:dyDescent="0.25">
      <c r="A6134">
        <v>6113</v>
      </c>
      <c r="C6134" s="3">
        <v>45849.039814814816</v>
      </c>
      <c r="D6134">
        <v>0</v>
      </c>
      <c r="E6134">
        <v>13.018000000000001</v>
      </c>
      <c r="F6134" t="s">
        <v>49</v>
      </c>
      <c r="G6134" t="s">
        <v>50</v>
      </c>
    </row>
    <row r="6135" spans="1:7" x14ac:dyDescent="0.25">
      <c r="A6135">
        <v>6114</v>
      </c>
      <c r="C6135" s="3">
        <v>45849.039826388886</v>
      </c>
      <c r="D6135">
        <v>0</v>
      </c>
      <c r="E6135">
        <v>13.016999999999999</v>
      </c>
      <c r="F6135" t="s">
        <v>49</v>
      </c>
      <c r="G6135" t="s">
        <v>50</v>
      </c>
    </row>
    <row r="6136" spans="1:7" x14ac:dyDescent="0.25">
      <c r="A6136">
        <v>6115</v>
      </c>
      <c r="C6136" s="3">
        <v>45849.039837962962</v>
      </c>
      <c r="D6136">
        <v>0</v>
      </c>
      <c r="E6136">
        <v>13.016999999999999</v>
      </c>
      <c r="F6136" t="s">
        <v>49</v>
      </c>
      <c r="G6136" t="s">
        <v>50</v>
      </c>
    </row>
    <row r="6137" spans="1:7" x14ac:dyDescent="0.25">
      <c r="A6137">
        <v>6116</v>
      </c>
      <c r="C6137" s="3">
        <v>45849.039849537039</v>
      </c>
      <c r="D6137">
        <v>0</v>
      </c>
      <c r="E6137">
        <v>13.016999999999999</v>
      </c>
      <c r="F6137" t="s">
        <v>49</v>
      </c>
      <c r="G6137" t="s">
        <v>50</v>
      </c>
    </row>
    <row r="6138" spans="1:7" x14ac:dyDescent="0.25">
      <c r="A6138">
        <v>6117</v>
      </c>
      <c r="C6138" s="3">
        <v>45849.039861111109</v>
      </c>
      <c r="D6138">
        <v>0</v>
      </c>
      <c r="E6138">
        <v>13.016999999999999</v>
      </c>
      <c r="F6138" t="s">
        <v>49</v>
      </c>
      <c r="G6138" t="s">
        <v>50</v>
      </c>
    </row>
    <row r="6139" spans="1:7" x14ac:dyDescent="0.25">
      <c r="A6139">
        <v>6118</v>
      </c>
      <c r="C6139" s="3">
        <v>45849.039872685185</v>
      </c>
      <c r="D6139">
        <v>0</v>
      </c>
      <c r="E6139">
        <v>13.016999999999999</v>
      </c>
      <c r="F6139" t="s">
        <v>49</v>
      </c>
      <c r="G6139" t="s">
        <v>50</v>
      </c>
    </row>
    <row r="6140" spans="1:7" x14ac:dyDescent="0.25">
      <c r="A6140">
        <v>6119</v>
      </c>
      <c r="C6140" s="3">
        <v>45849.039884259262</v>
      </c>
      <c r="D6140">
        <v>0</v>
      </c>
      <c r="E6140">
        <v>13.016999999999999</v>
      </c>
      <c r="F6140" t="s">
        <v>49</v>
      </c>
      <c r="G6140" t="s">
        <v>50</v>
      </c>
    </row>
    <row r="6141" spans="1:7" x14ac:dyDescent="0.25">
      <c r="A6141">
        <v>6120</v>
      </c>
      <c r="C6141" s="3">
        <v>45849.039895833332</v>
      </c>
      <c r="D6141">
        <v>0</v>
      </c>
      <c r="E6141">
        <v>13.016999999999999</v>
      </c>
      <c r="F6141" t="s">
        <v>49</v>
      </c>
      <c r="G6141" t="s">
        <v>50</v>
      </c>
    </row>
    <row r="6142" spans="1:7" x14ac:dyDescent="0.25">
      <c r="A6142">
        <v>6121</v>
      </c>
      <c r="C6142" s="3">
        <v>45849.039907407408</v>
      </c>
      <c r="D6142">
        <v>0</v>
      </c>
      <c r="E6142">
        <v>13.016999999999999</v>
      </c>
      <c r="F6142" t="s">
        <v>49</v>
      </c>
      <c r="G6142" t="s">
        <v>50</v>
      </c>
    </row>
    <row r="6143" spans="1:7" x14ac:dyDescent="0.25">
      <c r="A6143">
        <v>6122</v>
      </c>
      <c r="C6143" s="3">
        <v>45849.039918981478</v>
      </c>
      <c r="D6143">
        <v>0</v>
      </c>
      <c r="E6143">
        <v>13.016999999999999</v>
      </c>
      <c r="F6143" t="s">
        <v>49</v>
      </c>
      <c r="G6143" t="s">
        <v>50</v>
      </c>
    </row>
    <row r="6144" spans="1:7" x14ac:dyDescent="0.25">
      <c r="A6144">
        <v>6123</v>
      </c>
      <c r="C6144" s="3">
        <v>45849.039930555555</v>
      </c>
      <c r="D6144">
        <v>0</v>
      </c>
      <c r="E6144">
        <v>13.016999999999999</v>
      </c>
      <c r="F6144" t="s">
        <v>49</v>
      </c>
      <c r="G6144" t="s">
        <v>50</v>
      </c>
    </row>
    <row r="6145" spans="1:7" x14ac:dyDescent="0.25">
      <c r="A6145">
        <v>6124</v>
      </c>
      <c r="C6145" s="3">
        <v>45849.039942129632</v>
      </c>
      <c r="D6145">
        <v>0</v>
      </c>
      <c r="E6145">
        <v>13.016999999999999</v>
      </c>
      <c r="F6145" t="s">
        <v>49</v>
      </c>
      <c r="G6145" t="s">
        <v>50</v>
      </c>
    </row>
    <row r="6146" spans="1:7" x14ac:dyDescent="0.25">
      <c r="A6146">
        <v>6125</v>
      </c>
      <c r="C6146" s="3">
        <v>45849.039953703701</v>
      </c>
      <c r="D6146">
        <v>0</v>
      </c>
      <c r="E6146">
        <v>13.016999999999999</v>
      </c>
      <c r="F6146" t="s">
        <v>49</v>
      </c>
      <c r="G6146" t="s">
        <v>50</v>
      </c>
    </row>
    <row r="6147" spans="1:7" x14ac:dyDescent="0.25">
      <c r="A6147">
        <v>6126</v>
      </c>
      <c r="C6147" s="3">
        <v>45849.039965277778</v>
      </c>
      <c r="D6147">
        <v>0</v>
      </c>
      <c r="E6147">
        <v>13.016</v>
      </c>
      <c r="F6147" t="s">
        <v>49</v>
      </c>
      <c r="G6147" t="s">
        <v>50</v>
      </c>
    </row>
    <row r="6148" spans="1:7" x14ac:dyDescent="0.25">
      <c r="A6148">
        <v>6127</v>
      </c>
      <c r="C6148" s="3">
        <v>45849.039976851855</v>
      </c>
      <c r="D6148">
        <v>0</v>
      </c>
      <c r="E6148">
        <v>13.016</v>
      </c>
      <c r="F6148" t="s">
        <v>49</v>
      </c>
      <c r="G6148" t="s">
        <v>50</v>
      </c>
    </row>
    <row r="6149" spans="1:7" x14ac:dyDescent="0.25">
      <c r="A6149">
        <v>6128</v>
      </c>
      <c r="C6149" s="3">
        <v>45849.039988425924</v>
      </c>
      <c r="D6149">
        <v>0</v>
      </c>
      <c r="E6149">
        <v>13.016</v>
      </c>
      <c r="F6149" t="s">
        <v>49</v>
      </c>
      <c r="G6149" t="s">
        <v>50</v>
      </c>
    </row>
    <row r="6150" spans="1:7" x14ac:dyDescent="0.25">
      <c r="A6150">
        <v>6129</v>
      </c>
      <c r="C6150" s="3">
        <v>45849.04</v>
      </c>
      <c r="D6150">
        <v>0</v>
      </c>
      <c r="E6150">
        <v>13.016</v>
      </c>
      <c r="F6150" t="s">
        <v>49</v>
      </c>
      <c r="G6150" t="s">
        <v>50</v>
      </c>
    </row>
    <row r="6151" spans="1:7" x14ac:dyDescent="0.25">
      <c r="A6151">
        <v>6130</v>
      </c>
      <c r="C6151" s="3">
        <v>45849.040011574078</v>
      </c>
      <c r="D6151">
        <v>0</v>
      </c>
      <c r="E6151">
        <v>13.016</v>
      </c>
      <c r="F6151" t="s">
        <v>49</v>
      </c>
      <c r="G6151" t="s">
        <v>50</v>
      </c>
    </row>
    <row r="6152" spans="1:7" x14ac:dyDescent="0.25">
      <c r="A6152">
        <v>6131</v>
      </c>
      <c r="C6152" s="3">
        <v>45849.040023148147</v>
      </c>
      <c r="D6152">
        <v>0</v>
      </c>
      <c r="E6152">
        <v>13.016</v>
      </c>
      <c r="F6152" t="s">
        <v>49</v>
      </c>
      <c r="G6152" t="s">
        <v>50</v>
      </c>
    </row>
    <row r="6153" spans="1:7" x14ac:dyDescent="0.25">
      <c r="A6153">
        <v>6132</v>
      </c>
      <c r="C6153" s="3">
        <v>45849.040034722224</v>
      </c>
      <c r="D6153">
        <v>0</v>
      </c>
      <c r="E6153">
        <v>13.016</v>
      </c>
      <c r="F6153" t="s">
        <v>49</v>
      </c>
      <c r="G6153" t="s">
        <v>50</v>
      </c>
    </row>
    <row r="6154" spans="1:7" x14ac:dyDescent="0.25">
      <c r="A6154">
        <v>6133</v>
      </c>
      <c r="C6154" s="3">
        <v>45849.040046296293</v>
      </c>
      <c r="D6154">
        <v>0</v>
      </c>
      <c r="E6154">
        <v>13.016</v>
      </c>
      <c r="F6154" t="s">
        <v>49</v>
      </c>
      <c r="G6154" t="s">
        <v>50</v>
      </c>
    </row>
    <row r="6155" spans="1:7" x14ac:dyDescent="0.25">
      <c r="A6155">
        <v>6134</v>
      </c>
      <c r="C6155" s="3">
        <v>45849.04005787037</v>
      </c>
      <c r="D6155">
        <v>0</v>
      </c>
      <c r="E6155">
        <v>13.016</v>
      </c>
      <c r="F6155" t="s">
        <v>49</v>
      </c>
      <c r="G6155" t="s">
        <v>50</v>
      </c>
    </row>
    <row r="6156" spans="1:7" x14ac:dyDescent="0.25">
      <c r="A6156">
        <v>6135</v>
      </c>
      <c r="C6156" s="3">
        <v>45849.040069444447</v>
      </c>
      <c r="D6156">
        <v>0</v>
      </c>
      <c r="E6156">
        <v>13.016</v>
      </c>
      <c r="F6156" t="s">
        <v>49</v>
      </c>
      <c r="G6156" t="s">
        <v>50</v>
      </c>
    </row>
    <row r="6157" spans="1:7" x14ac:dyDescent="0.25">
      <c r="A6157">
        <v>6136</v>
      </c>
      <c r="C6157" s="3">
        <v>45849.040081018517</v>
      </c>
      <c r="D6157">
        <v>0</v>
      </c>
      <c r="E6157">
        <v>13.016</v>
      </c>
      <c r="F6157" t="s">
        <v>49</v>
      </c>
      <c r="G6157" t="s">
        <v>50</v>
      </c>
    </row>
    <row r="6158" spans="1:7" x14ac:dyDescent="0.25">
      <c r="A6158">
        <v>6137</v>
      </c>
      <c r="C6158" s="3">
        <v>45849.040092592593</v>
      </c>
      <c r="D6158">
        <v>0</v>
      </c>
      <c r="E6158">
        <v>13.016</v>
      </c>
      <c r="F6158" t="s">
        <v>49</v>
      </c>
      <c r="G6158" t="s">
        <v>50</v>
      </c>
    </row>
    <row r="6159" spans="1:7" x14ac:dyDescent="0.25">
      <c r="A6159">
        <v>6138</v>
      </c>
      <c r="C6159" s="3">
        <v>45849.04010416667</v>
      </c>
      <c r="D6159">
        <v>0</v>
      </c>
      <c r="E6159">
        <v>13.016</v>
      </c>
      <c r="F6159" t="s">
        <v>49</v>
      </c>
      <c r="G6159" t="s">
        <v>50</v>
      </c>
    </row>
    <row r="6160" spans="1:7" x14ac:dyDescent="0.25">
      <c r="A6160">
        <v>6139</v>
      </c>
      <c r="C6160" s="3">
        <v>45849.04011574074</v>
      </c>
      <c r="D6160">
        <v>0</v>
      </c>
      <c r="E6160">
        <v>13.016</v>
      </c>
      <c r="F6160" t="s">
        <v>49</v>
      </c>
      <c r="G6160" t="s">
        <v>50</v>
      </c>
    </row>
    <row r="6161" spans="1:7" x14ac:dyDescent="0.25">
      <c r="A6161">
        <v>6140</v>
      </c>
      <c r="C6161" s="3">
        <v>45849.040127314816</v>
      </c>
      <c r="D6161">
        <v>0</v>
      </c>
      <c r="E6161">
        <v>13.016</v>
      </c>
      <c r="F6161" t="s">
        <v>49</v>
      </c>
      <c r="G6161" t="s">
        <v>50</v>
      </c>
    </row>
    <row r="6162" spans="1:7" x14ac:dyDescent="0.25">
      <c r="A6162">
        <v>6141</v>
      </c>
      <c r="C6162" s="3">
        <v>45849.040138888886</v>
      </c>
      <c r="D6162">
        <v>0</v>
      </c>
      <c r="E6162">
        <v>13.016</v>
      </c>
      <c r="F6162" t="s">
        <v>49</v>
      </c>
      <c r="G6162" t="s">
        <v>50</v>
      </c>
    </row>
    <row r="6163" spans="1:7" x14ac:dyDescent="0.25">
      <c r="A6163">
        <v>6142</v>
      </c>
      <c r="C6163" s="3">
        <v>45849.040150462963</v>
      </c>
      <c r="D6163">
        <v>0</v>
      </c>
      <c r="E6163">
        <v>13.016</v>
      </c>
      <c r="F6163" t="s">
        <v>49</v>
      </c>
      <c r="G6163" t="s">
        <v>50</v>
      </c>
    </row>
    <row r="6164" spans="1:7" x14ac:dyDescent="0.25">
      <c r="A6164">
        <v>6143</v>
      </c>
      <c r="C6164" s="3">
        <v>45849.040162037039</v>
      </c>
      <c r="D6164">
        <v>0</v>
      </c>
      <c r="E6164">
        <v>13.016</v>
      </c>
      <c r="F6164" t="s">
        <v>49</v>
      </c>
      <c r="G6164" t="s">
        <v>50</v>
      </c>
    </row>
    <row r="6165" spans="1:7" x14ac:dyDescent="0.25">
      <c r="A6165">
        <v>6144</v>
      </c>
      <c r="C6165" s="3">
        <v>45849.040173611109</v>
      </c>
      <c r="D6165">
        <v>0</v>
      </c>
      <c r="E6165">
        <v>13.016</v>
      </c>
      <c r="F6165" t="s">
        <v>49</v>
      </c>
      <c r="G6165" t="s">
        <v>50</v>
      </c>
    </row>
    <row r="6166" spans="1:7" x14ac:dyDescent="0.25">
      <c r="A6166">
        <v>6145</v>
      </c>
      <c r="C6166" s="3">
        <v>45849.040185185186</v>
      </c>
      <c r="D6166">
        <v>0</v>
      </c>
      <c r="E6166">
        <v>13.016</v>
      </c>
      <c r="F6166" t="s">
        <v>49</v>
      </c>
      <c r="G6166" t="s">
        <v>50</v>
      </c>
    </row>
    <row r="6167" spans="1:7" x14ac:dyDescent="0.25">
      <c r="A6167">
        <v>6146</v>
      </c>
      <c r="C6167" s="3">
        <v>45849.040196759262</v>
      </c>
      <c r="D6167">
        <v>0</v>
      </c>
      <c r="E6167">
        <v>13.016</v>
      </c>
      <c r="F6167" t="s">
        <v>49</v>
      </c>
      <c r="G6167" t="s">
        <v>50</v>
      </c>
    </row>
    <row r="6168" spans="1:7" x14ac:dyDescent="0.25">
      <c r="A6168">
        <v>6147</v>
      </c>
      <c r="C6168" s="3">
        <v>45849.040208333332</v>
      </c>
      <c r="D6168">
        <v>0</v>
      </c>
      <c r="E6168">
        <v>13.015000000000001</v>
      </c>
      <c r="F6168" t="s">
        <v>49</v>
      </c>
      <c r="G6168" t="s">
        <v>50</v>
      </c>
    </row>
    <row r="6169" spans="1:7" x14ac:dyDescent="0.25">
      <c r="A6169">
        <v>6148</v>
      </c>
      <c r="C6169" s="3">
        <v>45849.040219907409</v>
      </c>
      <c r="D6169">
        <v>0</v>
      </c>
      <c r="E6169">
        <v>13.015000000000001</v>
      </c>
      <c r="F6169" t="s">
        <v>49</v>
      </c>
      <c r="G6169" t="s">
        <v>50</v>
      </c>
    </row>
    <row r="6170" spans="1:7" x14ac:dyDescent="0.25">
      <c r="A6170">
        <v>6149</v>
      </c>
      <c r="C6170" s="3">
        <v>45849.040231481478</v>
      </c>
      <c r="D6170">
        <v>0</v>
      </c>
      <c r="E6170">
        <v>13.016</v>
      </c>
      <c r="F6170" t="s">
        <v>49</v>
      </c>
      <c r="G6170" t="s">
        <v>50</v>
      </c>
    </row>
    <row r="6171" spans="1:7" x14ac:dyDescent="0.25">
      <c r="A6171">
        <v>6150</v>
      </c>
      <c r="C6171" s="3">
        <v>45849.040243055555</v>
      </c>
      <c r="D6171">
        <v>0</v>
      </c>
      <c r="E6171">
        <v>13.016</v>
      </c>
      <c r="F6171" t="s">
        <v>49</v>
      </c>
      <c r="G6171" t="s">
        <v>50</v>
      </c>
    </row>
    <row r="6172" spans="1:7" x14ac:dyDescent="0.25">
      <c r="A6172">
        <v>6151</v>
      </c>
      <c r="C6172" s="3">
        <v>45849.040254629632</v>
      </c>
      <c r="D6172">
        <v>0</v>
      </c>
      <c r="E6172">
        <v>13.016</v>
      </c>
      <c r="F6172" t="s">
        <v>49</v>
      </c>
      <c r="G6172" t="s">
        <v>50</v>
      </c>
    </row>
    <row r="6173" spans="1:7" x14ac:dyDescent="0.25">
      <c r="A6173">
        <v>6152</v>
      </c>
      <c r="C6173" s="3">
        <v>45849.040266203701</v>
      </c>
      <c r="D6173">
        <v>0</v>
      </c>
      <c r="E6173">
        <v>13.016</v>
      </c>
      <c r="F6173" t="s">
        <v>49</v>
      </c>
      <c r="G6173" t="s">
        <v>50</v>
      </c>
    </row>
    <row r="6174" spans="1:7" x14ac:dyDescent="0.25">
      <c r="A6174">
        <v>6153</v>
      </c>
      <c r="C6174" s="3">
        <v>45849.040277777778</v>
      </c>
      <c r="D6174">
        <v>0</v>
      </c>
      <c r="E6174">
        <v>13.016</v>
      </c>
      <c r="F6174" t="s">
        <v>49</v>
      </c>
      <c r="G6174" t="s">
        <v>50</v>
      </c>
    </row>
    <row r="6175" spans="1:7" x14ac:dyDescent="0.25">
      <c r="A6175">
        <v>6154</v>
      </c>
      <c r="C6175" s="3">
        <v>45849.040289351855</v>
      </c>
      <c r="D6175">
        <v>0</v>
      </c>
      <c r="E6175">
        <v>13.016</v>
      </c>
      <c r="F6175" t="s">
        <v>49</v>
      </c>
      <c r="G6175" t="s">
        <v>50</v>
      </c>
    </row>
    <row r="6176" spans="1:7" x14ac:dyDescent="0.25">
      <c r="A6176">
        <v>6155</v>
      </c>
      <c r="C6176" s="3">
        <v>45849.040300925924</v>
      </c>
      <c r="D6176">
        <v>0</v>
      </c>
      <c r="E6176">
        <v>13.016</v>
      </c>
      <c r="F6176" t="s">
        <v>49</v>
      </c>
      <c r="G6176" t="s">
        <v>50</v>
      </c>
    </row>
    <row r="6177" spans="1:7" x14ac:dyDescent="0.25">
      <c r="A6177">
        <v>6156</v>
      </c>
      <c r="C6177" s="3">
        <v>45849.040312500001</v>
      </c>
      <c r="D6177">
        <v>0</v>
      </c>
      <c r="E6177">
        <v>13.016</v>
      </c>
      <c r="F6177" t="s">
        <v>49</v>
      </c>
      <c r="G6177" t="s">
        <v>50</v>
      </c>
    </row>
    <row r="6178" spans="1:7" x14ac:dyDescent="0.25">
      <c r="A6178">
        <v>6157</v>
      </c>
      <c r="C6178" s="3">
        <v>45849.040324074071</v>
      </c>
      <c r="D6178">
        <v>0</v>
      </c>
      <c r="E6178">
        <v>13.015000000000001</v>
      </c>
      <c r="F6178" t="s">
        <v>49</v>
      </c>
      <c r="G6178" t="s">
        <v>50</v>
      </c>
    </row>
    <row r="6179" spans="1:7" x14ac:dyDescent="0.25">
      <c r="A6179">
        <v>6158</v>
      </c>
      <c r="C6179" s="3">
        <v>45849.040335648147</v>
      </c>
      <c r="D6179">
        <v>0</v>
      </c>
      <c r="E6179">
        <v>13.015000000000001</v>
      </c>
      <c r="F6179" t="s">
        <v>49</v>
      </c>
      <c r="G6179" t="s">
        <v>50</v>
      </c>
    </row>
    <row r="6180" spans="1:7" x14ac:dyDescent="0.25">
      <c r="A6180">
        <v>6159</v>
      </c>
      <c r="C6180" s="3">
        <v>45849.040347222224</v>
      </c>
      <c r="D6180">
        <v>0</v>
      </c>
      <c r="E6180">
        <v>13.015000000000001</v>
      </c>
      <c r="F6180" t="s">
        <v>49</v>
      </c>
      <c r="G6180" t="s">
        <v>50</v>
      </c>
    </row>
    <row r="6181" spans="1:7" x14ac:dyDescent="0.25">
      <c r="A6181">
        <v>6160</v>
      </c>
      <c r="C6181" s="3">
        <v>45849.040358796294</v>
      </c>
      <c r="D6181">
        <v>0</v>
      </c>
      <c r="E6181">
        <v>13.015000000000001</v>
      </c>
      <c r="F6181" t="s">
        <v>49</v>
      </c>
      <c r="G6181" t="s">
        <v>50</v>
      </c>
    </row>
    <row r="6182" spans="1:7" x14ac:dyDescent="0.25">
      <c r="A6182">
        <v>6161</v>
      </c>
      <c r="C6182" s="3">
        <v>45849.040370370371</v>
      </c>
      <c r="D6182">
        <v>0</v>
      </c>
      <c r="E6182">
        <v>13.015000000000001</v>
      </c>
      <c r="F6182" t="s">
        <v>49</v>
      </c>
      <c r="G6182" t="s">
        <v>50</v>
      </c>
    </row>
    <row r="6183" spans="1:7" x14ac:dyDescent="0.25">
      <c r="A6183">
        <v>6162</v>
      </c>
      <c r="C6183" s="3">
        <v>45849.040381944447</v>
      </c>
      <c r="D6183">
        <v>0</v>
      </c>
      <c r="E6183">
        <v>13.015000000000001</v>
      </c>
      <c r="F6183" t="s">
        <v>49</v>
      </c>
      <c r="G6183" t="s">
        <v>50</v>
      </c>
    </row>
    <row r="6184" spans="1:7" x14ac:dyDescent="0.25">
      <c r="A6184">
        <v>6163</v>
      </c>
      <c r="C6184" s="3">
        <v>45849.040393518517</v>
      </c>
      <c r="D6184">
        <v>0</v>
      </c>
      <c r="E6184">
        <v>13.015000000000001</v>
      </c>
      <c r="F6184" t="s">
        <v>49</v>
      </c>
      <c r="G6184" t="s">
        <v>50</v>
      </c>
    </row>
    <row r="6185" spans="1:7" x14ac:dyDescent="0.25">
      <c r="A6185">
        <v>6164</v>
      </c>
      <c r="C6185" s="3">
        <v>45849.040405092594</v>
      </c>
      <c r="D6185">
        <v>0</v>
      </c>
      <c r="E6185">
        <v>13.015000000000001</v>
      </c>
      <c r="F6185" t="s">
        <v>49</v>
      </c>
      <c r="G6185" t="s">
        <v>50</v>
      </c>
    </row>
    <row r="6186" spans="1:7" x14ac:dyDescent="0.25">
      <c r="A6186">
        <v>6165</v>
      </c>
      <c r="C6186" s="3">
        <v>45849.040416666663</v>
      </c>
      <c r="D6186">
        <v>0</v>
      </c>
      <c r="E6186">
        <v>13.015000000000001</v>
      </c>
      <c r="F6186" t="s">
        <v>49</v>
      </c>
      <c r="G6186" t="s">
        <v>50</v>
      </c>
    </row>
    <row r="6187" spans="1:7" x14ac:dyDescent="0.25">
      <c r="A6187">
        <v>6166</v>
      </c>
      <c r="C6187" s="3">
        <v>45849.04042824074</v>
      </c>
      <c r="D6187">
        <v>0</v>
      </c>
      <c r="E6187">
        <v>13.015000000000001</v>
      </c>
      <c r="F6187" t="s">
        <v>49</v>
      </c>
      <c r="G6187" t="s">
        <v>50</v>
      </c>
    </row>
    <row r="6188" spans="1:7" x14ac:dyDescent="0.25">
      <c r="A6188">
        <v>6167</v>
      </c>
      <c r="C6188" s="3">
        <v>45849.040439814817</v>
      </c>
      <c r="D6188">
        <v>0</v>
      </c>
      <c r="E6188">
        <v>13.015000000000001</v>
      </c>
      <c r="F6188" t="s">
        <v>49</v>
      </c>
      <c r="G6188" t="s">
        <v>50</v>
      </c>
    </row>
    <row r="6189" spans="1:7" x14ac:dyDescent="0.25">
      <c r="A6189">
        <v>6168</v>
      </c>
      <c r="C6189" s="3">
        <v>45849.040451388886</v>
      </c>
      <c r="D6189">
        <v>0</v>
      </c>
      <c r="E6189">
        <v>13.015000000000001</v>
      </c>
      <c r="F6189" t="s">
        <v>49</v>
      </c>
      <c r="G6189" t="s">
        <v>50</v>
      </c>
    </row>
    <row r="6190" spans="1:7" x14ac:dyDescent="0.25">
      <c r="A6190">
        <v>6169</v>
      </c>
      <c r="C6190" s="3">
        <v>45849.040462962963</v>
      </c>
      <c r="D6190">
        <v>0</v>
      </c>
      <c r="E6190">
        <v>13.015000000000001</v>
      </c>
      <c r="F6190" t="s">
        <v>49</v>
      </c>
      <c r="G6190" t="s">
        <v>50</v>
      </c>
    </row>
    <row r="6191" spans="1:7" x14ac:dyDescent="0.25">
      <c r="A6191">
        <v>6170</v>
      </c>
      <c r="C6191" s="3">
        <v>45849.04047453704</v>
      </c>
      <c r="D6191">
        <v>0</v>
      </c>
      <c r="E6191">
        <v>13.015000000000001</v>
      </c>
      <c r="F6191" t="s">
        <v>49</v>
      </c>
      <c r="G6191" t="s">
        <v>50</v>
      </c>
    </row>
    <row r="6192" spans="1:7" x14ac:dyDescent="0.25">
      <c r="A6192">
        <v>6171</v>
      </c>
      <c r="C6192" s="3">
        <v>45849.040486111109</v>
      </c>
      <c r="D6192">
        <v>0</v>
      </c>
      <c r="E6192">
        <v>13.013999999999999</v>
      </c>
      <c r="F6192" t="s">
        <v>49</v>
      </c>
      <c r="G6192" t="s">
        <v>50</v>
      </c>
    </row>
    <row r="6193" spans="1:7" x14ac:dyDescent="0.25">
      <c r="A6193">
        <v>6172</v>
      </c>
      <c r="C6193" s="3">
        <v>45849.040497685186</v>
      </c>
      <c r="D6193">
        <v>0</v>
      </c>
      <c r="E6193">
        <v>13.013999999999999</v>
      </c>
      <c r="F6193" t="s">
        <v>49</v>
      </c>
      <c r="G6193" t="s">
        <v>50</v>
      </c>
    </row>
    <row r="6194" spans="1:7" x14ac:dyDescent="0.25">
      <c r="A6194">
        <v>6173</v>
      </c>
      <c r="C6194" s="3">
        <v>45849.040509259263</v>
      </c>
      <c r="D6194">
        <v>0</v>
      </c>
      <c r="E6194">
        <v>13.013999999999999</v>
      </c>
      <c r="F6194" t="s">
        <v>49</v>
      </c>
      <c r="G6194" t="s">
        <v>50</v>
      </c>
    </row>
    <row r="6195" spans="1:7" x14ac:dyDescent="0.25">
      <c r="A6195">
        <v>6174</v>
      </c>
      <c r="C6195" s="3">
        <v>45849.040520833332</v>
      </c>
      <c r="D6195">
        <v>0</v>
      </c>
      <c r="E6195">
        <v>13.013</v>
      </c>
      <c r="F6195" t="s">
        <v>49</v>
      </c>
      <c r="G6195" t="s">
        <v>50</v>
      </c>
    </row>
    <row r="6196" spans="1:7" x14ac:dyDescent="0.25">
      <c r="A6196">
        <v>6175</v>
      </c>
      <c r="C6196" s="3">
        <v>45849.040532407409</v>
      </c>
      <c r="D6196">
        <v>0</v>
      </c>
      <c r="E6196">
        <v>13.013</v>
      </c>
      <c r="F6196" t="s">
        <v>49</v>
      </c>
      <c r="G6196" t="s">
        <v>50</v>
      </c>
    </row>
    <row r="6197" spans="1:7" x14ac:dyDescent="0.25">
      <c r="A6197">
        <v>6176</v>
      </c>
      <c r="C6197" s="3">
        <v>45849.040543981479</v>
      </c>
      <c r="D6197">
        <v>0</v>
      </c>
      <c r="E6197">
        <v>13.013</v>
      </c>
      <c r="F6197" t="s">
        <v>49</v>
      </c>
      <c r="G6197" t="s">
        <v>50</v>
      </c>
    </row>
    <row r="6198" spans="1:7" x14ac:dyDescent="0.25">
      <c r="A6198">
        <v>6177</v>
      </c>
      <c r="C6198" s="3">
        <v>45849.040555555555</v>
      </c>
      <c r="D6198">
        <v>0</v>
      </c>
      <c r="E6198">
        <v>13.013999999999999</v>
      </c>
      <c r="F6198" t="s">
        <v>49</v>
      </c>
      <c r="G6198" t="s">
        <v>50</v>
      </c>
    </row>
    <row r="6199" spans="1:7" x14ac:dyDescent="0.25">
      <c r="A6199">
        <v>6178</v>
      </c>
      <c r="C6199" s="3">
        <v>45849.040567129632</v>
      </c>
      <c r="D6199">
        <v>0</v>
      </c>
      <c r="E6199">
        <v>13.013999999999999</v>
      </c>
      <c r="F6199" t="s">
        <v>49</v>
      </c>
      <c r="G6199" t="s">
        <v>50</v>
      </c>
    </row>
    <row r="6200" spans="1:7" x14ac:dyDescent="0.25">
      <c r="A6200">
        <v>6179</v>
      </c>
      <c r="C6200" s="3">
        <v>45849.040578703702</v>
      </c>
      <c r="D6200">
        <v>0</v>
      </c>
      <c r="E6200">
        <v>13.013999999999999</v>
      </c>
      <c r="F6200" t="s">
        <v>49</v>
      </c>
      <c r="G6200" t="s">
        <v>50</v>
      </c>
    </row>
    <row r="6201" spans="1:7" x14ac:dyDescent="0.25">
      <c r="A6201">
        <v>6180</v>
      </c>
      <c r="C6201" s="3">
        <v>45849.040590277778</v>
      </c>
      <c r="D6201">
        <v>0</v>
      </c>
      <c r="E6201">
        <v>13.015000000000001</v>
      </c>
      <c r="F6201" t="s">
        <v>49</v>
      </c>
      <c r="G6201" t="s">
        <v>50</v>
      </c>
    </row>
    <row r="6202" spans="1:7" x14ac:dyDescent="0.25">
      <c r="A6202">
        <v>6181</v>
      </c>
      <c r="C6202" s="3">
        <v>45849.040601851855</v>
      </c>
      <c r="D6202">
        <v>0</v>
      </c>
      <c r="E6202">
        <v>13.015000000000001</v>
      </c>
      <c r="F6202" t="s">
        <v>49</v>
      </c>
      <c r="G6202" t="s">
        <v>50</v>
      </c>
    </row>
    <row r="6203" spans="1:7" x14ac:dyDescent="0.25">
      <c r="A6203">
        <v>6182</v>
      </c>
      <c r="C6203" s="3">
        <v>45849.040613425925</v>
      </c>
      <c r="D6203">
        <v>0</v>
      </c>
      <c r="E6203">
        <v>13.015000000000001</v>
      </c>
      <c r="F6203" t="s">
        <v>49</v>
      </c>
      <c r="G6203" t="s">
        <v>50</v>
      </c>
    </row>
    <row r="6204" spans="1:7" x14ac:dyDescent="0.25">
      <c r="A6204">
        <v>6183</v>
      </c>
      <c r="C6204" s="3">
        <v>45849.040625000001</v>
      </c>
      <c r="D6204">
        <v>0</v>
      </c>
      <c r="E6204">
        <v>13.013999999999999</v>
      </c>
      <c r="F6204" t="s">
        <v>49</v>
      </c>
      <c r="G6204" t="s">
        <v>50</v>
      </c>
    </row>
    <row r="6205" spans="1:7" x14ac:dyDescent="0.25">
      <c r="A6205">
        <v>6184</v>
      </c>
      <c r="C6205" s="3">
        <v>45849.040636574071</v>
      </c>
      <c r="D6205">
        <v>0</v>
      </c>
      <c r="E6205">
        <v>13.013999999999999</v>
      </c>
      <c r="F6205" t="s">
        <v>49</v>
      </c>
      <c r="G6205" t="s">
        <v>50</v>
      </c>
    </row>
    <row r="6206" spans="1:7" x14ac:dyDescent="0.25">
      <c r="A6206">
        <v>6185</v>
      </c>
      <c r="C6206" s="3">
        <v>45849.040648148148</v>
      </c>
      <c r="D6206">
        <v>0</v>
      </c>
      <c r="E6206">
        <v>13.013999999999999</v>
      </c>
      <c r="F6206" t="s">
        <v>49</v>
      </c>
      <c r="G6206" t="s">
        <v>50</v>
      </c>
    </row>
    <row r="6207" spans="1:7" x14ac:dyDescent="0.25">
      <c r="A6207">
        <v>6186</v>
      </c>
      <c r="C6207" s="3">
        <v>45849.040659722225</v>
      </c>
      <c r="D6207">
        <v>0</v>
      </c>
      <c r="E6207">
        <v>13.013999999999999</v>
      </c>
      <c r="F6207" t="s">
        <v>49</v>
      </c>
      <c r="G6207" t="s">
        <v>50</v>
      </c>
    </row>
    <row r="6208" spans="1:7" x14ac:dyDescent="0.25">
      <c r="A6208">
        <v>6187</v>
      </c>
      <c r="C6208" s="3">
        <v>45849.040671296294</v>
      </c>
      <c r="D6208">
        <v>0</v>
      </c>
      <c r="E6208">
        <v>13.013</v>
      </c>
      <c r="F6208" t="s">
        <v>49</v>
      </c>
      <c r="G6208" t="s">
        <v>50</v>
      </c>
    </row>
    <row r="6209" spans="1:7" x14ac:dyDescent="0.25">
      <c r="A6209">
        <v>6188</v>
      </c>
      <c r="C6209" s="3">
        <v>45849.040682870371</v>
      </c>
      <c r="D6209">
        <v>0</v>
      </c>
      <c r="E6209">
        <v>13.013</v>
      </c>
      <c r="F6209" t="s">
        <v>49</v>
      </c>
      <c r="G6209" t="s">
        <v>50</v>
      </c>
    </row>
    <row r="6210" spans="1:7" x14ac:dyDescent="0.25">
      <c r="A6210">
        <v>6189</v>
      </c>
      <c r="C6210" s="3">
        <v>45849.040694444448</v>
      </c>
      <c r="D6210">
        <v>0</v>
      </c>
      <c r="E6210">
        <v>13.013</v>
      </c>
      <c r="F6210" t="s">
        <v>49</v>
      </c>
      <c r="G6210" t="s">
        <v>50</v>
      </c>
    </row>
    <row r="6211" spans="1:7" x14ac:dyDescent="0.25">
      <c r="A6211">
        <v>6190</v>
      </c>
      <c r="C6211" s="3">
        <v>45849.040706018517</v>
      </c>
      <c r="D6211">
        <v>0</v>
      </c>
      <c r="E6211">
        <v>13.013999999999999</v>
      </c>
      <c r="F6211" t="s">
        <v>49</v>
      </c>
      <c r="G6211" t="s">
        <v>50</v>
      </c>
    </row>
    <row r="6212" spans="1:7" x14ac:dyDescent="0.25">
      <c r="A6212">
        <v>6191</v>
      </c>
      <c r="C6212" s="3">
        <v>45849.040717592594</v>
      </c>
      <c r="D6212">
        <v>0</v>
      </c>
      <c r="E6212">
        <v>13.013999999999999</v>
      </c>
      <c r="F6212" t="s">
        <v>49</v>
      </c>
      <c r="G6212" t="s">
        <v>50</v>
      </c>
    </row>
    <row r="6213" spans="1:7" x14ac:dyDescent="0.25">
      <c r="A6213">
        <v>6192</v>
      </c>
      <c r="C6213" s="3">
        <v>45849.040729166663</v>
      </c>
      <c r="D6213">
        <v>0</v>
      </c>
      <c r="E6213">
        <v>13.013999999999999</v>
      </c>
      <c r="F6213" t="s">
        <v>49</v>
      </c>
      <c r="G6213" t="s">
        <v>50</v>
      </c>
    </row>
    <row r="6214" spans="1:7" x14ac:dyDescent="0.25">
      <c r="A6214">
        <v>6193</v>
      </c>
      <c r="C6214" s="3">
        <v>45849.04074074074</v>
      </c>
      <c r="D6214">
        <v>0</v>
      </c>
      <c r="E6214">
        <v>13.013999999999999</v>
      </c>
      <c r="F6214" t="s">
        <v>49</v>
      </c>
      <c r="G6214" t="s">
        <v>50</v>
      </c>
    </row>
    <row r="6215" spans="1:7" x14ac:dyDescent="0.25">
      <c r="A6215">
        <v>6194</v>
      </c>
      <c r="C6215" s="3">
        <v>45849.040752314817</v>
      </c>
      <c r="D6215">
        <v>0</v>
      </c>
      <c r="E6215">
        <v>13.015000000000001</v>
      </c>
      <c r="F6215" t="s">
        <v>49</v>
      </c>
      <c r="G6215" t="s">
        <v>50</v>
      </c>
    </row>
    <row r="6216" spans="1:7" x14ac:dyDescent="0.25">
      <c r="A6216">
        <v>6195</v>
      </c>
      <c r="C6216" s="3">
        <v>45849.040763888886</v>
      </c>
      <c r="D6216">
        <v>0</v>
      </c>
      <c r="E6216">
        <v>13.016</v>
      </c>
      <c r="F6216" t="s">
        <v>49</v>
      </c>
      <c r="G6216" t="s">
        <v>50</v>
      </c>
    </row>
    <row r="6217" spans="1:7" x14ac:dyDescent="0.25">
      <c r="A6217">
        <v>6196</v>
      </c>
      <c r="C6217" s="3">
        <v>45849.040775462963</v>
      </c>
      <c r="D6217">
        <v>0</v>
      </c>
      <c r="E6217">
        <v>13.016</v>
      </c>
      <c r="F6217" t="s">
        <v>49</v>
      </c>
      <c r="G6217" t="s">
        <v>50</v>
      </c>
    </row>
    <row r="6218" spans="1:7" x14ac:dyDescent="0.25">
      <c r="A6218">
        <v>6197</v>
      </c>
      <c r="C6218" s="3">
        <v>45849.04078703704</v>
      </c>
      <c r="D6218">
        <v>0</v>
      </c>
      <c r="E6218">
        <v>13.016</v>
      </c>
      <c r="F6218" t="s">
        <v>49</v>
      </c>
      <c r="G6218" t="s">
        <v>50</v>
      </c>
    </row>
    <row r="6219" spans="1:7" x14ac:dyDescent="0.25">
      <c r="A6219">
        <v>6198</v>
      </c>
      <c r="C6219" s="3">
        <v>45849.040798611109</v>
      </c>
      <c r="D6219">
        <v>0</v>
      </c>
      <c r="E6219">
        <v>13.016999999999999</v>
      </c>
      <c r="F6219" t="s">
        <v>49</v>
      </c>
      <c r="G6219" t="s">
        <v>50</v>
      </c>
    </row>
    <row r="6220" spans="1:7" x14ac:dyDescent="0.25">
      <c r="A6220">
        <v>6199</v>
      </c>
      <c r="C6220" s="3">
        <v>45849.040810185186</v>
      </c>
      <c r="D6220">
        <v>0</v>
      </c>
      <c r="E6220">
        <v>13.016</v>
      </c>
      <c r="F6220" t="s">
        <v>49</v>
      </c>
      <c r="G6220" t="s">
        <v>50</v>
      </c>
    </row>
    <row r="6221" spans="1:7" x14ac:dyDescent="0.25">
      <c r="A6221">
        <v>6200</v>
      </c>
      <c r="C6221" s="3">
        <v>45849.040821759256</v>
      </c>
      <c r="D6221">
        <v>0</v>
      </c>
      <c r="E6221">
        <v>13.016</v>
      </c>
      <c r="F6221" t="s">
        <v>49</v>
      </c>
      <c r="G6221" t="s">
        <v>50</v>
      </c>
    </row>
    <row r="6222" spans="1:7" x14ac:dyDescent="0.25">
      <c r="A6222">
        <v>6201</v>
      </c>
      <c r="C6222" s="3">
        <v>45849.040833333333</v>
      </c>
      <c r="D6222">
        <v>0</v>
      </c>
      <c r="E6222">
        <v>13.016</v>
      </c>
      <c r="F6222" t="s">
        <v>49</v>
      </c>
      <c r="G6222" t="s">
        <v>50</v>
      </c>
    </row>
    <row r="6223" spans="1:7" x14ac:dyDescent="0.25">
      <c r="A6223">
        <v>6202</v>
      </c>
      <c r="C6223" s="3">
        <v>45849.040844907409</v>
      </c>
      <c r="D6223">
        <v>0</v>
      </c>
      <c r="E6223">
        <v>13.016</v>
      </c>
      <c r="F6223" t="s">
        <v>49</v>
      </c>
      <c r="G6223" t="s">
        <v>50</v>
      </c>
    </row>
    <row r="6224" spans="1:7" x14ac:dyDescent="0.25">
      <c r="A6224">
        <v>6203</v>
      </c>
      <c r="C6224" s="3">
        <v>45849.040856481479</v>
      </c>
      <c r="D6224">
        <v>0</v>
      </c>
      <c r="E6224">
        <v>13.016</v>
      </c>
      <c r="F6224" t="s">
        <v>49</v>
      </c>
      <c r="G6224" t="s">
        <v>50</v>
      </c>
    </row>
    <row r="6225" spans="1:7" x14ac:dyDescent="0.25">
      <c r="A6225">
        <v>6204</v>
      </c>
      <c r="C6225" s="3">
        <v>45849.040868055556</v>
      </c>
      <c r="D6225">
        <v>0</v>
      </c>
      <c r="E6225">
        <v>13.016</v>
      </c>
      <c r="F6225" t="s">
        <v>49</v>
      </c>
      <c r="G6225" t="s">
        <v>50</v>
      </c>
    </row>
    <row r="6226" spans="1:7" x14ac:dyDescent="0.25">
      <c r="A6226">
        <v>6205</v>
      </c>
      <c r="C6226" s="3">
        <v>45849.040879629632</v>
      </c>
      <c r="D6226">
        <v>0</v>
      </c>
      <c r="E6226">
        <v>13.016999999999999</v>
      </c>
      <c r="F6226" t="s">
        <v>49</v>
      </c>
      <c r="G6226" t="s">
        <v>50</v>
      </c>
    </row>
    <row r="6227" spans="1:7" x14ac:dyDescent="0.25">
      <c r="A6227">
        <v>6206</v>
      </c>
      <c r="C6227" s="3">
        <v>45849.040891203702</v>
      </c>
      <c r="D6227">
        <v>0</v>
      </c>
      <c r="E6227">
        <v>13.016999999999999</v>
      </c>
      <c r="F6227" t="s">
        <v>49</v>
      </c>
      <c r="G6227" t="s">
        <v>50</v>
      </c>
    </row>
    <row r="6228" spans="1:7" x14ac:dyDescent="0.25">
      <c r="A6228">
        <v>6207</v>
      </c>
      <c r="C6228" s="3">
        <v>45849.040902777779</v>
      </c>
      <c r="D6228">
        <v>0</v>
      </c>
      <c r="E6228">
        <v>13.016999999999999</v>
      </c>
      <c r="F6228" t="s">
        <v>49</v>
      </c>
      <c r="G6228" t="s">
        <v>50</v>
      </c>
    </row>
    <row r="6229" spans="1:7" x14ac:dyDescent="0.25">
      <c r="A6229">
        <v>6208</v>
      </c>
      <c r="C6229" s="3">
        <v>45849.040914351855</v>
      </c>
      <c r="D6229">
        <v>0</v>
      </c>
      <c r="E6229">
        <v>13.016999999999999</v>
      </c>
      <c r="F6229" t="s">
        <v>49</v>
      </c>
      <c r="G6229" t="s">
        <v>50</v>
      </c>
    </row>
    <row r="6230" spans="1:7" x14ac:dyDescent="0.25">
      <c r="A6230">
        <v>6209</v>
      </c>
      <c r="C6230" s="3">
        <v>45849.040925925925</v>
      </c>
      <c r="D6230">
        <v>0</v>
      </c>
      <c r="E6230">
        <v>13.016999999999999</v>
      </c>
      <c r="F6230" t="s">
        <v>49</v>
      </c>
      <c r="G6230" t="s">
        <v>50</v>
      </c>
    </row>
    <row r="6231" spans="1:7" x14ac:dyDescent="0.25">
      <c r="A6231">
        <v>6210</v>
      </c>
      <c r="C6231" s="3">
        <v>45849.040937500002</v>
      </c>
      <c r="D6231">
        <v>0</v>
      </c>
      <c r="E6231">
        <v>13.016999999999999</v>
      </c>
      <c r="F6231" t="s">
        <v>49</v>
      </c>
      <c r="G6231" t="s">
        <v>50</v>
      </c>
    </row>
    <row r="6232" spans="1:7" x14ac:dyDescent="0.25">
      <c r="A6232">
        <v>6211</v>
      </c>
      <c r="C6232" s="3">
        <v>45849.040949074071</v>
      </c>
      <c r="D6232">
        <v>0</v>
      </c>
      <c r="E6232">
        <v>13.016999999999999</v>
      </c>
      <c r="F6232" t="s">
        <v>49</v>
      </c>
      <c r="G6232" t="s">
        <v>50</v>
      </c>
    </row>
    <row r="6233" spans="1:7" x14ac:dyDescent="0.25">
      <c r="A6233">
        <v>6212</v>
      </c>
      <c r="C6233" s="3">
        <v>45849.040960648148</v>
      </c>
      <c r="D6233">
        <v>0</v>
      </c>
      <c r="E6233">
        <v>13.016</v>
      </c>
      <c r="F6233" t="s">
        <v>49</v>
      </c>
      <c r="G6233" t="s">
        <v>50</v>
      </c>
    </row>
    <row r="6234" spans="1:7" x14ac:dyDescent="0.25">
      <c r="A6234">
        <v>6213</v>
      </c>
      <c r="C6234" s="3">
        <v>45849.040972222225</v>
      </c>
      <c r="D6234">
        <v>0</v>
      </c>
      <c r="E6234">
        <v>13.016</v>
      </c>
      <c r="F6234" t="s">
        <v>49</v>
      </c>
      <c r="G6234" t="s">
        <v>50</v>
      </c>
    </row>
    <row r="6235" spans="1:7" x14ac:dyDescent="0.25">
      <c r="A6235">
        <v>6214</v>
      </c>
      <c r="C6235" s="3">
        <v>45849.040983796294</v>
      </c>
      <c r="D6235">
        <v>0</v>
      </c>
      <c r="E6235">
        <v>13.016</v>
      </c>
      <c r="F6235" t="s">
        <v>49</v>
      </c>
      <c r="G6235" t="s">
        <v>50</v>
      </c>
    </row>
    <row r="6236" spans="1:7" x14ac:dyDescent="0.25">
      <c r="A6236">
        <v>6215</v>
      </c>
      <c r="C6236" s="3">
        <v>45849.040995370371</v>
      </c>
      <c r="D6236">
        <v>0</v>
      </c>
      <c r="E6236">
        <v>13.016</v>
      </c>
      <c r="F6236" t="s">
        <v>49</v>
      </c>
      <c r="G6236" t="s">
        <v>50</v>
      </c>
    </row>
    <row r="6237" spans="1:7" x14ac:dyDescent="0.25">
      <c r="A6237">
        <v>6216</v>
      </c>
      <c r="C6237" s="3">
        <v>45849.041006944448</v>
      </c>
      <c r="D6237">
        <v>0</v>
      </c>
      <c r="E6237">
        <v>13.016</v>
      </c>
      <c r="F6237" t="s">
        <v>49</v>
      </c>
      <c r="G6237" t="s">
        <v>50</v>
      </c>
    </row>
    <row r="6238" spans="1:7" x14ac:dyDescent="0.25">
      <c r="A6238">
        <v>6217</v>
      </c>
      <c r="C6238" s="3">
        <v>45849.041018518517</v>
      </c>
      <c r="D6238">
        <v>0</v>
      </c>
      <c r="E6238">
        <v>13.016999999999999</v>
      </c>
      <c r="F6238" t="s">
        <v>49</v>
      </c>
      <c r="G6238" t="s">
        <v>50</v>
      </c>
    </row>
    <row r="6239" spans="1:7" x14ac:dyDescent="0.25">
      <c r="A6239">
        <v>6218</v>
      </c>
      <c r="C6239" s="3">
        <v>45849.041030092594</v>
      </c>
      <c r="D6239">
        <v>0</v>
      </c>
      <c r="E6239">
        <v>13.016999999999999</v>
      </c>
      <c r="F6239" t="s">
        <v>49</v>
      </c>
      <c r="G6239" t="s">
        <v>50</v>
      </c>
    </row>
    <row r="6240" spans="1:7" x14ac:dyDescent="0.25">
      <c r="A6240">
        <v>6219</v>
      </c>
      <c r="C6240" s="3">
        <v>45849.041041666664</v>
      </c>
      <c r="D6240">
        <v>0</v>
      </c>
      <c r="E6240">
        <v>13.016999999999999</v>
      </c>
      <c r="F6240" t="s">
        <v>49</v>
      </c>
      <c r="G6240" t="s">
        <v>50</v>
      </c>
    </row>
    <row r="6241" spans="1:7" x14ac:dyDescent="0.25">
      <c r="A6241">
        <v>6220</v>
      </c>
      <c r="C6241" s="3">
        <v>45849.04105324074</v>
      </c>
      <c r="D6241">
        <v>0</v>
      </c>
      <c r="E6241">
        <v>13.016999999999999</v>
      </c>
      <c r="F6241" t="s">
        <v>49</v>
      </c>
      <c r="G6241" t="s">
        <v>50</v>
      </c>
    </row>
    <row r="6242" spans="1:7" x14ac:dyDescent="0.25">
      <c r="A6242">
        <v>6221</v>
      </c>
      <c r="C6242" s="3">
        <v>45849.041064814817</v>
      </c>
      <c r="D6242">
        <v>0</v>
      </c>
      <c r="E6242">
        <v>13.016</v>
      </c>
      <c r="F6242" t="s">
        <v>49</v>
      </c>
      <c r="G6242" t="s">
        <v>50</v>
      </c>
    </row>
    <row r="6243" spans="1:7" x14ac:dyDescent="0.25">
      <c r="A6243">
        <v>6222</v>
      </c>
      <c r="C6243" s="3">
        <v>45849.041076388887</v>
      </c>
      <c r="D6243">
        <v>0</v>
      </c>
      <c r="E6243">
        <v>13.016</v>
      </c>
      <c r="F6243" t="s">
        <v>49</v>
      </c>
      <c r="G6243" t="s">
        <v>50</v>
      </c>
    </row>
    <row r="6244" spans="1:7" x14ac:dyDescent="0.25">
      <c r="A6244">
        <v>6223</v>
      </c>
      <c r="C6244" s="3">
        <v>45849.041087962964</v>
      </c>
      <c r="D6244">
        <v>0</v>
      </c>
      <c r="E6244">
        <v>13.016</v>
      </c>
      <c r="F6244" t="s">
        <v>49</v>
      </c>
      <c r="G6244" t="s">
        <v>50</v>
      </c>
    </row>
    <row r="6245" spans="1:7" x14ac:dyDescent="0.25">
      <c r="A6245">
        <v>6224</v>
      </c>
      <c r="C6245" s="3">
        <v>45849.04109953704</v>
      </c>
      <c r="D6245">
        <v>0</v>
      </c>
      <c r="E6245">
        <v>13.016</v>
      </c>
      <c r="F6245" t="s">
        <v>49</v>
      </c>
      <c r="G6245" t="s">
        <v>50</v>
      </c>
    </row>
    <row r="6246" spans="1:7" x14ac:dyDescent="0.25">
      <c r="A6246">
        <v>6225</v>
      </c>
      <c r="C6246" s="3">
        <v>45849.04111111111</v>
      </c>
      <c r="D6246">
        <v>0</v>
      </c>
      <c r="E6246">
        <v>13.016</v>
      </c>
      <c r="F6246" t="s">
        <v>49</v>
      </c>
      <c r="G6246" t="s">
        <v>50</v>
      </c>
    </row>
    <row r="6247" spans="1:7" x14ac:dyDescent="0.25">
      <c r="A6247">
        <v>6226</v>
      </c>
      <c r="C6247" s="3">
        <v>45849.041122685187</v>
      </c>
      <c r="D6247">
        <v>0</v>
      </c>
      <c r="E6247">
        <v>13.016</v>
      </c>
      <c r="F6247" t="s">
        <v>49</v>
      </c>
      <c r="G6247" t="s">
        <v>50</v>
      </c>
    </row>
    <row r="6248" spans="1:7" x14ac:dyDescent="0.25">
      <c r="A6248">
        <v>6227</v>
      </c>
      <c r="C6248" s="3">
        <v>45849.041134259256</v>
      </c>
      <c r="D6248">
        <v>0</v>
      </c>
      <c r="E6248">
        <v>13.016</v>
      </c>
      <c r="F6248" t="s">
        <v>49</v>
      </c>
      <c r="G6248" t="s">
        <v>50</v>
      </c>
    </row>
    <row r="6249" spans="1:7" x14ac:dyDescent="0.25">
      <c r="A6249">
        <v>6228</v>
      </c>
      <c r="C6249" s="3">
        <v>45849.041145833333</v>
      </c>
      <c r="D6249">
        <v>0</v>
      </c>
      <c r="E6249">
        <v>13.016</v>
      </c>
      <c r="F6249" t="s">
        <v>49</v>
      </c>
      <c r="G6249" t="s">
        <v>50</v>
      </c>
    </row>
    <row r="6250" spans="1:7" x14ac:dyDescent="0.25">
      <c r="A6250">
        <v>6229</v>
      </c>
      <c r="C6250" s="3">
        <v>45849.04115740741</v>
      </c>
      <c r="D6250">
        <v>0</v>
      </c>
      <c r="E6250">
        <v>13.016</v>
      </c>
      <c r="F6250" t="s">
        <v>49</v>
      </c>
      <c r="G6250" t="s">
        <v>50</v>
      </c>
    </row>
    <row r="6251" spans="1:7" x14ac:dyDescent="0.25">
      <c r="A6251">
        <v>6230</v>
      </c>
      <c r="C6251" s="3">
        <v>45849.041168981479</v>
      </c>
      <c r="D6251">
        <v>0</v>
      </c>
      <c r="E6251">
        <v>13.016</v>
      </c>
      <c r="F6251" t="s">
        <v>49</v>
      </c>
      <c r="G6251" t="s">
        <v>50</v>
      </c>
    </row>
    <row r="6252" spans="1:7" x14ac:dyDescent="0.25">
      <c r="A6252">
        <v>6231</v>
      </c>
      <c r="C6252" s="3">
        <v>45849.041180555556</v>
      </c>
      <c r="D6252">
        <v>0</v>
      </c>
      <c r="E6252">
        <v>13.016</v>
      </c>
      <c r="F6252" t="s">
        <v>49</v>
      </c>
      <c r="G6252" t="s">
        <v>50</v>
      </c>
    </row>
    <row r="6253" spans="1:7" x14ac:dyDescent="0.25">
      <c r="A6253">
        <v>6232</v>
      </c>
      <c r="C6253" s="3">
        <v>45849.041192129633</v>
      </c>
      <c r="D6253">
        <v>0</v>
      </c>
      <c r="E6253">
        <v>13.016</v>
      </c>
      <c r="F6253" t="s">
        <v>49</v>
      </c>
      <c r="G6253" t="s">
        <v>50</v>
      </c>
    </row>
    <row r="6254" spans="1:7" x14ac:dyDescent="0.25">
      <c r="A6254">
        <v>6233</v>
      </c>
      <c r="C6254" s="3">
        <v>45849.041203703702</v>
      </c>
      <c r="D6254">
        <v>0</v>
      </c>
      <c r="E6254">
        <v>13.015000000000001</v>
      </c>
      <c r="F6254" t="s">
        <v>49</v>
      </c>
      <c r="G6254" t="s">
        <v>50</v>
      </c>
    </row>
    <row r="6255" spans="1:7" x14ac:dyDescent="0.25">
      <c r="A6255">
        <v>6234</v>
      </c>
      <c r="C6255" s="3">
        <v>45849.041215277779</v>
      </c>
      <c r="D6255">
        <v>0</v>
      </c>
      <c r="E6255">
        <v>13.013999999999999</v>
      </c>
      <c r="F6255" t="s">
        <v>49</v>
      </c>
      <c r="G6255" t="s">
        <v>50</v>
      </c>
    </row>
    <row r="6256" spans="1:7" x14ac:dyDescent="0.25">
      <c r="A6256">
        <v>6235</v>
      </c>
      <c r="C6256" s="3">
        <v>45849.041226851848</v>
      </c>
      <c r="D6256">
        <v>0</v>
      </c>
      <c r="E6256">
        <v>13.013</v>
      </c>
      <c r="F6256" t="s">
        <v>49</v>
      </c>
      <c r="G6256" t="s">
        <v>50</v>
      </c>
    </row>
    <row r="6257" spans="1:7" x14ac:dyDescent="0.25">
      <c r="A6257">
        <v>6236</v>
      </c>
      <c r="C6257" s="3">
        <v>45849.041238425925</v>
      </c>
      <c r="D6257">
        <v>0</v>
      </c>
      <c r="E6257">
        <v>13.013</v>
      </c>
      <c r="F6257" t="s">
        <v>49</v>
      </c>
      <c r="G6257" t="s">
        <v>50</v>
      </c>
    </row>
    <row r="6258" spans="1:7" x14ac:dyDescent="0.25">
      <c r="A6258">
        <v>6237</v>
      </c>
      <c r="C6258" s="3">
        <v>45849.041250000002</v>
      </c>
      <c r="D6258">
        <v>0</v>
      </c>
      <c r="E6258">
        <v>13.013</v>
      </c>
      <c r="F6258" t="s">
        <v>49</v>
      </c>
      <c r="G6258" t="s">
        <v>50</v>
      </c>
    </row>
    <row r="6259" spans="1:7" x14ac:dyDescent="0.25">
      <c r="A6259">
        <v>6238</v>
      </c>
      <c r="C6259" s="3">
        <v>45849.041261574072</v>
      </c>
      <c r="D6259">
        <v>0</v>
      </c>
      <c r="E6259">
        <v>13.013999999999999</v>
      </c>
      <c r="F6259" t="s">
        <v>49</v>
      </c>
      <c r="G6259" t="s">
        <v>50</v>
      </c>
    </row>
    <row r="6260" spans="1:7" x14ac:dyDescent="0.25">
      <c r="A6260">
        <v>6239</v>
      </c>
      <c r="C6260" s="3">
        <v>45849.041273148148</v>
      </c>
      <c r="D6260">
        <v>0</v>
      </c>
      <c r="E6260">
        <v>13.015000000000001</v>
      </c>
      <c r="F6260" t="s">
        <v>49</v>
      </c>
      <c r="G6260" t="s">
        <v>50</v>
      </c>
    </row>
    <row r="6261" spans="1:7" x14ac:dyDescent="0.25">
      <c r="A6261">
        <v>6240</v>
      </c>
      <c r="C6261" s="3">
        <v>45849.041284722225</v>
      </c>
      <c r="D6261">
        <v>0</v>
      </c>
      <c r="E6261">
        <v>13.016</v>
      </c>
      <c r="F6261" t="s">
        <v>49</v>
      </c>
      <c r="G6261" t="s">
        <v>50</v>
      </c>
    </row>
    <row r="6262" spans="1:7" x14ac:dyDescent="0.25">
      <c r="A6262">
        <v>6241</v>
      </c>
      <c r="C6262" s="3">
        <v>45849.041296296295</v>
      </c>
      <c r="D6262">
        <v>0</v>
      </c>
      <c r="E6262">
        <v>13.016</v>
      </c>
      <c r="F6262" t="s">
        <v>49</v>
      </c>
      <c r="G6262" t="s">
        <v>50</v>
      </c>
    </row>
    <row r="6263" spans="1:7" x14ac:dyDescent="0.25">
      <c r="A6263">
        <v>6242</v>
      </c>
      <c r="C6263" s="3">
        <v>45849.041307870371</v>
      </c>
      <c r="D6263">
        <v>0</v>
      </c>
      <c r="E6263">
        <v>13.016</v>
      </c>
      <c r="F6263" t="s">
        <v>49</v>
      </c>
      <c r="G6263" t="s">
        <v>50</v>
      </c>
    </row>
    <row r="6264" spans="1:7" x14ac:dyDescent="0.25">
      <c r="A6264">
        <v>6243</v>
      </c>
      <c r="C6264" s="3">
        <v>45849.041319444441</v>
      </c>
      <c r="D6264">
        <v>0</v>
      </c>
      <c r="E6264">
        <v>13.016</v>
      </c>
      <c r="F6264" t="s">
        <v>49</v>
      </c>
      <c r="G6264" t="s">
        <v>50</v>
      </c>
    </row>
    <row r="6265" spans="1:7" x14ac:dyDescent="0.25">
      <c r="A6265">
        <v>6244</v>
      </c>
      <c r="C6265" s="3">
        <v>45849.041331018518</v>
      </c>
      <c r="D6265">
        <v>0</v>
      </c>
      <c r="E6265">
        <v>13.016</v>
      </c>
      <c r="F6265" t="s">
        <v>49</v>
      </c>
      <c r="G6265" t="s">
        <v>50</v>
      </c>
    </row>
    <row r="6266" spans="1:7" x14ac:dyDescent="0.25">
      <c r="A6266">
        <v>6245</v>
      </c>
      <c r="C6266" s="3">
        <v>45849.041342592594</v>
      </c>
      <c r="D6266">
        <v>0</v>
      </c>
      <c r="E6266">
        <v>13.016</v>
      </c>
      <c r="F6266" t="s">
        <v>49</v>
      </c>
      <c r="G6266" t="s">
        <v>50</v>
      </c>
    </row>
    <row r="6267" spans="1:7" x14ac:dyDescent="0.25">
      <c r="A6267">
        <v>6246</v>
      </c>
      <c r="C6267" s="3">
        <v>45849.041354166664</v>
      </c>
      <c r="D6267">
        <v>0</v>
      </c>
      <c r="E6267">
        <v>13.016</v>
      </c>
      <c r="F6267" t="s">
        <v>49</v>
      </c>
      <c r="G6267" t="s">
        <v>50</v>
      </c>
    </row>
    <row r="6268" spans="1:7" x14ac:dyDescent="0.25">
      <c r="A6268">
        <v>6247</v>
      </c>
      <c r="C6268" s="3">
        <v>45849.041365740741</v>
      </c>
      <c r="D6268">
        <v>0</v>
      </c>
      <c r="E6268">
        <v>13.016</v>
      </c>
      <c r="F6268" t="s">
        <v>49</v>
      </c>
      <c r="G6268" t="s">
        <v>50</v>
      </c>
    </row>
    <row r="6269" spans="1:7" x14ac:dyDescent="0.25">
      <c r="A6269">
        <v>6248</v>
      </c>
      <c r="C6269" s="3">
        <v>45849.041377314818</v>
      </c>
      <c r="D6269">
        <v>0</v>
      </c>
      <c r="E6269">
        <v>13.016</v>
      </c>
      <c r="F6269" t="s">
        <v>49</v>
      </c>
      <c r="G6269" t="s">
        <v>50</v>
      </c>
    </row>
    <row r="6270" spans="1:7" x14ac:dyDescent="0.25">
      <c r="A6270">
        <v>6249</v>
      </c>
      <c r="C6270" s="3">
        <v>45849.041388888887</v>
      </c>
      <c r="D6270">
        <v>0</v>
      </c>
      <c r="E6270">
        <v>13.016</v>
      </c>
      <c r="F6270" t="s">
        <v>49</v>
      </c>
      <c r="G6270" t="s">
        <v>50</v>
      </c>
    </row>
    <row r="6271" spans="1:7" x14ac:dyDescent="0.25">
      <c r="A6271">
        <v>6250</v>
      </c>
      <c r="C6271" s="3">
        <v>45849.041400462964</v>
      </c>
      <c r="D6271">
        <v>0</v>
      </c>
      <c r="E6271">
        <v>13.016</v>
      </c>
      <c r="F6271" t="s">
        <v>49</v>
      </c>
      <c r="G6271" t="s">
        <v>50</v>
      </c>
    </row>
    <row r="6272" spans="1:7" x14ac:dyDescent="0.25">
      <c r="A6272">
        <v>6251</v>
      </c>
      <c r="C6272" s="3">
        <v>45849.041412037041</v>
      </c>
      <c r="D6272">
        <v>0</v>
      </c>
      <c r="E6272">
        <v>13.016</v>
      </c>
      <c r="F6272" t="s">
        <v>49</v>
      </c>
      <c r="G6272" t="s">
        <v>50</v>
      </c>
    </row>
    <row r="6273" spans="1:7" x14ac:dyDescent="0.25">
      <c r="A6273">
        <v>6252</v>
      </c>
      <c r="C6273" s="3">
        <v>45849.04142361111</v>
      </c>
      <c r="D6273">
        <v>0</v>
      </c>
      <c r="E6273">
        <v>13.016</v>
      </c>
      <c r="F6273" t="s">
        <v>49</v>
      </c>
      <c r="G6273" t="s">
        <v>50</v>
      </c>
    </row>
    <row r="6274" spans="1:7" x14ac:dyDescent="0.25">
      <c r="A6274">
        <v>6253</v>
      </c>
      <c r="C6274" s="3">
        <v>45849.041435185187</v>
      </c>
      <c r="D6274">
        <v>0</v>
      </c>
      <c r="E6274">
        <v>13.016</v>
      </c>
      <c r="F6274" t="s">
        <v>49</v>
      </c>
      <c r="G6274" t="s">
        <v>50</v>
      </c>
    </row>
    <row r="6275" spans="1:7" x14ac:dyDescent="0.25">
      <c r="A6275">
        <v>6254</v>
      </c>
      <c r="C6275" s="3">
        <v>45849.041446759256</v>
      </c>
      <c r="D6275">
        <v>0</v>
      </c>
      <c r="E6275">
        <v>13.016</v>
      </c>
      <c r="F6275" t="s">
        <v>49</v>
      </c>
      <c r="G6275" t="s">
        <v>50</v>
      </c>
    </row>
    <row r="6276" spans="1:7" x14ac:dyDescent="0.25">
      <c r="A6276">
        <v>6255</v>
      </c>
      <c r="C6276" s="3">
        <v>45849.041458333333</v>
      </c>
      <c r="D6276">
        <v>0</v>
      </c>
      <c r="E6276">
        <v>13.016</v>
      </c>
      <c r="F6276" t="s">
        <v>49</v>
      </c>
      <c r="G6276" t="s">
        <v>50</v>
      </c>
    </row>
    <row r="6277" spans="1:7" x14ac:dyDescent="0.25">
      <c r="A6277">
        <v>6256</v>
      </c>
      <c r="C6277" s="3">
        <v>45849.04146990741</v>
      </c>
      <c r="D6277">
        <v>0</v>
      </c>
      <c r="E6277">
        <v>13.016</v>
      </c>
      <c r="F6277" t="s">
        <v>49</v>
      </c>
      <c r="G6277" t="s">
        <v>50</v>
      </c>
    </row>
    <row r="6278" spans="1:7" x14ac:dyDescent="0.25">
      <c r="A6278">
        <v>6257</v>
      </c>
      <c r="C6278" s="3">
        <v>45849.041481481479</v>
      </c>
      <c r="D6278">
        <v>0</v>
      </c>
      <c r="E6278">
        <v>13.016</v>
      </c>
      <c r="F6278" t="s">
        <v>49</v>
      </c>
      <c r="G6278" t="s">
        <v>50</v>
      </c>
    </row>
    <row r="6279" spans="1:7" x14ac:dyDescent="0.25">
      <c r="A6279">
        <v>6258</v>
      </c>
      <c r="C6279" s="3">
        <v>45849.041493055556</v>
      </c>
      <c r="D6279">
        <v>0</v>
      </c>
      <c r="E6279">
        <v>13.016</v>
      </c>
      <c r="F6279" t="s">
        <v>49</v>
      </c>
      <c r="G6279" t="s">
        <v>50</v>
      </c>
    </row>
    <row r="6280" spans="1:7" x14ac:dyDescent="0.25">
      <c r="A6280">
        <v>6259</v>
      </c>
      <c r="C6280" s="3">
        <v>45849.041504629633</v>
      </c>
      <c r="D6280">
        <v>0</v>
      </c>
      <c r="E6280">
        <v>13.016</v>
      </c>
      <c r="F6280" t="s">
        <v>49</v>
      </c>
      <c r="G6280" t="s">
        <v>50</v>
      </c>
    </row>
    <row r="6281" spans="1:7" x14ac:dyDescent="0.25">
      <c r="A6281">
        <v>6260</v>
      </c>
      <c r="C6281" s="3">
        <v>45849.041516203702</v>
      </c>
      <c r="D6281">
        <v>0</v>
      </c>
      <c r="E6281">
        <v>13.015000000000001</v>
      </c>
      <c r="F6281" t="s">
        <v>49</v>
      </c>
      <c r="G6281" t="s">
        <v>50</v>
      </c>
    </row>
    <row r="6282" spans="1:7" x14ac:dyDescent="0.25">
      <c r="A6282">
        <v>6261</v>
      </c>
      <c r="C6282" s="3">
        <v>45849.041527777779</v>
      </c>
      <c r="D6282">
        <v>0</v>
      </c>
      <c r="E6282">
        <v>13.015000000000001</v>
      </c>
      <c r="F6282" t="s">
        <v>49</v>
      </c>
      <c r="G6282" t="s">
        <v>50</v>
      </c>
    </row>
    <row r="6283" spans="1:7" x14ac:dyDescent="0.25">
      <c r="A6283">
        <v>6262</v>
      </c>
      <c r="C6283" s="3">
        <v>45849.041539351849</v>
      </c>
      <c r="D6283">
        <v>0</v>
      </c>
      <c r="E6283">
        <v>13.015000000000001</v>
      </c>
      <c r="F6283" t="s">
        <v>49</v>
      </c>
      <c r="G6283" t="s">
        <v>50</v>
      </c>
    </row>
    <row r="6284" spans="1:7" x14ac:dyDescent="0.25">
      <c r="A6284">
        <v>6263</v>
      </c>
      <c r="C6284" s="3">
        <v>45849.041550925926</v>
      </c>
      <c r="D6284">
        <v>0</v>
      </c>
      <c r="E6284">
        <v>13.015000000000001</v>
      </c>
      <c r="F6284" t="s">
        <v>49</v>
      </c>
      <c r="G6284" t="s">
        <v>50</v>
      </c>
    </row>
    <row r="6285" spans="1:7" x14ac:dyDescent="0.25">
      <c r="A6285">
        <v>6264</v>
      </c>
      <c r="C6285" s="3">
        <v>45849.041562500002</v>
      </c>
      <c r="D6285">
        <v>0</v>
      </c>
      <c r="E6285">
        <v>13.015000000000001</v>
      </c>
      <c r="F6285" t="s">
        <v>49</v>
      </c>
      <c r="G6285" t="s">
        <v>50</v>
      </c>
    </row>
    <row r="6286" spans="1:7" x14ac:dyDescent="0.25">
      <c r="A6286">
        <v>6265</v>
      </c>
      <c r="C6286" s="3">
        <v>45849.041574074072</v>
      </c>
      <c r="D6286">
        <v>0</v>
      </c>
      <c r="E6286">
        <v>13.015000000000001</v>
      </c>
      <c r="F6286" t="s">
        <v>49</v>
      </c>
      <c r="G6286" t="s">
        <v>50</v>
      </c>
    </row>
    <row r="6287" spans="1:7" x14ac:dyDescent="0.25">
      <c r="A6287">
        <v>6266</v>
      </c>
      <c r="C6287" s="3">
        <v>45849.041585648149</v>
      </c>
      <c r="D6287">
        <v>0</v>
      </c>
      <c r="E6287">
        <v>13.016</v>
      </c>
      <c r="F6287" t="s">
        <v>49</v>
      </c>
      <c r="G6287" t="s">
        <v>50</v>
      </c>
    </row>
    <row r="6288" spans="1:7" x14ac:dyDescent="0.25">
      <c r="A6288">
        <v>6267</v>
      </c>
      <c r="C6288" s="3">
        <v>45849.041597222225</v>
      </c>
      <c r="D6288">
        <v>0</v>
      </c>
      <c r="E6288">
        <v>13.016</v>
      </c>
      <c r="F6288" t="s">
        <v>49</v>
      </c>
      <c r="G6288" t="s">
        <v>50</v>
      </c>
    </row>
    <row r="6289" spans="1:7" x14ac:dyDescent="0.25">
      <c r="A6289">
        <v>6268</v>
      </c>
      <c r="C6289" s="3">
        <v>45849.041608796295</v>
      </c>
      <c r="D6289">
        <v>0</v>
      </c>
      <c r="E6289">
        <v>13.016</v>
      </c>
      <c r="F6289" t="s">
        <v>49</v>
      </c>
      <c r="G6289" t="s">
        <v>50</v>
      </c>
    </row>
    <row r="6290" spans="1:7" x14ac:dyDescent="0.25">
      <c r="A6290">
        <v>6269</v>
      </c>
      <c r="C6290" s="3">
        <v>45849.041620370372</v>
      </c>
      <c r="D6290">
        <v>0</v>
      </c>
      <c r="E6290">
        <v>13.015000000000001</v>
      </c>
      <c r="F6290" t="s">
        <v>49</v>
      </c>
      <c r="G6290" t="s">
        <v>50</v>
      </c>
    </row>
    <row r="6291" spans="1:7" x14ac:dyDescent="0.25">
      <c r="A6291">
        <v>6270</v>
      </c>
      <c r="C6291" s="3">
        <v>45849.041631944441</v>
      </c>
      <c r="D6291">
        <v>0</v>
      </c>
      <c r="E6291">
        <v>13.015000000000001</v>
      </c>
      <c r="F6291" t="s">
        <v>49</v>
      </c>
      <c r="G6291" t="s">
        <v>50</v>
      </c>
    </row>
    <row r="6292" spans="1:7" x14ac:dyDescent="0.25">
      <c r="A6292">
        <v>6271</v>
      </c>
      <c r="C6292" s="3">
        <v>45849.041643518518</v>
      </c>
      <c r="D6292">
        <v>0</v>
      </c>
      <c r="E6292">
        <v>13.015000000000001</v>
      </c>
      <c r="F6292" t="s">
        <v>49</v>
      </c>
      <c r="G6292" t="s">
        <v>50</v>
      </c>
    </row>
    <row r="6293" spans="1:7" x14ac:dyDescent="0.25">
      <c r="A6293">
        <v>6272</v>
      </c>
      <c r="C6293" s="3">
        <v>45849.041655092595</v>
      </c>
      <c r="D6293">
        <v>0</v>
      </c>
      <c r="E6293">
        <v>13.013999999999999</v>
      </c>
      <c r="F6293" t="s">
        <v>49</v>
      </c>
      <c r="G6293" t="s">
        <v>50</v>
      </c>
    </row>
    <row r="6294" spans="1:7" x14ac:dyDescent="0.25">
      <c r="A6294">
        <v>6273</v>
      </c>
      <c r="C6294" s="3">
        <v>45849.041666666664</v>
      </c>
      <c r="D6294">
        <v>0</v>
      </c>
      <c r="E6294">
        <v>13.013999999999999</v>
      </c>
      <c r="F6294" t="s">
        <v>49</v>
      </c>
      <c r="G6294" t="s">
        <v>50</v>
      </c>
    </row>
    <row r="6295" spans="1:7" x14ac:dyDescent="0.25">
      <c r="A6295">
        <v>6274</v>
      </c>
      <c r="C6295" s="3">
        <v>45849.041678240741</v>
      </c>
      <c r="D6295">
        <v>0</v>
      </c>
      <c r="E6295">
        <v>13.015000000000001</v>
      </c>
      <c r="F6295" t="s">
        <v>49</v>
      </c>
      <c r="G6295" t="s">
        <v>50</v>
      </c>
    </row>
    <row r="6296" spans="1:7" x14ac:dyDescent="0.25">
      <c r="A6296">
        <v>6275</v>
      </c>
      <c r="C6296" s="3">
        <v>45849.041689814818</v>
      </c>
      <c r="D6296">
        <v>0</v>
      </c>
      <c r="E6296">
        <v>13.015000000000001</v>
      </c>
      <c r="F6296" t="s">
        <v>49</v>
      </c>
      <c r="G6296" t="s">
        <v>50</v>
      </c>
    </row>
    <row r="6297" spans="1:7" x14ac:dyDescent="0.25">
      <c r="A6297">
        <v>6276</v>
      </c>
      <c r="C6297" s="3">
        <v>45849.041701388887</v>
      </c>
      <c r="D6297">
        <v>0</v>
      </c>
      <c r="E6297">
        <v>13.015000000000001</v>
      </c>
      <c r="F6297" t="s">
        <v>49</v>
      </c>
      <c r="G6297" t="s">
        <v>50</v>
      </c>
    </row>
    <row r="6298" spans="1:7" x14ac:dyDescent="0.25">
      <c r="A6298">
        <v>6277</v>
      </c>
      <c r="C6298" s="3">
        <v>45849.041712962964</v>
      </c>
      <c r="D6298">
        <v>0</v>
      </c>
      <c r="E6298">
        <v>13.015000000000001</v>
      </c>
      <c r="F6298" t="s">
        <v>49</v>
      </c>
      <c r="G6298" t="s">
        <v>50</v>
      </c>
    </row>
    <row r="6299" spans="1:7" x14ac:dyDescent="0.25">
      <c r="A6299">
        <v>6278</v>
      </c>
      <c r="C6299" s="3">
        <v>45849.041724537034</v>
      </c>
      <c r="D6299">
        <v>0</v>
      </c>
      <c r="E6299">
        <v>13.015000000000001</v>
      </c>
      <c r="F6299" t="s">
        <v>49</v>
      </c>
      <c r="G6299" t="s">
        <v>50</v>
      </c>
    </row>
    <row r="6300" spans="1:7" x14ac:dyDescent="0.25">
      <c r="A6300">
        <v>6279</v>
      </c>
      <c r="C6300" s="3">
        <v>45849.04173611111</v>
      </c>
      <c r="D6300">
        <v>0</v>
      </c>
      <c r="E6300">
        <v>13.015000000000001</v>
      </c>
      <c r="F6300" t="s">
        <v>49</v>
      </c>
      <c r="G6300" t="s">
        <v>50</v>
      </c>
    </row>
    <row r="6301" spans="1:7" x14ac:dyDescent="0.25">
      <c r="A6301">
        <v>6280</v>
      </c>
      <c r="C6301" s="3">
        <v>45849.041747685187</v>
      </c>
      <c r="D6301">
        <v>0</v>
      </c>
      <c r="E6301">
        <v>13.015000000000001</v>
      </c>
      <c r="F6301" t="s">
        <v>49</v>
      </c>
      <c r="G6301" t="s">
        <v>50</v>
      </c>
    </row>
    <row r="6302" spans="1:7" x14ac:dyDescent="0.25">
      <c r="A6302">
        <v>6281</v>
      </c>
      <c r="C6302" s="3">
        <v>45849.041759259257</v>
      </c>
      <c r="D6302">
        <v>0</v>
      </c>
      <c r="E6302">
        <v>13.015000000000001</v>
      </c>
      <c r="F6302" t="s">
        <v>49</v>
      </c>
      <c r="G6302" t="s">
        <v>50</v>
      </c>
    </row>
    <row r="6303" spans="1:7" x14ac:dyDescent="0.25">
      <c r="A6303">
        <v>6282</v>
      </c>
      <c r="C6303" s="3">
        <v>45849.041770833333</v>
      </c>
      <c r="D6303">
        <v>0</v>
      </c>
      <c r="E6303">
        <v>13.015000000000001</v>
      </c>
      <c r="F6303" t="s">
        <v>49</v>
      </c>
      <c r="G6303" t="s">
        <v>50</v>
      </c>
    </row>
    <row r="6304" spans="1:7" x14ac:dyDescent="0.25">
      <c r="A6304">
        <v>6283</v>
      </c>
      <c r="C6304" s="3">
        <v>45849.04178240741</v>
      </c>
      <c r="D6304">
        <v>0</v>
      </c>
      <c r="E6304">
        <v>13.013999999999999</v>
      </c>
      <c r="F6304" t="s">
        <v>49</v>
      </c>
      <c r="G6304" t="s">
        <v>50</v>
      </c>
    </row>
    <row r="6305" spans="1:7" x14ac:dyDescent="0.25">
      <c r="A6305">
        <v>6284</v>
      </c>
      <c r="C6305" s="3">
        <v>45849.04179398148</v>
      </c>
      <c r="D6305">
        <v>0</v>
      </c>
      <c r="E6305">
        <v>13.013999999999999</v>
      </c>
      <c r="F6305" t="s">
        <v>49</v>
      </c>
      <c r="G6305" t="s">
        <v>50</v>
      </c>
    </row>
    <row r="6306" spans="1:7" x14ac:dyDescent="0.25">
      <c r="A6306">
        <v>6285</v>
      </c>
      <c r="C6306" s="3">
        <v>45849.041805555556</v>
      </c>
      <c r="D6306">
        <v>0</v>
      </c>
      <c r="E6306">
        <v>13.013999999999999</v>
      </c>
      <c r="F6306" t="s">
        <v>49</v>
      </c>
      <c r="G6306" t="s">
        <v>50</v>
      </c>
    </row>
    <row r="6307" spans="1:7" x14ac:dyDescent="0.25">
      <c r="A6307">
        <v>6286</v>
      </c>
      <c r="C6307" s="3">
        <v>45849.041817129626</v>
      </c>
      <c r="D6307">
        <v>0</v>
      </c>
      <c r="E6307">
        <v>13.013</v>
      </c>
      <c r="F6307" t="s">
        <v>49</v>
      </c>
      <c r="G6307" t="s">
        <v>50</v>
      </c>
    </row>
    <row r="6308" spans="1:7" x14ac:dyDescent="0.25">
      <c r="A6308">
        <v>6287</v>
      </c>
      <c r="C6308" s="3">
        <v>45849.041828703703</v>
      </c>
      <c r="D6308">
        <v>0</v>
      </c>
      <c r="E6308">
        <v>13.013</v>
      </c>
      <c r="F6308" t="s">
        <v>49</v>
      </c>
      <c r="G6308" t="s">
        <v>50</v>
      </c>
    </row>
    <row r="6309" spans="1:7" x14ac:dyDescent="0.25">
      <c r="A6309">
        <v>6288</v>
      </c>
      <c r="C6309" s="3">
        <v>45849.04184027778</v>
      </c>
      <c r="D6309">
        <v>0</v>
      </c>
      <c r="E6309">
        <v>13.013</v>
      </c>
      <c r="F6309" t="s">
        <v>49</v>
      </c>
      <c r="G6309" t="s">
        <v>50</v>
      </c>
    </row>
    <row r="6310" spans="1:7" x14ac:dyDescent="0.25">
      <c r="A6310">
        <v>6289</v>
      </c>
      <c r="C6310" s="3">
        <v>45849.041851851849</v>
      </c>
      <c r="D6310">
        <v>0</v>
      </c>
      <c r="E6310">
        <v>13.013999999999999</v>
      </c>
      <c r="F6310" t="s">
        <v>49</v>
      </c>
      <c r="G6310" t="s">
        <v>50</v>
      </c>
    </row>
    <row r="6311" spans="1:7" x14ac:dyDescent="0.25">
      <c r="A6311">
        <v>6290</v>
      </c>
      <c r="C6311" s="3">
        <v>45849.041863425926</v>
      </c>
      <c r="D6311">
        <v>0</v>
      </c>
      <c r="E6311">
        <v>13.013999999999999</v>
      </c>
      <c r="F6311" t="s">
        <v>49</v>
      </c>
      <c r="G6311" t="s">
        <v>50</v>
      </c>
    </row>
    <row r="6312" spans="1:7" x14ac:dyDescent="0.25">
      <c r="A6312">
        <v>6291</v>
      </c>
      <c r="C6312" s="3">
        <v>45849.041875000003</v>
      </c>
      <c r="D6312">
        <v>0</v>
      </c>
      <c r="E6312">
        <v>13.013999999999999</v>
      </c>
      <c r="F6312" t="s">
        <v>49</v>
      </c>
      <c r="G6312" t="s">
        <v>50</v>
      </c>
    </row>
    <row r="6313" spans="1:7" x14ac:dyDescent="0.25">
      <c r="A6313">
        <v>6292</v>
      </c>
      <c r="C6313" s="3">
        <v>45849.041886574072</v>
      </c>
      <c r="D6313">
        <v>0</v>
      </c>
      <c r="E6313">
        <v>13.013999999999999</v>
      </c>
      <c r="F6313" t="s">
        <v>49</v>
      </c>
      <c r="G6313" t="s">
        <v>50</v>
      </c>
    </row>
    <row r="6314" spans="1:7" x14ac:dyDescent="0.25">
      <c r="A6314">
        <v>6293</v>
      </c>
      <c r="C6314" s="3">
        <v>45849.041898148149</v>
      </c>
      <c r="D6314">
        <v>0</v>
      </c>
      <c r="E6314">
        <v>13.013</v>
      </c>
      <c r="F6314" t="s">
        <v>49</v>
      </c>
      <c r="G6314" t="s">
        <v>50</v>
      </c>
    </row>
    <row r="6315" spans="1:7" x14ac:dyDescent="0.25">
      <c r="A6315">
        <v>6294</v>
      </c>
      <c r="C6315" s="3">
        <v>45849.041909722226</v>
      </c>
      <c r="D6315">
        <v>0</v>
      </c>
      <c r="E6315">
        <v>13.013</v>
      </c>
      <c r="F6315" t="s">
        <v>49</v>
      </c>
      <c r="G6315" t="s">
        <v>50</v>
      </c>
    </row>
    <row r="6316" spans="1:7" x14ac:dyDescent="0.25">
      <c r="A6316">
        <v>6295</v>
      </c>
      <c r="C6316" s="3">
        <v>45849.041921296295</v>
      </c>
      <c r="D6316">
        <v>0</v>
      </c>
      <c r="E6316">
        <v>13.013</v>
      </c>
      <c r="F6316" t="s">
        <v>49</v>
      </c>
      <c r="G6316" t="s">
        <v>50</v>
      </c>
    </row>
    <row r="6317" spans="1:7" x14ac:dyDescent="0.25">
      <c r="A6317">
        <v>6296</v>
      </c>
      <c r="C6317" s="3">
        <v>45849.041932870372</v>
      </c>
      <c r="D6317">
        <v>0</v>
      </c>
      <c r="E6317">
        <v>13.013</v>
      </c>
      <c r="F6317" t="s">
        <v>49</v>
      </c>
      <c r="G6317" t="s">
        <v>50</v>
      </c>
    </row>
    <row r="6318" spans="1:7" x14ac:dyDescent="0.25">
      <c r="A6318">
        <v>6297</v>
      </c>
      <c r="C6318" s="3">
        <v>45849.041944444441</v>
      </c>
      <c r="D6318">
        <v>0</v>
      </c>
      <c r="E6318">
        <v>13.012</v>
      </c>
      <c r="F6318" t="s">
        <v>49</v>
      </c>
      <c r="G6318" t="s">
        <v>50</v>
      </c>
    </row>
    <row r="6319" spans="1:7" x14ac:dyDescent="0.25">
      <c r="A6319">
        <v>6298</v>
      </c>
      <c r="C6319" s="3">
        <v>45849.041956018518</v>
      </c>
      <c r="D6319">
        <v>0</v>
      </c>
      <c r="E6319">
        <v>13.013</v>
      </c>
      <c r="F6319" t="s">
        <v>49</v>
      </c>
      <c r="G6319" t="s">
        <v>50</v>
      </c>
    </row>
    <row r="6320" spans="1:7" x14ac:dyDescent="0.25">
      <c r="A6320">
        <v>6299</v>
      </c>
      <c r="C6320" s="3">
        <v>45849.041967592595</v>
      </c>
      <c r="D6320">
        <v>0</v>
      </c>
      <c r="E6320">
        <v>13.013</v>
      </c>
      <c r="F6320" t="s">
        <v>49</v>
      </c>
      <c r="G6320" t="s">
        <v>50</v>
      </c>
    </row>
    <row r="6321" spans="1:7" x14ac:dyDescent="0.25">
      <c r="A6321">
        <v>6300</v>
      </c>
      <c r="C6321" s="3">
        <v>45849.041979166665</v>
      </c>
      <c r="D6321">
        <v>0</v>
      </c>
      <c r="E6321">
        <v>13.013</v>
      </c>
      <c r="F6321" t="s">
        <v>49</v>
      </c>
      <c r="G6321" t="s">
        <v>50</v>
      </c>
    </row>
    <row r="6322" spans="1:7" x14ac:dyDescent="0.25">
      <c r="A6322">
        <v>6301</v>
      </c>
      <c r="C6322" s="3">
        <v>45849.041990740741</v>
      </c>
      <c r="D6322">
        <v>0</v>
      </c>
      <c r="E6322">
        <v>13.013</v>
      </c>
      <c r="F6322" t="s">
        <v>49</v>
      </c>
      <c r="G6322" t="s">
        <v>50</v>
      </c>
    </row>
    <row r="6323" spans="1:7" x14ac:dyDescent="0.25">
      <c r="A6323">
        <v>6302</v>
      </c>
      <c r="C6323" s="3">
        <v>45849.042002314818</v>
      </c>
      <c r="D6323">
        <v>0</v>
      </c>
      <c r="E6323">
        <v>13.013</v>
      </c>
      <c r="F6323" t="s">
        <v>49</v>
      </c>
      <c r="G6323" t="s">
        <v>50</v>
      </c>
    </row>
    <row r="6324" spans="1:7" x14ac:dyDescent="0.25">
      <c r="A6324">
        <v>6303</v>
      </c>
      <c r="C6324" s="3">
        <v>45849.042013888888</v>
      </c>
      <c r="D6324">
        <v>0</v>
      </c>
      <c r="E6324">
        <v>13.013999999999999</v>
      </c>
      <c r="F6324" t="s">
        <v>49</v>
      </c>
      <c r="G6324" t="s">
        <v>50</v>
      </c>
    </row>
    <row r="6325" spans="1:7" x14ac:dyDescent="0.25">
      <c r="A6325">
        <v>6304</v>
      </c>
      <c r="C6325" s="3">
        <v>45849.042025462964</v>
      </c>
      <c r="D6325">
        <v>0</v>
      </c>
      <c r="E6325">
        <v>13.013999999999999</v>
      </c>
      <c r="F6325" t="s">
        <v>49</v>
      </c>
      <c r="G6325" t="s">
        <v>50</v>
      </c>
    </row>
    <row r="6326" spans="1:7" x14ac:dyDescent="0.25">
      <c r="A6326">
        <v>6305</v>
      </c>
      <c r="C6326" s="3">
        <v>45849.042037037034</v>
      </c>
      <c r="D6326">
        <v>0</v>
      </c>
      <c r="E6326">
        <v>13.013999999999999</v>
      </c>
      <c r="F6326" t="s">
        <v>49</v>
      </c>
      <c r="G6326" t="s">
        <v>50</v>
      </c>
    </row>
    <row r="6327" spans="1:7" x14ac:dyDescent="0.25">
      <c r="A6327">
        <v>6306</v>
      </c>
      <c r="C6327" s="3">
        <v>45849.042048611111</v>
      </c>
      <c r="D6327">
        <v>0</v>
      </c>
      <c r="E6327">
        <v>13.013999999999999</v>
      </c>
      <c r="F6327" t="s">
        <v>49</v>
      </c>
      <c r="G6327" t="s">
        <v>50</v>
      </c>
    </row>
    <row r="6328" spans="1:7" x14ac:dyDescent="0.25">
      <c r="A6328">
        <v>6307</v>
      </c>
      <c r="C6328" s="3">
        <v>45849.042060185187</v>
      </c>
      <c r="D6328">
        <v>0</v>
      </c>
      <c r="E6328">
        <v>13.013999999999999</v>
      </c>
      <c r="F6328" t="s">
        <v>49</v>
      </c>
      <c r="G6328" t="s">
        <v>50</v>
      </c>
    </row>
    <row r="6329" spans="1:7" x14ac:dyDescent="0.25">
      <c r="A6329">
        <v>6308</v>
      </c>
      <c r="C6329" s="3">
        <v>45849.042071759257</v>
      </c>
      <c r="D6329">
        <v>0</v>
      </c>
      <c r="E6329">
        <v>13.013999999999999</v>
      </c>
      <c r="F6329" t="s">
        <v>49</v>
      </c>
      <c r="G6329" t="s">
        <v>50</v>
      </c>
    </row>
    <row r="6330" spans="1:7" x14ac:dyDescent="0.25">
      <c r="A6330">
        <v>6309</v>
      </c>
      <c r="C6330" s="3">
        <v>45849.042083333334</v>
      </c>
      <c r="D6330">
        <v>0</v>
      </c>
      <c r="E6330">
        <v>13.013</v>
      </c>
      <c r="F6330" t="s">
        <v>49</v>
      </c>
      <c r="G6330" t="s">
        <v>50</v>
      </c>
    </row>
    <row r="6331" spans="1:7" x14ac:dyDescent="0.25">
      <c r="A6331">
        <v>6310</v>
      </c>
      <c r="C6331" s="3">
        <v>45849.042094907411</v>
      </c>
      <c r="D6331">
        <v>0</v>
      </c>
      <c r="E6331">
        <v>13.013</v>
      </c>
      <c r="F6331" t="s">
        <v>49</v>
      </c>
      <c r="G6331" t="s">
        <v>50</v>
      </c>
    </row>
    <row r="6332" spans="1:7" x14ac:dyDescent="0.25">
      <c r="A6332">
        <v>6311</v>
      </c>
      <c r="C6332" s="3">
        <v>45849.04210648148</v>
      </c>
      <c r="D6332">
        <v>0</v>
      </c>
      <c r="E6332">
        <v>13.013</v>
      </c>
      <c r="F6332" t="s">
        <v>49</v>
      </c>
      <c r="G6332" t="s">
        <v>50</v>
      </c>
    </row>
    <row r="6333" spans="1:7" x14ac:dyDescent="0.25">
      <c r="A6333">
        <v>6312</v>
      </c>
      <c r="C6333" s="3">
        <v>45849.042118055557</v>
      </c>
      <c r="D6333">
        <v>0</v>
      </c>
      <c r="E6333">
        <v>13.013</v>
      </c>
      <c r="F6333" t="s">
        <v>49</v>
      </c>
      <c r="G6333" t="s">
        <v>50</v>
      </c>
    </row>
    <row r="6334" spans="1:7" x14ac:dyDescent="0.25">
      <c r="A6334">
        <v>6313</v>
      </c>
      <c r="C6334" s="3">
        <v>45849.042129629626</v>
      </c>
      <c r="D6334">
        <v>0</v>
      </c>
      <c r="E6334">
        <v>13.013</v>
      </c>
      <c r="F6334" t="s">
        <v>49</v>
      </c>
      <c r="G6334" t="s">
        <v>50</v>
      </c>
    </row>
    <row r="6335" spans="1:7" x14ac:dyDescent="0.25">
      <c r="A6335">
        <v>6314</v>
      </c>
      <c r="C6335" s="3">
        <v>45849.042141203703</v>
      </c>
      <c r="D6335">
        <v>0</v>
      </c>
      <c r="E6335">
        <v>13.013</v>
      </c>
      <c r="F6335" t="s">
        <v>49</v>
      </c>
      <c r="G6335" t="s">
        <v>50</v>
      </c>
    </row>
    <row r="6336" spans="1:7" x14ac:dyDescent="0.25">
      <c r="A6336">
        <v>6315</v>
      </c>
      <c r="C6336" s="3">
        <v>45849.04215277778</v>
      </c>
      <c r="D6336">
        <v>0</v>
      </c>
      <c r="E6336">
        <v>13.013</v>
      </c>
      <c r="F6336" t="s">
        <v>49</v>
      </c>
      <c r="G6336" t="s">
        <v>50</v>
      </c>
    </row>
    <row r="6337" spans="1:7" x14ac:dyDescent="0.25">
      <c r="A6337">
        <v>6316</v>
      </c>
      <c r="C6337" s="3">
        <v>45849.042164351849</v>
      </c>
      <c r="D6337">
        <v>0</v>
      </c>
      <c r="E6337">
        <v>13.013</v>
      </c>
      <c r="F6337" t="s">
        <v>49</v>
      </c>
      <c r="G6337" t="s">
        <v>50</v>
      </c>
    </row>
    <row r="6338" spans="1:7" x14ac:dyDescent="0.25">
      <c r="A6338">
        <v>6317</v>
      </c>
      <c r="C6338" s="3">
        <v>45849.042175925926</v>
      </c>
      <c r="D6338">
        <v>0</v>
      </c>
      <c r="E6338">
        <v>13.013</v>
      </c>
      <c r="F6338" t="s">
        <v>49</v>
      </c>
      <c r="G6338" t="s">
        <v>50</v>
      </c>
    </row>
    <row r="6339" spans="1:7" x14ac:dyDescent="0.25">
      <c r="A6339">
        <v>6318</v>
      </c>
      <c r="C6339" s="3">
        <v>45849.042187500003</v>
      </c>
      <c r="D6339">
        <v>0</v>
      </c>
      <c r="E6339">
        <v>13.013999999999999</v>
      </c>
      <c r="F6339" t="s">
        <v>49</v>
      </c>
      <c r="G6339" t="s">
        <v>50</v>
      </c>
    </row>
    <row r="6340" spans="1:7" x14ac:dyDescent="0.25">
      <c r="A6340">
        <v>6319</v>
      </c>
      <c r="C6340" s="3">
        <v>45849.042199074072</v>
      </c>
      <c r="D6340">
        <v>0</v>
      </c>
      <c r="E6340">
        <v>13.013999999999999</v>
      </c>
      <c r="F6340" t="s">
        <v>49</v>
      </c>
      <c r="G6340" t="s">
        <v>50</v>
      </c>
    </row>
    <row r="6341" spans="1:7" x14ac:dyDescent="0.25">
      <c r="A6341">
        <v>6320</v>
      </c>
      <c r="C6341" s="3">
        <v>45849.042210648149</v>
      </c>
      <c r="D6341">
        <v>0</v>
      </c>
      <c r="E6341">
        <v>13.013999999999999</v>
      </c>
      <c r="F6341" t="s">
        <v>49</v>
      </c>
      <c r="G6341" t="s">
        <v>50</v>
      </c>
    </row>
    <row r="6342" spans="1:7" x14ac:dyDescent="0.25">
      <c r="A6342">
        <v>6321</v>
      </c>
      <c r="C6342" s="3">
        <v>45849.042222222219</v>
      </c>
      <c r="D6342">
        <v>0</v>
      </c>
      <c r="E6342">
        <v>13.013999999999999</v>
      </c>
      <c r="F6342" t="s">
        <v>49</v>
      </c>
      <c r="G6342" t="s">
        <v>50</v>
      </c>
    </row>
    <row r="6343" spans="1:7" x14ac:dyDescent="0.25">
      <c r="A6343">
        <v>6322</v>
      </c>
      <c r="C6343" s="3">
        <v>45849.042233796295</v>
      </c>
      <c r="D6343">
        <v>0</v>
      </c>
      <c r="E6343">
        <v>13.013999999999999</v>
      </c>
      <c r="F6343" t="s">
        <v>49</v>
      </c>
      <c r="G6343" t="s">
        <v>50</v>
      </c>
    </row>
    <row r="6344" spans="1:7" x14ac:dyDescent="0.25">
      <c r="A6344">
        <v>6323</v>
      </c>
      <c r="C6344" s="3">
        <v>45849.042245370372</v>
      </c>
      <c r="D6344">
        <v>0</v>
      </c>
      <c r="E6344">
        <v>13.013</v>
      </c>
      <c r="F6344" t="s">
        <v>49</v>
      </c>
      <c r="G6344" t="s">
        <v>50</v>
      </c>
    </row>
    <row r="6345" spans="1:7" x14ac:dyDescent="0.25">
      <c r="A6345">
        <v>6324</v>
      </c>
      <c r="C6345" s="3">
        <v>45849.042256944442</v>
      </c>
      <c r="D6345">
        <v>0</v>
      </c>
      <c r="E6345">
        <v>13.013</v>
      </c>
      <c r="F6345" t="s">
        <v>49</v>
      </c>
      <c r="G6345" t="s">
        <v>50</v>
      </c>
    </row>
    <row r="6346" spans="1:7" x14ac:dyDescent="0.25">
      <c r="A6346">
        <v>6325</v>
      </c>
      <c r="C6346" s="3">
        <v>45849.042268518519</v>
      </c>
      <c r="D6346">
        <v>0</v>
      </c>
      <c r="E6346">
        <v>13.013</v>
      </c>
      <c r="F6346" t="s">
        <v>49</v>
      </c>
      <c r="G6346" t="s">
        <v>50</v>
      </c>
    </row>
    <row r="6347" spans="1:7" x14ac:dyDescent="0.25">
      <c r="A6347">
        <v>6326</v>
      </c>
      <c r="C6347" s="3">
        <v>45849.042280092595</v>
      </c>
      <c r="D6347">
        <v>0</v>
      </c>
      <c r="E6347">
        <v>13.013</v>
      </c>
      <c r="F6347" t="s">
        <v>49</v>
      </c>
      <c r="G6347" t="s">
        <v>50</v>
      </c>
    </row>
    <row r="6348" spans="1:7" x14ac:dyDescent="0.25">
      <c r="A6348">
        <v>6327</v>
      </c>
      <c r="C6348" s="3">
        <v>45849.042291666665</v>
      </c>
      <c r="D6348">
        <v>0</v>
      </c>
      <c r="E6348">
        <v>13.013</v>
      </c>
      <c r="F6348" t="s">
        <v>49</v>
      </c>
      <c r="G6348" t="s">
        <v>50</v>
      </c>
    </row>
    <row r="6349" spans="1:7" x14ac:dyDescent="0.25">
      <c r="A6349">
        <v>6328</v>
      </c>
      <c r="C6349" s="3">
        <v>45849.042303240742</v>
      </c>
      <c r="D6349">
        <v>0</v>
      </c>
      <c r="E6349">
        <v>13.013</v>
      </c>
      <c r="F6349" t="s">
        <v>49</v>
      </c>
      <c r="G6349" t="s">
        <v>50</v>
      </c>
    </row>
    <row r="6350" spans="1:7" x14ac:dyDescent="0.25">
      <c r="A6350">
        <v>6329</v>
      </c>
      <c r="C6350" s="3">
        <v>45849.042314814818</v>
      </c>
      <c r="D6350">
        <v>0</v>
      </c>
      <c r="E6350">
        <v>13.013</v>
      </c>
      <c r="F6350" t="s">
        <v>49</v>
      </c>
      <c r="G6350" t="s">
        <v>50</v>
      </c>
    </row>
    <row r="6351" spans="1:7" x14ac:dyDescent="0.25">
      <c r="A6351">
        <v>6330</v>
      </c>
      <c r="C6351" s="3">
        <v>45849.042326388888</v>
      </c>
      <c r="D6351">
        <v>0</v>
      </c>
      <c r="E6351">
        <v>13.013</v>
      </c>
      <c r="F6351" t="s">
        <v>49</v>
      </c>
      <c r="G6351" t="s">
        <v>50</v>
      </c>
    </row>
    <row r="6352" spans="1:7" x14ac:dyDescent="0.25">
      <c r="A6352">
        <v>6331</v>
      </c>
      <c r="C6352" s="3">
        <v>45849.042337962965</v>
      </c>
      <c r="D6352">
        <v>0</v>
      </c>
      <c r="E6352">
        <v>13.013</v>
      </c>
      <c r="F6352" t="s">
        <v>49</v>
      </c>
      <c r="G6352" t="s">
        <v>50</v>
      </c>
    </row>
    <row r="6353" spans="1:7" x14ac:dyDescent="0.25">
      <c r="A6353">
        <v>6332</v>
      </c>
      <c r="C6353" s="3">
        <v>45849.042349537034</v>
      </c>
      <c r="D6353">
        <v>0</v>
      </c>
      <c r="E6353">
        <v>13.013</v>
      </c>
      <c r="F6353" t="s">
        <v>49</v>
      </c>
      <c r="G6353" t="s">
        <v>50</v>
      </c>
    </row>
    <row r="6354" spans="1:7" x14ac:dyDescent="0.25">
      <c r="A6354">
        <v>6333</v>
      </c>
      <c r="C6354" s="3">
        <v>45849.042361111111</v>
      </c>
      <c r="D6354">
        <v>0</v>
      </c>
      <c r="E6354">
        <v>13.013999999999999</v>
      </c>
      <c r="F6354" t="s">
        <v>49</v>
      </c>
      <c r="G6354" t="s">
        <v>50</v>
      </c>
    </row>
    <row r="6355" spans="1:7" x14ac:dyDescent="0.25">
      <c r="A6355">
        <v>6334</v>
      </c>
      <c r="C6355" s="3">
        <v>45849.042372685188</v>
      </c>
      <c r="D6355">
        <v>0</v>
      </c>
      <c r="E6355">
        <v>13.013999999999999</v>
      </c>
      <c r="F6355" t="s">
        <v>49</v>
      </c>
      <c r="G6355" t="s">
        <v>50</v>
      </c>
    </row>
    <row r="6356" spans="1:7" x14ac:dyDescent="0.25">
      <c r="A6356">
        <v>6335</v>
      </c>
      <c r="C6356" s="3">
        <v>45849.042384259257</v>
      </c>
      <c r="D6356">
        <v>0</v>
      </c>
      <c r="E6356">
        <v>13.013999999999999</v>
      </c>
      <c r="F6356" t="s">
        <v>49</v>
      </c>
      <c r="G6356" t="s">
        <v>50</v>
      </c>
    </row>
    <row r="6357" spans="1:7" x14ac:dyDescent="0.25">
      <c r="A6357">
        <v>6336</v>
      </c>
      <c r="C6357" s="3">
        <v>45849.042395833334</v>
      </c>
      <c r="D6357">
        <v>0</v>
      </c>
      <c r="E6357">
        <v>13.013</v>
      </c>
      <c r="F6357" t="s">
        <v>49</v>
      </c>
      <c r="G6357" t="s">
        <v>50</v>
      </c>
    </row>
    <row r="6358" spans="1:7" x14ac:dyDescent="0.25">
      <c r="A6358">
        <v>6337</v>
      </c>
      <c r="C6358" s="3">
        <v>45849.042407407411</v>
      </c>
      <c r="D6358">
        <v>0</v>
      </c>
      <c r="E6358">
        <v>13.013</v>
      </c>
      <c r="F6358" t="s">
        <v>49</v>
      </c>
      <c r="G6358" t="s">
        <v>50</v>
      </c>
    </row>
    <row r="6359" spans="1:7" x14ac:dyDescent="0.25">
      <c r="A6359">
        <v>6338</v>
      </c>
      <c r="C6359" s="3">
        <v>45849.04241898148</v>
      </c>
      <c r="D6359">
        <v>0</v>
      </c>
      <c r="E6359">
        <v>13.013</v>
      </c>
      <c r="F6359" t="s">
        <v>49</v>
      </c>
      <c r="G6359" t="s">
        <v>50</v>
      </c>
    </row>
    <row r="6360" spans="1:7" x14ac:dyDescent="0.25">
      <c r="A6360">
        <v>6339</v>
      </c>
      <c r="C6360" s="3">
        <v>45849.042430555557</v>
      </c>
      <c r="D6360">
        <v>0</v>
      </c>
      <c r="E6360">
        <v>13.013</v>
      </c>
      <c r="F6360" t="s">
        <v>49</v>
      </c>
      <c r="G6360" t="s">
        <v>50</v>
      </c>
    </row>
    <row r="6361" spans="1:7" x14ac:dyDescent="0.25">
      <c r="A6361">
        <v>6340</v>
      </c>
      <c r="C6361" s="3">
        <v>45849.042442129627</v>
      </c>
      <c r="D6361">
        <v>0</v>
      </c>
      <c r="E6361">
        <v>13.013</v>
      </c>
      <c r="F6361" t="s">
        <v>49</v>
      </c>
      <c r="G6361" t="s">
        <v>50</v>
      </c>
    </row>
    <row r="6362" spans="1:7" x14ac:dyDescent="0.25">
      <c r="A6362">
        <v>6341</v>
      </c>
      <c r="C6362" s="3">
        <v>45849.042453703703</v>
      </c>
      <c r="D6362">
        <v>0</v>
      </c>
      <c r="E6362">
        <v>13.013</v>
      </c>
      <c r="F6362" t="s">
        <v>49</v>
      </c>
      <c r="G6362" t="s">
        <v>50</v>
      </c>
    </row>
    <row r="6363" spans="1:7" x14ac:dyDescent="0.25">
      <c r="A6363">
        <v>6342</v>
      </c>
      <c r="C6363" s="3">
        <v>45849.04246527778</v>
      </c>
      <c r="D6363">
        <v>0</v>
      </c>
      <c r="E6363">
        <v>13.013</v>
      </c>
      <c r="F6363" t="s">
        <v>49</v>
      </c>
      <c r="G6363" t="s">
        <v>50</v>
      </c>
    </row>
    <row r="6364" spans="1:7" x14ac:dyDescent="0.25">
      <c r="A6364">
        <v>6343</v>
      </c>
      <c r="C6364" s="3">
        <v>45849.04247685185</v>
      </c>
      <c r="D6364">
        <v>0</v>
      </c>
      <c r="E6364">
        <v>13.013</v>
      </c>
      <c r="F6364" t="s">
        <v>49</v>
      </c>
      <c r="G6364" t="s">
        <v>50</v>
      </c>
    </row>
    <row r="6365" spans="1:7" x14ac:dyDescent="0.25">
      <c r="A6365">
        <v>6344</v>
      </c>
      <c r="C6365" s="3">
        <v>45849.042488425926</v>
      </c>
      <c r="D6365">
        <v>0</v>
      </c>
      <c r="E6365">
        <v>13.013</v>
      </c>
      <c r="F6365" t="s">
        <v>49</v>
      </c>
      <c r="G6365" t="s">
        <v>50</v>
      </c>
    </row>
    <row r="6366" spans="1:7" x14ac:dyDescent="0.25">
      <c r="A6366">
        <v>6345</v>
      </c>
      <c r="C6366" s="3">
        <v>45849.042500000003</v>
      </c>
      <c r="D6366">
        <v>0</v>
      </c>
      <c r="E6366">
        <v>13.012</v>
      </c>
      <c r="F6366" t="s">
        <v>49</v>
      </c>
      <c r="G6366" t="s">
        <v>50</v>
      </c>
    </row>
    <row r="6367" spans="1:7" x14ac:dyDescent="0.25">
      <c r="A6367">
        <v>6346</v>
      </c>
      <c r="C6367" s="3">
        <v>45849.042511574073</v>
      </c>
      <c r="D6367">
        <v>0</v>
      </c>
      <c r="E6367">
        <v>13.012</v>
      </c>
      <c r="F6367" t="s">
        <v>49</v>
      </c>
      <c r="G6367" t="s">
        <v>50</v>
      </c>
    </row>
    <row r="6368" spans="1:7" x14ac:dyDescent="0.25">
      <c r="A6368">
        <v>6347</v>
      </c>
      <c r="C6368" s="3">
        <v>45849.042523148149</v>
      </c>
      <c r="D6368">
        <v>0</v>
      </c>
      <c r="E6368">
        <v>13.012</v>
      </c>
      <c r="F6368" t="s">
        <v>49</v>
      </c>
      <c r="G6368" t="s">
        <v>50</v>
      </c>
    </row>
    <row r="6369" spans="1:7" x14ac:dyDescent="0.25">
      <c r="A6369">
        <v>6348</v>
      </c>
      <c r="C6369" s="3">
        <v>45849.042534722219</v>
      </c>
      <c r="D6369">
        <v>0</v>
      </c>
      <c r="E6369">
        <v>13.012</v>
      </c>
      <c r="F6369" t="s">
        <v>49</v>
      </c>
      <c r="G6369" t="s">
        <v>50</v>
      </c>
    </row>
    <row r="6370" spans="1:7" x14ac:dyDescent="0.25">
      <c r="A6370">
        <v>6349</v>
      </c>
      <c r="C6370" s="3">
        <v>45849.042546296296</v>
      </c>
      <c r="D6370">
        <v>0</v>
      </c>
      <c r="E6370">
        <v>13.012</v>
      </c>
      <c r="F6370" t="s">
        <v>49</v>
      </c>
      <c r="G6370" t="s">
        <v>50</v>
      </c>
    </row>
    <row r="6371" spans="1:7" x14ac:dyDescent="0.25">
      <c r="A6371">
        <v>6350</v>
      </c>
      <c r="C6371" s="3">
        <v>45849.042557870373</v>
      </c>
      <c r="D6371">
        <v>0</v>
      </c>
      <c r="E6371">
        <v>13.012</v>
      </c>
      <c r="F6371" t="s">
        <v>49</v>
      </c>
      <c r="G6371" t="s">
        <v>50</v>
      </c>
    </row>
    <row r="6372" spans="1:7" x14ac:dyDescent="0.25">
      <c r="A6372">
        <v>6351</v>
      </c>
      <c r="C6372" s="3">
        <v>45849.042569444442</v>
      </c>
      <c r="D6372">
        <v>0</v>
      </c>
      <c r="E6372">
        <v>13.013</v>
      </c>
      <c r="F6372" t="s">
        <v>49</v>
      </c>
      <c r="G6372" t="s">
        <v>50</v>
      </c>
    </row>
    <row r="6373" spans="1:7" x14ac:dyDescent="0.25">
      <c r="A6373">
        <v>6352</v>
      </c>
      <c r="C6373" s="3">
        <v>45849.042581018519</v>
      </c>
      <c r="D6373">
        <v>0</v>
      </c>
      <c r="E6373">
        <v>13.013</v>
      </c>
      <c r="F6373" t="s">
        <v>49</v>
      </c>
      <c r="G6373" t="s">
        <v>50</v>
      </c>
    </row>
    <row r="6374" spans="1:7" x14ac:dyDescent="0.25">
      <c r="A6374">
        <v>6353</v>
      </c>
      <c r="C6374" s="3">
        <v>45849.042592592596</v>
      </c>
      <c r="D6374">
        <v>0</v>
      </c>
      <c r="E6374">
        <v>13.012</v>
      </c>
      <c r="F6374" t="s">
        <v>49</v>
      </c>
      <c r="G6374" t="s">
        <v>50</v>
      </c>
    </row>
    <row r="6375" spans="1:7" x14ac:dyDescent="0.25">
      <c r="A6375">
        <v>6354</v>
      </c>
      <c r="C6375" s="3">
        <v>45849.042604166665</v>
      </c>
      <c r="D6375">
        <v>0</v>
      </c>
      <c r="E6375">
        <v>13.012</v>
      </c>
      <c r="F6375" t="s">
        <v>49</v>
      </c>
      <c r="G6375" t="s">
        <v>50</v>
      </c>
    </row>
    <row r="6376" spans="1:7" x14ac:dyDescent="0.25">
      <c r="A6376">
        <v>6355</v>
      </c>
      <c r="C6376" s="3">
        <v>45849.042615740742</v>
      </c>
      <c r="D6376">
        <v>0</v>
      </c>
      <c r="E6376">
        <v>13.012</v>
      </c>
      <c r="F6376" t="s">
        <v>49</v>
      </c>
      <c r="G6376" t="s">
        <v>50</v>
      </c>
    </row>
    <row r="6377" spans="1:7" x14ac:dyDescent="0.25">
      <c r="A6377">
        <v>6356</v>
      </c>
      <c r="C6377" s="3">
        <v>45849.042627314811</v>
      </c>
      <c r="D6377">
        <v>0</v>
      </c>
      <c r="E6377">
        <v>13.012</v>
      </c>
      <c r="F6377" t="s">
        <v>49</v>
      </c>
      <c r="G6377" t="s">
        <v>50</v>
      </c>
    </row>
    <row r="6378" spans="1:7" x14ac:dyDescent="0.25">
      <c r="A6378">
        <v>6357</v>
      </c>
      <c r="C6378" s="3">
        <v>45849.042638888888</v>
      </c>
      <c r="D6378">
        <v>0</v>
      </c>
      <c r="E6378">
        <v>13.012</v>
      </c>
      <c r="F6378" t="s">
        <v>49</v>
      </c>
      <c r="G6378" t="s">
        <v>50</v>
      </c>
    </row>
    <row r="6379" spans="1:7" x14ac:dyDescent="0.25">
      <c r="A6379">
        <v>6358</v>
      </c>
      <c r="C6379" s="3">
        <v>45849.042650462965</v>
      </c>
      <c r="D6379">
        <v>0</v>
      </c>
      <c r="E6379">
        <v>13.012</v>
      </c>
      <c r="F6379" t="s">
        <v>49</v>
      </c>
      <c r="G6379" t="s">
        <v>50</v>
      </c>
    </row>
    <row r="6380" spans="1:7" x14ac:dyDescent="0.25">
      <c r="A6380">
        <v>6359</v>
      </c>
      <c r="C6380" s="3">
        <v>45849.042662037034</v>
      </c>
      <c r="D6380">
        <v>0</v>
      </c>
      <c r="E6380">
        <v>13.012</v>
      </c>
      <c r="F6380" t="s">
        <v>49</v>
      </c>
      <c r="G6380" t="s">
        <v>50</v>
      </c>
    </row>
    <row r="6381" spans="1:7" x14ac:dyDescent="0.25">
      <c r="A6381">
        <v>6360</v>
      </c>
      <c r="C6381" s="3">
        <v>45849.042673611111</v>
      </c>
      <c r="D6381">
        <v>0</v>
      </c>
      <c r="E6381">
        <v>13.012</v>
      </c>
      <c r="F6381" t="s">
        <v>49</v>
      </c>
      <c r="G6381" t="s">
        <v>50</v>
      </c>
    </row>
    <row r="6382" spans="1:7" x14ac:dyDescent="0.25">
      <c r="A6382">
        <v>6361</v>
      </c>
      <c r="C6382" s="3">
        <v>45849.042685185188</v>
      </c>
      <c r="D6382">
        <v>0</v>
      </c>
      <c r="E6382">
        <v>13.012</v>
      </c>
      <c r="F6382" t="s">
        <v>49</v>
      </c>
      <c r="G6382" t="s">
        <v>50</v>
      </c>
    </row>
    <row r="6383" spans="1:7" x14ac:dyDescent="0.25">
      <c r="A6383">
        <v>6362</v>
      </c>
      <c r="C6383" s="3">
        <v>45849.042696759258</v>
      </c>
      <c r="D6383">
        <v>0</v>
      </c>
      <c r="E6383">
        <v>13.012</v>
      </c>
      <c r="F6383" t="s">
        <v>49</v>
      </c>
      <c r="G6383" t="s">
        <v>50</v>
      </c>
    </row>
    <row r="6384" spans="1:7" x14ac:dyDescent="0.25">
      <c r="A6384">
        <v>6363</v>
      </c>
      <c r="C6384" s="3">
        <v>45849.042708333334</v>
      </c>
      <c r="D6384">
        <v>0</v>
      </c>
      <c r="E6384">
        <v>13.012</v>
      </c>
      <c r="F6384" t="s">
        <v>49</v>
      </c>
      <c r="G6384" t="s">
        <v>50</v>
      </c>
    </row>
    <row r="6385" spans="1:7" x14ac:dyDescent="0.25">
      <c r="A6385">
        <v>6364</v>
      </c>
      <c r="C6385" s="3">
        <v>45849.042719907404</v>
      </c>
      <c r="D6385">
        <v>0</v>
      </c>
      <c r="E6385">
        <v>13.012</v>
      </c>
      <c r="F6385" t="s">
        <v>49</v>
      </c>
      <c r="G6385" t="s">
        <v>50</v>
      </c>
    </row>
    <row r="6386" spans="1:7" x14ac:dyDescent="0.25">
      <c r="A6386">
        <v>6365</v>
      </c>
      <c r="C6386" s="3">
        <v>45849.042731481481</v>
      </c>
      <c r="D6386">
        <v>0</v>
      </c>
      <c r="E6386">
        <v>13.012</v>
      </c>
      <c r="F6386" t="s">
        <v>49</v>
      </c>
      <c r="G6386" t="s">
        <v>50</v>
      </c>
    </row>
    <row r="6387" spans="1:7" x14ac:dyDescent="0.25">
      <c r="A6387">
        <v>6366</v>
      </c>
      <c r="C6387" s="3">
        <v>45849.042743055557</v>
      </c>
      <c r="D6387">
        <v>0</v>
      </c>
      <c r="E6387">
        <v>13.012</v>
      </c>
      <c r="F6387" t="s">
        <v>49</v>
      </c>
      <c r="G6387" t="s">
        <v>50</v>
      </c>
    </row>
    <row r="6388" spans="1:7" x14ac:dyDescent="0.25">
      <c r="A6388">
        <v>6367</v>
      </c>
      <c r="C6388" s="3">
        <v>45849.042754629627</v>
      </c>
      <c r="D6388">
        <v>0</v>
      </c>
      <c r="E6388">
        <v>13.012</v>
      </c>
      <c r="F6388" t="s">
        <v>49</v>
      </c>
      <c r="G6388" t="s">
        <v>50</v>
      </c>
    </row>
    <row r="6389" spans="1:7" x14ac:dyDescent="0.25">
      <c r="A6389">
        <v>6368</v>
      </c>
      <c r="C6389" s="3">
        <v>45849.042766203704</v>
      </c>
      <c r="D6389">
        <v>0</v>
      </c>
      <c r="E6389">
        <v>13.010999999999999</v>
      </c>
      <c r="F6389" t="s">
        <v>49</v>
      </c>
      <c r="G6389" t="s">
        <v>50</v>
      </c>
    </row>
    <row r="6390" spans="1:7" x14ac:dyDescent="0.25">
      <c r="A6390">
        <v>6369</v>
      </c>
      <c r="C6390" s="3">
        <v>45849.04277777778</v>
      </c>
      <c r="D6390">
        <v>0</v>
      </c>
      <c r="E6390">
        <v>13.010999999999999</v>
      </c>
      <c r="F6390" t="s">
        <v>49</v>
      </c>
      <c r="G6390" t="s">
        <v>50</v>
      </c>
    </row>
    <row r="6391" spans="1:7" x14ac:dyDescent="0.25">
      <c r="A6391">
        <v>6370</v>
      </c>
      <c r="C6391" s="3">
        <v>45849.04278935185</v>
      </c>
      <c r="D6391">
        <v>0</v>
      </c>
      <c r="E6391">
        <v>13.010999999999999</v>
      </c>
      <c r="F6391" t="s">
        <v>49</v>
      </c>
      <c r="G6391" t="s">
        <v>50</v>
      </c>
    </row>
    <row r="6392" spans="1:7" x14ac:dyDescent="0.25">
      <c r="A6392">
        <v>6371</v>
      </c>
      <c r="C6392" s="3">
        <v>45849.042800925927</v>
      </c>
      <c r="D6392">
        <v>0</v>
      </c>
      <c r="E6392">
        <v>13.010999999999999</v>
      </c>
      <c r="F6392" t="s">
        <v>49</v>
      </c>
      <c r="G6392" t="s">
        <v>50</v>
      </c>
    </row>
    <row r="6393" spans="1:7" x14ac:dyDescent="0.25">
      <c r="A6393">
        <v>6372</v>
      </c>
      <c r="C6393" s="3">
        <v>45849.042812500003</v>
      </c>
      <c r="D6393">
        <v>0</v>
      </c>
      <c r="E6393">
        <v>13.010999999999999</v>
      </c>
      <c r="F6393" t="s">
        <v>49</v>
      </c>
      <c r="G6393" t="s">
        <v>50</v>
      </c>
    </row>
    <row r="6394" spans="1:7" x14ac:dyDescent="0.25">
      <c r="A6394">
        <v>6373</v>
      </c>
      <c r="C6394" s="3">
        <v>45849.042824074073</v>
      </c>
      <c r="D6394">
        <v>0</v>
      </c>
      <c r="E6394">
        <v>13.010999999999999</v>
      </c>
      <c r="F6394" t="s">
        <v>49</v>
      </c>
      <c r="G6394" t="s">
        <v>50</v>
      </c>
    </row>
    <row r="6395" spans="1:7" x14ac:dyDescent="0.25">
      <c r="A6395">
        <v>6374</v>
      </c>
      <c r="C6395" s="3">
        <v>45849.04283564815</v>
      </c>
      <c r="D6395">
        <v>0</v>
      </c>
      <c r="E6395">
        <v>13.010999999999999</v>
      </c>
      <c r="F6395" t="s">
        <v>49</v>
      </c>
      <c r="G6395" t="s">
        <v>50</v>
      </c>
    </row>
    <row r="6396" spans="1:7" x14ac:dyDescent="0.25">
      <c r="A6396">
        <v>6375</v>
      </c>
      <c r="C6396" s="3">
        <v>45849.042847222219</v>
      </c>
      <c r="D6396">
        <v>0</v>
      </c>
      <c r="E6396">
        <v>13.012</v>
      </c>
      <c r="F6396" t="s">
        <v>49</v>
      </c>
      <c r="G6396" t="s">
        <v>50</v>
      </c>
    </row>
    <row r="6397" spans="1:7" x14ac:dyDescent="0.25">
      <c r="A6397">
        <v>6376</v>
      </c>
      <c r="C6397" s="3">
        <v>45849.042858796296</v>
      </c>
      <c r="D6397">
        <v>0</v>
      </c>
      <c r="E6397">
        <v>13.012</v>
      </c>
      <c r="F6397" t="s">
        <v>49</v>
      </c>
      <c r="G6397" t="s">
        <v>50</v>
      </c>
    </row>
    <row r="6398" spans="1:7" x14ac:dyDescent="0.25">
      <c r="A6398">
        <v>6377</v>
      </c>
      <c r="C6398" s="3">
        <v>45849.042870370373</v>
      </c>
      <c r="D6398">
        <v>0</v>
      </c>
      <c r="E6398">
        <v>13.012</v>
      </c>
      <c r="F6398" t="s">
        <v>49</v>
      </c>
      <c r="G6398" t="s">
        <v>50</v>
      </c>
    </row>
    <row r="6399" spans="1:7" x14ac:dyDescent="0.25">
      <c r="A6399">
        <v>6378</v>
      </c>
      <c r="C6399" s="3">
        <v>45849.042881944442</v>
      </c>
      <c r="D6399">
        <v>0</v>
      </c>
      <c r="E6399">
        <v>13.012</v>
      </c>
      <c r="F6399" t="s">
        <v>49</v>
      </c>
      <c r="G6399" t="s">
        <v>50</v>
      </c>
    </row>
    <row r="6400" spans="1:7" x14ac:dyDescent="0.25">
      <c r="A6400">
        <v>6379</v>
      </c>
      <c r="C6400" s="3">
        <v>45849.042893518519</v>
      </c>
      <c r="D6400">
        <v>0</v>
      </c>
      <c r="E6400">
        <v>13.012</v>
      </c>
      <c r="F6400" t="s">
        <v>49</v>
      </c>
      <c r="G6400" t="s">
        <v>50</v>
      </c>
    </row>
    <row r="6401" spans="1:7" x14ac:dyDescent="0.25">
      <c r="A6401">
        <v>6380</v>
      </c>
      <c r="C6401" s="3">
        <v>45849.042905092596</v>
      </c>
      <c r="D6401">
        <v>0</v>
      </c>
      <c r="E6401">
        <v>13.010999999999999</v>
      </c>
      <c r="F6401" t="s">
        <v>49</v>
      </c>
      <c r="G6401" t="s">
        <v>50</v>
      </c>
    </row>
    <row r="6402" spans="1:7" x14ac:dyDescent="0.25">
      <c r="A6402">
        <v>6381</v>
      </c>
      <c r="C6402" s="3">
        <v>45849.042916666665</v>
      </c>
      <c r="D6402">
        <v>0</v>
      </c>
      <c r="E6402">
        <v>13.010999999999999</v>
      </c>
      <c r="F6402" t="s">
        <v>49</v>
      </c>
      <c r="G6402" t="s">
        <v>50</v>
      </c>
    </row>
    <row r="6403" spans="1:7" x14ac:dyDescent="0.25">
      <c r="A6403">
        <v>6382</v>
      </c>
      <c r="C6403" s="3">
        <v>45849.042928240742</v>
      </c>
      <c r="D6403">
        <v>0</v>
      </c>
      <c r="E6403">
        <v>13.010999999999999</v>
      </c>
      <c r="F6403" t="s">
        <v>49</v>
      </c>
      <c r="G6403" t="s">
        <v>50</v>
      </c>
    </row>
    <row r="6404" spans="1:7" x14ac:dyDescent="0.25">
      <c r="A6404">
        <v>6383</v>
      </c>
      <c r="C6404" s="3">
        <v>45849.042939814812</v>
      </c>
      <c r="D6404">
        <v>0</v>
      </c>
      <c r="E6404">
        <v>13.010999999999999</v>
      </c>
      <c r="F6404" t="s">
        <v>49</v>
      </c>
      <c r="G6404" t="s">
        <v>50</v>
      </c>
    </row>
    <row r="6405" spans="1:7" x14ac:dyDescent="0.25">
      <c r="A6405">
        <v>6384</v>
      </c>
      <c r="C6405" s="3">
        <v>45849.042951388888</v>
      </c>
      <c r="D6405">
        <v>0</v>
      </c>
      <c r="E6405">
        <v>13.010999999999999</v>
      </c>
      <c r="F6405" t="s">
        <v>49</v>
      </c>
      <c r="G6405" t="s">
        <v>50</v>
      </c>
    </row>
    <row r="6406" spans="1:7" x14ac:dyDescent="0.25">
      <c r="A6406">
        <v>6385</v>
      </c>
      <c r="C6406" s="3">
        <v>45849.042962962965</v>
      </c>
      <c r="D6406">
        <v>0</v>
      </c>
      <c r="E6406">
        <v>13.010999999999999</v>
      </c>
      <c r="F6406" t="s">
        <v>49</v>
      </c>
      <c r="G6406" t="s">
        <v>50</v>
      </c>
    </row>
    <row r="6407" spans="1:7" x14ac:dyDescent="0.25">
      <c r="A6407">
        <v>6386</v>
      </c>
      <c r="C6407" s="3">
        <v>45849.042974537035</v>
      </c>
      <c r="D6407">
        <v>0</v>
      </c>
      <c r="E6407">
        <v>13.010999999999999</v>
      </c>
      <c r="F6407" t="s">
        <v>49</v>
      </c>
      <c r="G6407" t="s">
        <v>50</v>
      </c>
    </row>
    <row r="6408" spans="1:7" x14ac:dyDescent="0.25">
      <c r="A6408">
        <v>6387</v>
      </c>
      <c r="C6408" s="3">
        <v>45849.042986111112</v>
      </c>
      <c r="D6408">
        <v>0</v>
      </c>
      <c r="E6408">
        <v>13.010999999999999</v>
      </c>
      <c r="F6408" t="s">
        <v>49</v>
      </c>
      <c r="G6408" t="s">
        <v>50</v>
      </c>
    </row>
    <row r="6409" spans="1:7" x14ac:dyDescent="0.25">
      <c r="A6409">
        <v>6388</v>
      </c>
      <c r="C6409" s="3">
        <v>45849.042997685188</v>
      </c>
      <c r="D6409">
        <v>0</v>
      </c>
      <c r="E6409">
        <v>13.010999999999999</v>
      </c>
      <c r="F6409" t="s">
        <v>49</v>
      </c>
      <c r="G6409" t="s">
        <v>50</v>
      </c>
    </row>
    <row r="6410" spans="1:7" x14ac:dyDescent="0.25">
      <c r="A6410">
        <v>6389</v>
      </c>
      <c r="C6410" s="3">
        <v>45849.043009259258</v>
      </c>
      <c r="D6410">
        <v>0</v>
      </c>
      <c r="E6410">
        <v>13.010999999999999</v>
      </c>
      <c r="F6410" t="s">
        <v>49</v>
      </c>
      <c r="G6410" t="s">
        <v>50</v>
      </c>
    </row>
    <row r="6411" spans="1:7" x14ac:dyDescent="0.25">
      <c r="A6411">
        <v>6390</v>
      </c>
      <c r="C6411" s="3">
        <v>45849.043020833335</v>
      </c>
      <c r="D6411">
        <v>0</v>
      </c>
      <c r="E6411">
        <v>13.012</v>
      </c>
      <c r="F6411" t="s">
        <v>49</v>
      </c>
      <c r="G6411" t="s">
        <v>50</v>
      </c>
    </row>
    <row r="6412" spans="1:7" x14ac:dyDescent="0.25">
      <c r="A6412">
        <v>6391</v>
      </c>
      <c r="C6412" s="3">
        <v>45849.043032407404</v>
      </c>
      <c r="D6412">
        <v>0</v>
      </c>
      <c r="E6412">
        <v>13.012</v>
      </c>
      <c r="F6412" t="s">
        <v>49</v>
      </c>
      <c r="G6412" t="s">
        <v>50</v>
      </c>
    </row>
    <row r="6413" spans="1:7" x14ac:dyDescent="0.25">
      <c r="A6413">
        <v>6392</v>
      </c>
      <c r="C6413" s="3">
        <v>45849.043043981481</v>
      </c>
      <c r="D6413">
        <v>0</v>
      </c>
      <c r="E6413">
        <v>13.010999999999999</v>
      </c>
      <c r="F6413" t="s">
        <v>49</v>
      </c>
      <c r="G6413" t="s">
        <v>50</v>
      </c>
    </row>
    <row r="6414" spans="1:7" x14ac:dyDescent="0.25">
      <c r="A6414">
        <v>6393</v>
      </c>
      <c r="C6414" s="3">
        <v>45849.043055555558</v>
      </c>
      <c r="D6414">
        <v>0</v>
      </c>
      <c r="E6414">
        <v>13.010999999999999</v>
      </c>
      <c r="F6414" t="s">
        <v>49</v>
      </c>
      <c r="G6414" t="s">
        <v>50</v>
      </c>
    </row>
    <row r="6415" spans="1:7" x14ac:dyDescent="0.25">
      <c r="A6415">
        <v>6394</v>
      </c>
      <c r="C6415" s="3">
        <v>45849.043067129627</v>
      </c>
      <c r="D6415">
        <v>0</v>
      </c>
      <c r="E6415">
        <v>13.010999999999999</v>
      </c>
      <c r="F6415" t="s">
        <v>49</v>
      </c>
      <c r="G6415" t="s">
        <v>50</v>
      </c>
    </row>
    <row r="6416" spans="1:7" x14ac:dyDescent="0.25">
      <c r="A6416">
        <v>6395</v>
      </c>
      <c r="C6416" s="3">
        <v>45849.043078703704</v>
      </c>
      <c r="D6416">
        <v>0</v>
      </c>
      <c r="E6416">
        <v>13.010999999999999</v>
      </c>
      <c r="F6416" t="s">
        <v>49</v>
      </c>
      <c r="G6416" t="s">
        <v>50</v>
      </c>
    </row>
    <row r="6417" spans="1:7" x14ac:dyDescent="0.25">
      <c r="A6417">
        <v>6396</v>
      </c>
      <c r="C6417" s="3">
        <v>45849.043090277781</v>
      </c>
      <c r="D6417">
        <v>0</v>
      </c>
      <c r="E6417">
        <v>13.01</v>
      </c>
      <c r="F6417" t="s">
        <v>49</v>
      </c>
      <c r="G6417" t="s">
        <v>50</v>
      </c>
    </row>
    <row r="6418" spans="1:7" x14ac:dyDescent="0.25">
      <c r="A6418">
        <v>6397</v>
      </c>
      <c r="C6418" s="3">
        <v>45849.04310185185</v>
      </c>
      <c r="D6418">
        <v>0</v>
      </c>
      <c r="E6418">
        <v>13.009</v>
      </c>
      <c r="F6418" t="s">
        <v>49</v>
      </c>
      <c r="G6418" t="s">
        <v>50</v>
      </c>
    </row>
    <row r="6419" spans="1:7" x14ac:dyDescent="0.25">
      <c r="A6419">
        <v>6398</v>
      </c>
      <c r="C6419" s="3">
        <v>45849.043113425927</v>
      </c>
      <c r="D6419">
        <v>0</v>
      </c>
      <c r="E6419">
        <v>13.007999999999999</v>
      </c>
      <c r="F6419" t="s">
        <v>49</v>
      </c>
      <c r="G6419" t="s">
        <v>50</v>
      </c>
    </row>
    <row r="6420" spans="1:7" x14ac:dyDescent="0.25">
      <c r="A6420">
        <v>6399</v>
      </c>
      <c r="C6420" s="3">
        <v>45849.043124999997</v>
      </c>
      <c r="D6420">
        <v>0</v>
      </c>
      <c r="E6420">
        <v>13.007999999999999</v>
      </c>
      <c r="F6420" t="s">
        <v>49</v>
      </c>
      <c r="G6420" t="s">
        <v>50</v>
      </c>
    </row>
    <row r="6421" spans="1:7" x14ac:dyDescent="0.25">
      <c r="A6421">
        <v>6400</v>
      </c>
      <c r="C6421" s="3">
        <v>45849.043136574073</v>
      </c>
      <c r="D6421">
        <v>0</v>
      </c>
      <c r="E6421">
        <v>13.007999999999999</v>
      </c>
      <c r="F6421" t="s">
        <v>49</v>
      </c>
      <c r="G6421" t="s">
        <v>50</v>
      </c>
    </row>
    <row r="6422" spans="1:7" x14ac:dyDescent="0.25">
      <c r="A6422">
        <v>6401</v>
      </c>
      <c r="C6422" s="3">
        <v>45849.04314814815</v>
      </c>
      <c r="D6422">
        <v>0</v>
      </c>
      <c r="E6422">
        <v>13.009</v>
      </c>
      <c r="F6422" t="s">
        <v>49</v>
      </c>
      <c r="G6422" t="s">
        <v>50</v>
      </c>
    </row>
    <row r="6423" spans="1:7" x14ac:dyDescent="0.25">
      <c r="A6423">
        <v>6402</v>
      </c>
      <c r="C6423" s="3">
        <v>45849.04315972222</v>
      </c>
      <c r="D6423">
        <v>0</v>
      </c>
      <c r="E6423">
        <v>13.01</v>
      </c>
      <c r="F6423" t="s">
        <v>49</v>
      </c>
      <c r="G6423" t="s">
        <v>50</v>
      </c>
    </row>
    <row r="6424" spans="1:7" x14ac:dyDescent="0.25">
      <c r="A6424">
        <v>6403</v>
      </c>
      <c r="C6424" s="3">
        <v>45849.043171296296</v>
      </c>
      <c r="D6424">
        <v>0</v>
      </c>
      <c r="E6424">
        <v>13.010999999999999</v>
      </c>
      <c r="F6424" t="s">
        <v>49</v>
      </c>
      <c r="G6424" t="s">
        <v>50</v>
      </c>
    </row>
    <row r="6425" spans="1:7" x14ac:dyDescent="0.25">
      <c r="A6425">
        <v>6404</v>
      </c>
      <c r="C6425" s="3">
        <v>45849.043182870373</v>
      </c>
      <c r="D6425">
        <v>0</v>
      </c>
      <c r="E6425">
        <v>13.010999999999999</v>
      </c>
      <c r="F6425" t="s">
        <v>49</v>
      </c>
      <c r="G6425" t="s">
        <v>50</v>
      </c>
    </row>
    <row r="6426" spans="1:7" x14ac:dyDescent="0.25">
      <c r="A6426">
        <v>6405</v>
      </c>
      <c r="C6426" s="3">
        <v>45849.043194444443</v>
      </c>
      <c r="D6426">
        <v>0</v>
      </c>
      <c r="E6426">
        <v>13.010999999999999</v>
      </c>
      <c r="F6426" t="s">
        <v>49</v>
      </c>
      <c r="G6426" t="s">
        <v>50</v>
      </c>
    </row>
    <row r="6427" spans="1:7" x14ac:dyDescent="0.25">
      <c r="A6427">
        <v>6406</v>
      </c>
      <c r="C6427" s="3">
        <v>45849.043206018519</v>
      </c>
      <c r="D6427">
        <v>0</v>
      </c>
      <c r="E6427">
        <v>13.010999999999999</v>
      </c>
      <c r="F6427" t="s">
        <v>49</v>
      </c>
      <c r="G6427" t="s">
        <v>50</v>
      </c>
    </row>
    <row r="6428" spans="1:7" x14ac:dyDescent="0.25">
      <c r="A6428">
        <v>6407</v>
      </c>
      <c r="C6428" s="3">
        <v>45849.043217592596</v>
      </c>
      <c r="D6428">
        <v>0</v>
      </c>
      <c r="E6428">
        <v>13.010999999999999</v>
      </c>
      <c r="F6428" t="s">
        <v>49</v>
      </c>
      <c r="G6428" t="s">
        <v>50</v>
      </c>
    </row>
    <row r="6429" spans="1:7" x14ac:dyDescent="0.25">
      <c r="A6429">
        <v>6408</v>
      </c>
      <c r="C6429" s="3">
        <v>45849.043229166666</v>
      </c>
      <c r="D6429">
        <v>0</v>
      </c>
      <c r="E6429">
        <v>13.010999999999999</v>
      </c>
      <c r="F6429" t="s">
        <v>49</v>
      </c>
      <c r="G6429" t="s">
        <v>50</v>
      </c>
    </row>
    <row r="6430" spans="1:7" x14ac:dyDescent="0.25">
      <c r="A6430">
        <v>6409</v>
      </c>
      <c r="C6430" s="3">
        <v>45849.043240740742</v>
      </c>
      <c r="D6430">
        <v>0</v>
      </c>
      <c r="E6430">
        <v>13.01</v>
      </c>
      <c r="F6430" t="s">
        <v>49</v>
      </c>
      <c r="G6430" t="s">
        <v>50</v>
      </c>
    </row>
    <row r="6431" spans="1:7" x14ac:dyDescent="0.25">
      <c r="A6431">
        <v>6410</v>
      </c>
      <c r="C6431" s="3">
        <v>45849.043252314812</v>
      </c>
      <c r="D6431">
        <v>0</v>
      </c>
      <c r="E6431">
        <v>13.01</v>
      </c>
      <c r="F6431" t="s">
        <v>49</v>
      </c>
      <c r="G6431" t="s">
        <v>50</v>
      </c>
    </row>
    <row r="6432" spans="1:7" x14ac:dyDescent="0.25">
      <c r="A6432">
        <v>6411</v>
      </c>
      <c r="C6432" s="3">
        <v>45849.043263888889</v>
      </c>
      <c r="D6432">
        <v>0</v>
      </c>
      <c r="E6432">
        <v>13.01</v>
      </c>
      <c r="F6432" t="s">
        <v>49</v>
      </c>
      <c r="G6432" t="s">
        <v>50</v>
      </c>
    </row>
    <row r="6433" spans="1:7" x14ac:dyDescent="0.25">
      <c r="A6433">
        <v>6412</v>
      </c>
      <c r="C6433" s="3">
        <v>45849.043275462966</v>
      </c>
      <c r="D6433">
        <v>0</v>
      </c>
      <c r="E6433">
        <v>13.01</v>
      </c>
      <c r="F6433" t="s">
        <v>49</v>
      </c>
      <c r="G6433" t="s">
        <v>50</v>
      </c>
    </row>
    <row r="6434" spans="1:7" x14ac:dyDescent="0.25">
      <c r="A6434">
        <v>6413</v>
      </c>
      <c r="C6434" s="3">
        <v>45849.043287037035</v>
      </c>
      <c r="D6434">
        <v>0</v>
      </c>
      <c r="E6434">
        <v>13.010999999999999</v>
      </c>
      <c r="F6434" t="s">
        <v>49</v>
      </c>
      <c r="G6434" t="s">
        <v>50</v>
      </c>
    </row>
    <row r="6435" spans="1:7" x14ac:dyDescent="0.25">
      <c r="A6435">
        <v>6414</v>
      </c>
      <c r="C6435" s="3">
        <v>45849.043298611112</v>
      </c>
      <c r="D6435">
        <v>0</v>
      </c>
      <c r="E6435">
        <v>13.010999999999999</v>
      </c>
      <c r="F6435" t="s">
        <v>49</v>
      </c>
      <c r="G6435" t="s">
        <v>50</v>
      </c>
    </row>
    <row r="6436" spans="1:7" x14ac:dyDescent="0.25">
      <c r="A6436">
        <v>6415</v>
      </c>
      <c r="C6436" s="3">
        <v>45849.043310185189</v>
      </c>
      <c r="D6436">
        <v>0</v>
      </c>
      <c r="E6436">
        <v>13.010999999999999</v>
      </c>
      <c r="F6436" t="s">
        <v>49</v>
      </c>
      <c r="G6436" t="s">
        <v>50</v>
      </c>
    </row>
    <row r="6437" spans="1:7" x14ac:dyDescent="0.25">
      <c r="A6437">
        <v>6416</v>
      </c>
      <c r="C6437" s="3">
        <v>45849.043321759258</v>
      </c>
      <c r="D6437">
        <v>0</v>
      </c>
      <c r="E6437">
        <v>13.010999999999999</v>
      </c>
      <c r="F6437" t="s">
        <v>49</v>
      </c>
      <c r="G6437" t="s">
        <v>50</v>
      </c>
    </row>
    <row r="6438" spans="1:7" x14ac:dyDescent="0.25">
      <c r="A6438">
        <v>6417</v>
      </c>
      <c r="C6438" s="3">
        <v>45849.043333333335</v>
      </c>
      <c r="D6438">
        <v>0</v>
      </c>
      <c r="E6438">
        <v>13.010999999999999</v>
      </c>
      <c r="F6438" t="s">
        <v>49</v>
      </c>
      <c r="G6438" t="s">
        <v>50</v>
      </c>
    </row>
    <row r="6439" spans="1:7" x14ac:dyDescent="0.25">
      <c r="A6439">
        <v>6418</v>
      </c>
      <c r="C6439" s="3">
        <v>45849.043344907404</v>
      </c>
      <c r="D6439">
        <v>0</v>
      </c>
      <c r="E6439">
        <v>13.010999999999999</v>
      </c>
      <c r="F6439" t="s">
        <v>49</v>
      </c>
      <c r="G6439" t="s">
        <v>50</v>
      </c>
    </row>
    <row r="6440" spans="1:7" x14ac:dyDescent="0.25">
      <c r="A6440">
        <v>6419</v>
      </c>
      <c r="C6440" s="3">
        <v>45849.043356481481</v>
      </c>
      <c r="D6440">
        <v>0</v>
      </c>
      <c r="E6440">
        <v>13.01</v>
      </c>
      <c r="F6440" t="s">
        <v>49</v>
      </c>
      <c r="G6440" t="s">
        <v>50</v>
      </c>
    </row>
    <row r="6441" spans="1:7" x14ac:dyDescent="0.25">
      <c r="A6441">
        <v>6420</v>
      </c>
      <c r="C6441" s="3">
        <v>45849.043368055558</v>
      </c>
      <c r="D6441">
        <v>0</v>
      </c>
      <c r="E6441">
        <v>13.01</v>
      </c>
      <c r="F6441" t="s">
        <v>49</v>
      </c>
      <c r="G6441" t="s">
        <v>50</v>
      </c>
    </row>
    <row r="6442" spans="1:7" x14ac:dyDescent="0.25">
      <c r="A6442">
        <v>6421</v>
      </c>
      <c r="C6442" s="3">
        <v>45849.043379629627</v>
      </c>
      <c r="D6442">
        <v>0</v>
      </c>
      <c r="E6442">
        <v>13.01</v>
      </c>
      <c r="F6442" t="s">
        <v>49</v>
      </c>
      <c r="G6442" t="s">
        <v>50</v>
      </c>
    </row>
    <row r="6443" spans="1:7" x14ac:dyDescent="0.25">
      <c r="A6443">
        <v>6422</v>
      </c>
      <c r="C6443" s="3">
        <v>45849.043391203704</v>
      </c>
      <c r="D6443">
        <v>0</v>
      </c>
      <c r="E6443">
        <v>13.01</v>
      </c>
      <c r="F6443" t="s">
        <v>49</v>
      </c>
      <c r="G6443" t="s">
        <v>50</v>
      </c>
    </row>
    <row r="6444" spans="1:7" x14ac:dyDescent="0.25">
      <c r="A6444">
        <v>6423</v>
      </c>
      <c r="C6444" s="3">
        <v>45849.043402777781</v>
      </c>
      <c r="D6444">
        <v>0</v>
      </c>
      <c r="E6444">
        <v>13.01</v>
      </c>
      <c r="F6444" t="s">
        <v>49</v>
      </c>
      <c r="G6444" t="s">
        <v>50</v>
      </c>
    </row>
    <row r="6445" spans="1:7" x14ac:dyDescent="0.25">
      <c r="A6445">
        <v>6424</v>
      </c>
      <c r="C6445" s="3">
        <v>45849.043414351851</v>
      </c>
      <c r="D6445">
        <v>0</v>
      </c>
      <c r="E6445">
        <v>13.01</v>
      </c>
      <c r="F6445" t="s">
        <v>49</v>
      </c>
      <c r="G6445" t="s">
        <v>50</v>
      </c>
    </row>
    <row r="6446" spans="1:7" x14ac:dyDescent="0.25">
      <c r="A6446">
        <v>6425</v>
      </c>
      <c r="C6446" s="3">
        <v>45849.043425925927</v>
      </c>
      <c r="D6446">
        <v>0</v>
      </c>
      <c r="E6446">
        <v>13.01</v>
      </c>
      <c r="F6446" t="s">
        <v>49</v>
      </c>
      <c r="G6446" t="s">
        <v>50</v>
      </c>
    </row>
    <row r="6447" spans="1:7" x14ac:dyDescent="0.25">
      <c r="A6447">
        <v>6426</v>
      </c>
      <c r="C6447" s="3">
        <v>45849.043437499997</v>
      </c>
      <c r="D6447">
        <v>0</v>
      </c>
      <c r="E6447">
        <v>13.009</v>
      </c>
      <c r="F6447" t="s">
        <v>49</v>
      </c>
      <c r="G6447" t="s">
        <v>50</v>
      </c>
    </row>
    <row r="6448" spans="1:7" x14ac:dyDescent="0.25">
      <c r="A6448">
        <v>6427</v>
      </c>
      <c r="C6448" s="3">
        <v>45849.043449074074</v>
      </c>
      <c r="D6448">
        <v>0</v>
      </c>
      <c r="E6448">
        <v>13.01</v>
      </c>
      <c r="F6448" t="s">
        <v>49</v>
      </c>
      <c r="G6448" t="s">
        <v>50</v>
      </c>
    </row>
    <row r="6449" spans="1:7" x14ac:dyDescent="0.25">
      <c r="A6449">
        <v>6428</v>
      </c>
      <c r="C6449" s="3">
        <v>45849.04346064815</v>
      </c>
      <c r="D6449">
        <v>0</v>
      </c>
      <c r="E6449">
        <v>13.01</v>
      </c>
      <c r="F6449" t="s">
        <v>49</v>
      </c>
      <c r="G6449" t="s">
        <v>50</v>
      </c>
    </row>
    <row r="6450" spans="1:7" x14ac:dyDescent="0.25">
      <c r="A6450">
        <v>6429</v>
      </c>
      <c r="C6450" s="3">
        <v>45849.04347222222</v>
      </c>
      <c r="D6450">
        <v>0</v>
      </c>
      <c r="E6450">
        <v>13.01</v>
      </c>
      <c r="F6450" t="s">
        <v>49</v>
      </c>
      <c r="G6450" t="s">
        <v>50</v>
      </c>
    </row>
    <row r="6451" spans="1:7" x14ac:dyDescent="0.25">
      <c r="A6451">
        <v>6430</v>
      </c>
      <c r="C6451" s="3">
        <v>45849.043483796297</v>
      </c>
      <c r="D6451">
        <v>0</v>
      </c>
      <c r="E6451">
        <v>13.01</v>
      </c>
      <c r="F6451" t="s">
        <v>49</v>
      </c>
      <c r="G6451" t="s">
        <v>50</v>
      </c>
    </row>
    <row r="6452" spans="1:7" x14ac:dyDescent="0.25">
      <c r="A6452">
        <v>6431</v>
      </c>
      <c r="C6452" s="3">
        <v>45849.043495370373</v>
      </c>
      <c r="D6452">
        <v>0</v>
      </c>
      <c r="E6452">
        <v>13.01</v>
      </c>
      <c r="F6452" t="s">
        <v>49</v>
      </c>
      <c r="G6452" t="s">
        <v>50</v>
      </c>
    </row>
    <row r="6453" spans="1:7" x14ac:dyDescent="0.25">
      <c r="A6453">
        <v>6432</v>
      </c>
      <c r="C6453" s="3">
        <v>45849.043506944443</v>
      </c>
      <c r="D6453">
        <v>0</v>
      </c>
      <c r="E6453">
        <v>13.01</v>
      </c>
      <c r="F6453" t="s">
        <v>49</v>
      </c>
      <c r="G6453" t="s">
        <v>50</v>
      </c>
    </row>
    <row r="6454" spans="1:7" x14ac:dyDescent="0.25">
      <c r="A6454">
        <v>6433</v>
      </c>
      <c r="C6454" s="3">
        <v>45849.04351851852</v>
      </c>
      <c r="D6454">
        <v>0</v>
      </c>
      <c r="E6454">
        <v>13.01</v>
      </c>
      <c r="F6454" t="s">
        <v>49</v>
      </c>
      <c r="G6454" t="s">
        <v>50</v>
      </c>
    </row>
    <row r="6455" spans="1:7" x14ac:dyDescent="0.25">
      <c r="A6455">
        <v>6434</v>
      </c>
      <c r="C6455" s="3">
        <v>45849.043530092589</v>
      </c>
      <c r="D6455">
        <v>0</v>
      </c>
      <c r="E6455">
        <v>13.01</v>
      </c>
      <c r="F6455" t="s">
        <v>49</v>
      </c>
      <c r="G6455" t="s">
        <v>50</v>
      </c>
    </row>
    <row r="6456" spans="1:7" x14ac:dyDescent="0.25">
      <c r="A6456">
        <v>6435</v>
      </c>
      <c r="C6456" s="3">
        <v>45849.043541666666</v>
      </c>
      <c r="D6456">
        <v>0</v>
      </c>
      <c r="E6456">
        <v>13.01</v>
      </c>
      <c r="F6456" t="s">
        <v>49</v>
      </c>
      <c r="G6456" t="s">
        <v>50</v>
      </c>
    </row>
    <row r="6457" spans="1:7" x14ac:dyDescent="0.25">
      <c r="A6457">
        <v>6436</v>
      </c>
      <c r="C6457" s="3">
        <v>45849.043553240743</v>
      </c>
      <c r="D6457">
        <v>0</v>
      </c>
      <c r="E6457">
        <v>13.01</v>
      </c>
      <c r="F6457" t="s">
        <v>49</v>
      </c>
      <c r="G6457" t="s">
        <v>50</v>
      </c>
    </row>
    <row r="6458" spans="1:7" x14ac:dyDescent="0.25">
      <c r="A6458">
        <v>6437</v>
      </c>
      <c r="C6458" s="3">
        <v>45849.043564814812</v>
      </c>
      <c r="D6458">
        <v>0</v>
      </c>
      <c r="E6458">
        <v>13.01</v>
      </c>
      <c r="F6458" t="s">
        <v>49</v>
      </c>
      <c r="G6458" t="s">
        <v>50</v>
      </c>
    </row>
    <row r="6459" spans="1:7" x14ac:dyDescent="0.25">
      <c r="A6459">
        <v>6438</v>
      </c>
      <c r="C6459" s="3">
        <v>45849.043576388889</v>
      </c>
      <c r="D6459">
        <v>0</v>
      </c>
      <c r="E6459">
        <v>13.009</v>
      </c>
      <c r="F6459" t="s">
        <v>49</v>
      </c>
      <c r="G6459" t="s">
        <v>50</v>
      </c>
    </row>
    <row r="6460" spans="1:7" x14ac:dyDescent="0.25">
      <c r="A6460">
        <v>6439</v>
      </c>
      <c r="C6460" s="3">
        <v>45849.043587962966</v>
      </c>
      <c r="D6460">
        <v>0</v>
      </c>
      <c r="E6460">
        <v>13.009</v>
      </c>
      <c r="F6460" t="s">
        <v>49</v>
      </c>
      <c r="G6460" t="s">
        <v>50</v>
      </c>
    </row>
    <row r="6461" spans="1:7" x14ac:dyDescent="0.25">
      <c r="A6461">
        <v>6440</v>
      </c>
      <c r="C6461" s="3">
        <v>45849.043599537035</v>
      </c>
      <c r="D6461">
        <v>0</v>
      </c>
      <c r="E6461">
        <v>13.007999999999999</v>
      </c>
      <c r="F6461" t="s">
        <v>49</v>
      </c>
      <c r="G6461" t="s">
        <v>50</v>
      </c>
    </row>
    <row r="6462" spans="1:7" x14ac:dyDescent="0.25">
      <c r="A6462">
        <v>6441</v>
      </c>
      <c r="C6462" s="3">
        <v>45849.043611111112</v>
      </c>
      <c r="D6462">
        <v>0</v>
      </c>
      <c r="E6462">
        <v>13.007999999999999</v>
      </c>
      <c r="F6462" t="s">
        <v>49</v>
      </c>
      <c r="G6462" t="s">
        <v>50</v>
      </c>
    </row>
    <row r="6463" spans="1:7" x14ac:dyDescent="0.25">
      <c r="A6463">
        <v>6442</v>
      </c>
      <c r="C6463" s="3">
        <v>45849.043622685182</v>
      </c>
      <c r="D6463">
        <v>0</v>
      </c>
      <c r="E6463">
        <v>13.007</v>
      </c>
      <c r="F6463" t="s">
        <v>49</v>
      </c>
      <c r="G6463" t="s">
        <v>50</v>
      </c>
    </row>
    <row r="6464" spans="1:7" x14ac:dyDescent="0.25">
      <c r="A6464">
        <v>6443</v>
      </c>
      <c r="C6464" s="3">
        <v>45849.043634259258</v>
      </c>
      <c r="D6464">
        <v>0</v>
      </c>
      <c r="E6464">
        <v>13.005000000000001</v>
      </c>
      <c r="F6464" t="s">
        <v>49</v>
      </c>
      <c r="G6464" t="s">
        <v>50</v>
      </c>
    </row>
    <row r="6465" spans="1:7" x14ac:dyDescent="0.25">
      <c r="A6465">
        <v>6444</v>
      </c>
      <c r="C6465" s="3">
        <v>45849.043645833335</v>
      </c>
      <c r="D6465">
        <v>0</v>
      </c>
      <c r="E6465">
        <v>13.005000000000001</v>
      </c>
      <c r="F6465" t="s">
        <v>49</v>
      </c>
      <c r="G6465" t="s">
        <v>50</v>
      </c>
    </row>
    <row r="6466" spans="1:7" x14ac:dyDescent="0.25">
      <c r="A6466">
        <v>6445</v>
      </c>
      <c r="C6466" s="3">
        <v>45849.043657407405</v>
      </c>
      <c r="D6466">
        <v>0</v>
      </c>
      <c r="E6466">
        <v>13.005000000000001</v>
      </c>
      <c r="F6466" t="s">
        <v>49</v>
      </c>
      <c r="G6466" t="s">
        <v>50</v>
      </c>
    </row>
    <row r="6467" spans="1:7" x14ac:dyDescent="0.25">
      <c r="A6467">
        <v>6446</v>
      </c>
      <c r="C6467" s="3">
        <v>45849.043668981481</v>
      </c>
      <c r="D6467">
        <v>0</v>
      </c>
      <c r="E6467">
        <v>13.005000000000001</v>
      </c>
      <c r="F6467" t="s">
        <v>49</v>
      </c>
      <c r="G6467" t="s">
        <v>50</v>
      </c>
    </row>
    <row r="6468" spans="1:7" x14ac:dyDescent="0.25">
      <c r="A6468">
        <v>6447</v>
      </c>
      <c r="C6468" s="3">
        <v>45849.043680555558</v>
      </c>
      <c r="D6468">
        <v>0</v>
      </c>
      <c r="E6468">
        <v>13.006</v>
      </c>
      <c r="F6468" t="s">
        <v>49</v>
      </c>
      <c r="G6468" t="s">
        <v>50</v>
      </c>
    </row>
    <row r="6469" spans="1:7" x14ac:dyDescent="0.25">
      <c r="A6469">
        <v>6448</v>
      </c>
      <c r="C6469" s="3">
        <v>45849.043692129628</v>
      </c>
      <c r="D6469">
        <v>0</v>
      </c>
      <c r="E6469">
        <v>13.007</v>
      </c>
      <c r="F6469" t="s">
        <v>49</v>
      </c>
      <c r="G6469" t="s">
        <v>50</v>
      </c>
    </row>
    <row r="6470" spans="1:7" x14ac:dyDescent="0.25">
      <c r="A6470">
        <v>6449</v>
      </c>
      <c r="C6470" s="3">
        <v>45849.043703703705</v>
      </c>
      <c r="D6470">
        <v>0</v>
      </c>
      <c r="E6470">
        <v>13.007999999999999</v>
      </c>
      <c r="F6470" t="s">
        <v>49</v>
      </c>
      <c r="G6470" t="s">
        <v>50</v>
      </c>
    </row>
    <row r="6471" spans="1:7" x14ac:dyDescent="0.25">
      <c r="A6471">
        <v>6450</v>
      </c>
      <c r="C6471" s="3">
        <v>45849.043715277781</v>
      </c>
      <c r="D6471">
        <v>0</v>
      </c>
      <c r="E6471">
        <v>13.009</v>
      </c>
      <c r="F6471" t="s">
        <v>49</v>
      </c>
      <c r="G6471" t="s">
        <v>50</v>
      </c>
    </row>
    <row r="6472" spans="1:7" x14ac:dyDescent="0.25">
      <c r="A6472">
        <v>6451</v>
      </c>
      <c r="C6472" s="3">
        <v>45849.043726851851</v>
      </c>
      <c r="D6472">
        <v>0</v>
      </c>
      <c r="E6472">
        <v>13.007999999999999</v>
      </c>
      <c r="F6472" t="s">
        <v>49</v>
      </c>
      <c r="G6472" t="s">
        <v>50</v>
      </c>
    </row>
    <row r="6473" spans="1:7" x14ac:dyDescent="0.25">
      <c r="A6473">
        <v>6452</v>
      </c>
      <c r="C6473" s="3">
        <v>45849.043738425928</v>
      </c>
      <c r="D6473">
        <v>0</v>
      </c>
      <c r="E6473">
        <v>13.007999999999999</v>
      </c>
      <c r="F6473" t="s">
        <v>49</v>
      </c>
      <c r="G6473" t="s">
        <v>50</v>
      </c>
    </row>
    <row r="6474" spans="1:7" x14ac:dyDescent="0.25">
      <c r="A6474">
        <v>6453</v>
      </c>
      <c r="C6474" s="3">
        <v>45849.043749999997</v>
      </c>
      <c r="D6474">
        <v>0</v>
      </c>
      <c r="E6474">
        <v>13.007999999999999</v>
      </c>
      <c r="F6474" t="s">
        <v>49</v>
      </c>
      <c r="G6474" t="s">
        <v>50</v>
      </c>
    </row>
    <row r="6475" spans="1:7" x14ac:dyDescent="0.25">
      <c r="A6475">
        <v>6454</v>
      </c>
      <c r="C6475" s="3">
        <v>45849.043761574074</v>
      </c>
      <c r="D6475">
        <v>0</v>
      </c>
      <c r="E6475">
        <v>13.007999999999999</v>
      </c>
      <c r="F6475" t="s">
        <v>49</v>
      </c>
      <c r="G6475" t="s">
        <v>50</v>
      </c>
    </row>
    <row r="6476" spans="1:7" x14ac:dyDescent="0.25">
      <c r="A6476">
        <v>6455</v>
      </c>
      <c r="C6476" s="3">
        <v>45849.043773148151</v>
      </c>
      <c r="D6476">
        <v>0</v>
      </c>
      <c r="E6476">
        <v>13.007999999999999</v>
      </c>
      <c r="F6476" t="s">
        <v>49</v>
      </c>
      <c r="G6476" t="s">
        <v>50</v>
      </c>
    </row>
    <row r="6477" spans="1:7" x14ac:dyDescent="0.25">
      <c r="A6477">
        <v>6456</v>
      </c>
      <c r="C6477" s="3">
        <v>45849.04378472222</v>
      </c>
      <c r="D6477">
        <v>0</v>
      </c>
      <c r="E6477">
        <v>13.007999999999999</v>
      </c>
      <c r="F6477" t="s">
        <v>49</v>
      </c>
      <c r="G6477" t="s">
        <v>50</v>
      </c>
    </row>
    <row r="6478" spans="1:7" x14ac:dyDescent="0.25">
      <c r="A6478">
        <v>6457</v>
      </c>
      <c r="C6478" s="3">
        <v>45849.043796296297</v>
      </c>
      <c r="D6478">
        <v>0</v>
      </c>
      <c r="E6478">
        <v>13.007999999999999</v>
      </c>
      <c r="F6478" t="s">
        <v>49</v>
      </c>
      <c r="G6478" t="s">
        <v>50</v>
      </c>
    </row>
    <row r="6479" spans="1:7" x14ac:dyDescent="0.25">
      <c r="A6479">
        <v>6458</v>
      </c>
      <c r="C6479" s="3">
        <v>45849.043807870374</v>
      </c>
      <c r="D6479">
        <v>0</v>
      </c>
      <c r="E6479">
        <v>13.007999999999999</v>
      </c>
      <c r="F6479" t="s">
        <v>49</v>
      </c>
      <c r="G6479" t="s">
        <v>50</v>
      </c>
    </row>
    <row r="6480" spans="1:7" x14ac:dyDescent="0.25">
      <c r="A6480">
        <v>6459</v>
      </c>
      <c r="C6480" s="3">
        <v>45849.043819444443</v>
      </c>
      <c r="D6480">
        <v>0</v>
      </c>
      <c r="E6480">
        <v>13.007999999999999</v>
      </c>
      <c r="F6480" t="s">
        <v>49</v>
      </c>
      <c r="G6480" t="s">
        <v>50</v>
      </c>
    </row>
    <row r="6481" spans="1:7" x14ac:dyDescent="0.25">
      <c r="A6481">
        <v>6460</v>
      </c>
      <c r="C6481" s="3">
        <v>45849.04383101852</v>
      </c>
      <c r="D6481">
        <v>0</v>
      </c>
      <c r="E6481">
        <v>13.007999999999999</v>
      </c>
      <c r="F6481" t="s">
        <v>49</v>
      </c>
      <c r="G6481" t="s">
        <v>50</v>
      </c>
    </row>
    <row r="6482" spans="1:7" x14ac:dyDescent="0.25">
      <c r="A6482">
        <v>6461</v>
      </c>
      <c r="C6482" s="3">
        <v>45849.043842592589</v>
      </c>
      <c r="D6482">
        <v>0</v>
      </c>
      <c r="E6482">
        <v>13.007999999999999</v>
      </c>
      <c r="F6482" t="s">
        <v>49</v>
      </c>
      <c r="G6482" t="s">
        <v>50</v>
      </c>
    </row>
    <row r="6483" spans="1:7" x14ac:dyDescent="0.25">
      <c r="A6483">
        <v>6462</v>
      </c>
      <c r="C6483" s="3">
        <v>45849.043854166666</v>
      </c>
      <c r="D6483">
        <v>0</v>
      </c>
      <c r="E6483">
        <v>13.007999999999999</v>
      </c>
      <c r="F6483" t="s">
        <v>49</v>
      </c>
      <c r="G6483" t="s">
        <v>50</v>
      </c>
    </row>
    <row r="6484" spans="1:7" x14ac:dyDescent="0.25">
      <c r="A6484">
        <v>6463</v>
      </c>
      <c r="C6484" s="3">
        <v>45849.043865740743</v>
      </c>
      <c r="D6484">
        <v>0</v>
      </c>
      <c r="E6484">
        <v>13.007</v>
      </c>
      <c r="F6484" t="s">
        <v>49</v>
      </c>
      <c r="G6484" t="s">
        <v>50</v>
      </c>
    </row>
    <row r="6485" spans="1:7" x14ac:dyDescent="0.25">
      <c r="A6485">
        <v>6464</v>
      </c>
      <c r="C6485" s="3">
        <v>45849.043877314813</v>
      </c>
      <c r="D6485">
        <v>0</v>
      </c>
      <c r="E6485">
        <v>13.006</v>
      </c>
      <c r="F6485" t="s">
        <v>49</v>
      </c>
      <c r="G6485" t="s">
        <v>50</v>
      </c>
    </row>
    <row r="6486" spans="1:7" x14ac:dyDescent="0.25">
      <c r="A6486">
        <v>6465</v>
      </c>
      <c r="C6486" s="3">
        <v>45849.043888888889</v>
      </c>
      <c r="D6486">
        <v>0</v>
      </c>
      <c r="E6486">
        <v>13.005000000000001</v>
      </c>
      <c r="F6486" t="s">
        <v>49</v>
      </c>
      <c r="G6486" t="s">
        <v>50</v>
      </c>
    </row>
    <row r="6487" spans="1:7" x14ac:dyDescent="0.25">
      <c r="A6487">
        <v>6466</v>
      </c>
      <c r="C6487" s="3">
        <v>45849.043900462966</v>
      </c>
      <c r="D6487">
        <v>0</v>
      </c>
      <c r="E6487">
        <v>13.005000000000001</v>
      </c>
      <c r="F6487" t="s">
        <v>49</v>
      </c>
      <c r="G6487" t="s">
        <v>50</v>
      </c>
    </row>
    <row r="6488" spans="1:7" x14ac:dyDescent="0.25">
      <c r="A6488">
        <v>6467</v>
      </c>
      <c r="C6488" s="3">
        <v>45849.043912037036</v>
      </c>
      <c r="D6488">
        <v>0</v>
      </c>
      <c r="E6488">
        <v>13.005000000000001</v>
      </c>
      <c r="F6488" t="s">
        <v>49</v>
      </c>
      <c r="G6488" t="s">
        <v>50</v>
      </c>
    </row>
    <row r="6489" spans="1:7" x14ac:dyDescent="0.25">
      <c r="A6489">
        <v>6468</v>
      </c>
      <c r="C6489" s="3">
        <v>45849.043923611112</v>
      </c>
      <c r="D6489">
        <v>0</v>
      </c>
      <c r="E6489">
        <v>13.005000000000001</v>
      </c>
      <c r="F6489" t="s">
        <v>49</v>
      </c>
      <c r="G6489" t="s">
        <v>50</v>
      </c>
    </row>
    <row r="6490" spans="1:7" x14ac:dyDescent="0.25">
      <c r="A6490">
        <v>6469</v>
      </c>
      <c r="C6490" s="3">
        <v>45849.043935185182</v>
      </c>
      <c r="D6490">
        <v>0</v>
      </c>
      <c r="E6490">
        <v>13.004</v>
      </c>
      <c r="F6490" t="s">
        <v>49</v>
      </c>
      <c r="G6490" t="s">
        <v>50</v>
      </c>
    </row>
    <row r="6491" spans="1:7" x14ac:dyDescent="0.25">
      <c r="A6491">
        <v>6470</v>
      </c>
      <c r="C6491" s="3">
        <v>45849.043946759259</v>
      </c>
      <c r="D6491">
        <v>0</v>
      </c>
      <c r="E6491">
        <v>13.004</v>
      </c>
      <c r="F6491" t="s">
        <v>49</v>
      </c>
      <c r="G6491" t="s">
        <v>50</v>
      </c>
    </row>
    <row r="6492" spans="1:7" x14ac:dyDescent="0.25">
      <c r="A6492">
        <v>6471</v>
      </c>
      <c r="C6492" s="3">
        <v>45849.043958333335</v>
      </c>
      <c r="D6492">
        <v>0</v>
      </c>
      <c r="E6492">
        <v>13.004</v>
      </c>
      <c r="F6492" t="s">
        <v>49</v>
      </c>
      <c r="G6492" t="s">
        <v>50</v>
      </c>
    </row>
    <row r="6493" spans="1:7" x14ac:dyDescent="0.25">
      <c r="A6493">
        <v>6472</v>
      </c>
      <c r="C6493" s="3">
        <v>45849.043969907405</v>
      </c>
      <c r="D6493">
        <v>0</v>
      </c>
      <c r="E6493">
        <v>13.004</v>
      </c>
      <c r="F6493" t="s">
        <v>49</v>
      </c>
      <c r="G6493" t="s">
        <v>50</v>
      </c>
    </row>
    <row r="6494" spans="1:7" x14ac:dyDescent="0.25">
      <c r="A6494">
        <v>6473</v>
      </c>
      <c r="C6494" s="3">
        <v>45849.043981481482</v>
      </c>
      <c r="D6494">
        <v>0</v>
      </c>
      <c r="E6494">
        <v>13.004</v>
      </c>
      <c r="F6494" t="s">
        <v>49</v>
      </c>
      <c r="G6494" t="s">
        <v>50</v>
      </c>
    </row>
    <row r="6495" spans="1:7" x14ac:dyDescent="0.25">
      <c r="A6495">
        <v>6474</v>
      </c>
      <c r="C6495" s="3">
        <v>45849.043993055559</v>
      </c>
      <c r="D6495">
        <v>0</v>
      </c>
      <c r="E6495">
        <v>13.005000000000001</v>
      </c>
      <c r="F6495" t="s">
        <v>49</v>
      </c>
      <c r="G6495" t="s">
        <v>50</v>
      </c>
    </row>
    <row r="6496" spans="1:7" x14ac:dyDescent="0.25">
      <c r="A6496">
        <v>6475</v>
      </c>
      <c r="C6496" s="3">
        <v>45849.044004629628</v>
      </c>
      <c r="D6496">
        <v>0</v>
      </c>
      <c r="E6496">
        <v>13.005000000000001</v>
      </c>
      <c r="F6496" t="s">
        <v>49</v>
      </c>
      <c r="G6496" t="s">
        <v>50</v>
      </c>
    </row>
    <row r="6497" spans="1:7" x14ac:dyDescent="0.25">
      <c r="A6497">
        <v>6476</v>
      </c>
      <c r="C6497" s="3">
        <v>45849.044016203705</v>
      </c>
      <c r="D6497">
        <v>0</v>
      </c>
      <c r="E6497">
        <v>13.005000000000001</v>
      </c>
      <c r="F6497" t="s">
        <v>49</v>
      </c>
      <c r="G6497" t="s">
        <v>50</v>
      </c>
    </row>
    <row r="6498" spans="1:7" x14ac:dyDescent="0.25">
      <c r="A6498">
        <v>6477</v>
      </c>
      <c r="C6498" s="3">
        <v>45849.044027777774</v>
      </c>
      <c r="D6498">
        <v>0</v>
      </c>
      <c r="E6498">
        <v>13.005000000000001</v>
      </c>
      <c r="F6498" t="s">
        <v>49</v>
      </c>
      <c r="G6498" t="s">
        <v>50</v>
      </c>
    </row>
    <row r="6499" spans="1:7" x14ac:dyDescent="0.25">
      <c r="A6499">
        <v>6478</v>
      </c>
      <c r="C6499" s="3">
        <v>45849.044039351851</v>
      </c>
      <c r="D6499">
        <v>0</v>
      </c>
      <c r="E6499">
        <v>13.005000000000001</v>
      </c>
      <c r="F6499" t="s">
        <v>49</v>
      </c>
      <c r="G6499" t="s">
        <v>50</v>
      </c>
    </row>
    <row r="6500" spans="1:7" x14ac:dyDescent="0.25">
      <c r="A6500">
        <v>6479</v>
      </c>
      <c r="C6500" s="3">
        <v>45849.044050925928</v>
      </c>
      <c r="D6500">
        <v>0</v>
      </c>
      <c r="E6500">
        <v>13.004</v>
      </c>
      <c r="F6500" t="s">
        <v>49</v>
      </c>
      <c r="G6500" t="s">
        <v>50</v>
      </c>
    </row>
    <row r="6501" spans="1:7" x14ac:dyDescent="0.25">
      <c r="A6501">
        <v>6480</v>
      </c>
      <c r="C6501" s="3">
        <v>45849.044062499997</v>
      </c>
      <c r="D6501">
        <v>0</v>
      </c>
      <c r="E6501">
        <v>13.004</v>
      </c>
      <c r="F6501" t="s">
        <v>49</v>
      </c>
      <c r="G6501" t="s">
        <v>50</v>
      </c>
    </row>
    <row r="6502" spans="1:7" x14ac:dyDescent="0.25">
      <c r="A6502">
        <v>6481</v>
      </c>
      <c r="C6502" s="3">
        <v>45849.044074074074</v>
      </c>
      <c r="D6502">
        <v>0</v>
      </c>
      <c r="E6502">
        <v>13.004</v>
      </c>
      <c r="F6502" t="s">
        <v>49</v>
      </c>
      <c r="G6502" t="s">
        <v>50</v>
      </c>
    </row>
    <row r="6503" spans="1:7" x14ac:dyDescent="0.25">
      <c r="A6503">
        <v>6482</v>
      </c>
      <c r="C6503" s="3">
        <v>45849.044085648151</v>
      </c>
      <c r="D6503">
        <v>0</v>
      </c>
      <c r="E6503">
        <v>13.004</v>
      </c>
      <c r="F6503" t="s">
        <v>49</v>
      </c>
      <c r="G6503" t="s">
        <v>50</v>
      </c>
    </row>
    <row r="6504" spans="1:7" x14ac:dyDescent="0.25">
      <c r="A6504">
        <v>6483</v>
      </c>
      <c r="C6504" s="3">
        <v>45849.04409722222</v>
      </c>
      <c r="D6504">
        <v>0</v>
      </c>
      <c r="E6504">
        <v>13.005000000000001</v>
      </c>
      <c r="F6504" t="s">
        <v>49</v>
      </c>
      <c r="G6504" t="s">
        <v>50</v>
      </c>
    </row>
    <row r="6505" spans="1:7" x14ac:dyDescent="0.25">
      <c r="A6505">
        <v>6484</v>
      </c>
      <c r="C6505" s="3">
        <v>45849.044108796297</v>
      </c>
      <c r="D6505">
        <v>0</v>
      </c>
      <c r="E6505">
        <v>13.005000000000001</v>
      </c>
      <c r="F6505" t="s">
        <v>49</v>
      </c>
      <c r="G6505" t="s">
        <v>50</v>
      </c>
    </row>
    <row r="6506" spans="1:7" x14ac:dyDescent="0.25">
      <c r="A6506">
        <v>6485</v>
      </c>
      <c r="C6506" s="3">
        <v>45849.044120370374</v>
      </c>
      <c r="D6506">
        <v>0</v>
      </c>
      <c r="E6506">
        <v>13.006</v>
      </c>
      <c r="F6506" t="s">
        <v>49</v>
      </c>
      <c r="G6506" t="s">
        <v>50</v>
      </c>
    </row>
    <row r="6507" spans="1:7" x14ac:dyDescent="0.25">
      <c r="A6507">
        <v>6486</v>
      </c>
      <c r="C6507" s="3">
        <v>45849.044131944444</v>
      </c>
      <c r="D6507">
        <v>0</v>
      </c>
      <c r="E6507">
        <v>13.007</v>
      </c>
      <c r="F6507" t="s">
        <v>49</v>
      </c>
      <c r="G6507" t="s">
        <v>50</v>
      </c>
    </row>
    <row r="6508" spans="1:7" x14ac:dyDescent="0.25">
      <c r="A6508">
        <v>6487</v>
      </c>
      <c r="C6508" s="3">
        <v>45849.04414351852</v>
      </c>
      <c r="D6508">
        <v>0</v>
      </c>
      <c r="E6508">
        <v>13.007</v>
      </c>
      <c r="F6508" t="s">
        <v>49</v>
      </c>
      <c r="G6508" t="s">
        <v>50</v>
      </c>
    </row>
    <row r="6509" spans="1:7" x14ac:dyDescent="0.25">
      <c r="A6509">
        <v>6488</v>
      </c>
      <c r="C6509" s="3">
        <v>45849.04415509259</v>
      </c>
      <c r="D6509">
        <v>0</v>
      </c>
      <c r="E6509">
        <v>13.007</v>
      </c>
      <c r="F6509" t="s">
        <v>49</v>
      </c>
      <c r="G6509" t="s">
        <v>50</v>
      </c>
    </row>
    <row r="6510" spans="1:7" x14ac:dyDescent="0.25">
      <c r="A6510">
        <v>6489</v>
      </c>
      <c r="C6510" s="3">
        <v>45849.044166666667</v>
      </c>
      <c r="D6510">
        <v>0</v>
      </c>
      <c r="E6510">
        <v>13.007</v>
      </c>
      <c r="F6510" t="s">
        <v>49</v>
      </c>
      <c r="G6510" t="s">
        <v>50</v>
      </c>
    </row>
    <row r="6511" spans="1:7" x14ac:dyDescent="0.25">
      <c r="A6511">
        <v>6490</v>
      </c>
      <c r="C6511" s="3">
        <v>45849.044178240743</v>
      </c>
      <c r="D6511">
        <v>0</v>
      </c>
      <c r="E6511">
        <v>13.007</v>
      </c>
      <c r="F6511" t="s">
        <v>49</v>
      </c>
      <c r="G6511" t="s">
        <v>50</v>
      </c>
    </row>
    <row r="6512" spans="1:7" x14ac:dyDescent="0.25">
      <c r="A6512">
        <v>6491</v>
      </c>
      <c r="C6512" s="3">
        <v>45849.044189814813</v>
      </c>
      <c r="D6512">
        <v>0</v>
      </c>
      <c r="E6512">
        <v>13.007</v>
      </c>
      <c r="F6512" t="s">
        <v>49</v>
      </c>
      <c r="G6512" t="s">
        <v>50</v>
      </c>
    </row>
    <row r="6513" spans="1:7" x14ac:dyDescent="0.25">
      <c r="A6513">
        <v>6492</v>
      </c>
      <c r="C6513" s="3">
        <v>45849.04420138889</v>
      </c>
      <c r="D6513">
        <v>0</v>
      </c>
      <c r="E6513">
        <v>13.007</v>
      </c>
      <c r="F6513" t="s">
        <v>49</v>
      </c>
      <c r="G6513" t="s">
        <v>50</v>
      </c>
    </row>
    <row r="6514" spans="1:7" x14ac:dyDescent="0.25">
      <c r="A6514">
        <v>6493</v>
      </c>
      <c r="C6514" s="3">
        <v>45849.044212962966</v>
      </c>
      <c r="D6514">
        <v>0</v>
      </c>
      <c r="E6514">
        <v>13.006</v>
      </c>
      <c r="F6514" t="s">
        <v>49</v>
      </c>
      <c r="G6514" t="s">
        <v>50</v>
      </c>
    </row>
    <row r="6515" spans="1:7" x14ac:dyDescent="0.25">
      <c r="A6515">
        <v>6494</v>
      </c>
      <c r="C6515" s="3">
        <v>45849.044224537036</v>
      </c>
      <c r="D6515">
        <v>0</v>
      </c>
      <c r="E6515">
        <v>13.006</v>
      </c>
      <c r="F6515" t="s">
        <v>49</v>
      </c>
      <c r="G6515" t="s">
        <v>50</v>
      </c>
    </row>
    <row r="6516" spans="1:7" x14ac:dyDescent="0.25">
      <c r="A6516">
        <v>6495</v>
      </c>
      <c r="C6516" s="3">
        <v>45849.044236111113</v>
      </c>
      <c r="D6516">
        <v>0</v>
      </c>
      <c r="E6516">
        <v>13.006</v>
      </c>
      <c r="F6516" t="s">
        <v>49</v>
      </c>
      <c r="G6516" t="s">
        <v>50</v>
      </c>
    </row>
    <row r="6517" spans="1:7" x14ac:dyDescent="0.25">
      <c r="A6517">
        <v>6496</v>
      </c>
      <c r="C6517" s="3">
        <v>45849.044247685182</v>
      </c>
      <c r="D6517">
        <v>0</v>
      </c>
      <c r="E6517">
        <v>13.006</v>
      </c>
      <c r="F6517" t="s">
        <v>49</v>
      </c>
      <c r="G6517" t="s">
        <v>50</v>
      </c>
    </row>
    <row r="6518" spans="1:7" x14ac:dyDescent="0.25">
      <c r="A6518">
        <v>6497</v>
      </c>
      <c r="C6518" s="3">
        <v>45849.044259259259</v>
      </c>
      <c r="D6518">
        <v>0</v>
      </c>
      <c r="E6518">
        <v>13.006</v>
      </c>
      <c r="F6518" t="s">
        <v>49</v>
      </c>
      <c r="G6518" t="s">
        <v>50</v>
      </c>
    </row>
    <row r="6519" spans="1:7" x14ac:dyDescent="0.25">
      <c r="A6519">
        <v>6498</v>
      </c>
      <c r="C6519" s="3">
        <v>45849.044270833336</v>
      </c>
      <c r="D6519">
        <v>0</v>
      </c>
      <c r="E6519">
        <v>13.006</v>
      </c>
      <c r="F6519" t="s">
        <v>49</v>
      </c>
      <c r="G6519" t="s">
        <v>50</v>
      </c>
    </row>
    <row r="6520" spans="1:7" x14ac:dyDescent="0.25">
      <c r="A6520">
        <v>6499</v>
      </c>
      <c r="C6520" s="3">
        <v>45849.044282407405</v>
      </c>
      <c r="D6520">
        <v>0</v>
      </c>
      <c r="E6520">
        <v>13.007</v>
      </c>
      <c r="F6520" t="s">
        <v>49</v>
      </c>
      <c r="G6520" t="s">
        <v>50</v>
      </c>
    </row>
    <row r="6521" spans="1:7" x14ac:dyDescent="0.25">
      <c r="A6521">
        <v>6500</v>
      </c>
      <c r="C6521" s="3">
        <v>45849.044293981482</v>
      </c>
      <c r="D6521">
        <v>0</v>
      </c>
      <c r="E6521">
        <v>13.006</v>
      </c>
      <c r="F6521" t="s">
        <v>49</v>
      </c>
      <c r="G6521" t="s">
        <v>50</v>
      </c>
    </row>
    <row r="6522" spans="1:7" x14ac:dyDescent="0.25">
      <c r="A6522">
        <v>6501</v>
      </c>
      <c r="C6522" s="3">
        <v>45849.044305555559</v>
      </c>
      <c r="D6522">
        <v>0</v>
      </c>
      <c r="E6522">
        <v>13.007</v>
      </c>
      <c r="F6522" t="s">
        <v>49</v>
      </c>
      <c r="G6522" t="s">
        <v>50</v>
      </c>
    </row>
    <row r="6523" spans="1:7" x14ac:dyDescent="0.25">
      <c r="A6523">
        <v>6502</v>
      </c>
      <c r="C6523" s="3">
        <v>45849.044317129628</v>
      </c>
      <c r="D6523">
        <v>0</v>
      </c>
      <c r="E6523">
        <v>13.007</v>
      </c>
      <c r="F6523" t="s">
        <v>49</v>
      </c>
      <c r="G6523" t="s">
        <v>50</v>
      </c>
    </row>
    <row r="6524" spans="1:7" x14ac:dyDescent="0.25">
      <c r="A6524">
        <v>6503</v>
      </c>
      <c r="C6524" s="3">
        <v>45849.044328703705</v>
      </c>
      <c r="D6524">
        <v>0</v>
      </c>
      <c r="E6524">
        <v>13.007</v>
      </c>
      <c r="F6524" t="s">
        <v>49</v>
      </c>
      <c r="G6524" t="s">
        <v>50</v>
      </c>
    </row>
    <row r="6525" spans="1:7" x14ac:dyDescent="0.25">
      <c r="A6525">
        <v>6504</v>
      </c>
      <c r="C6525" s="3">
        <v>45849.044340277775</v>
      </c>
      <c r="D6525">
        <v>0</v>
      </c>
      <c r="E6525">
        <v>13.007</v>
      </c>
      <c r="F6525" t="s">
        <v>49</v>
      </c>
      <c r="G6525" t="s">
        <v>50</v>
      </c>
    </row>
    <row r="6526" spans="1:7" x14ac:dyDescent="0.25">
      <c r="A6526">
        <v>6505</v>
      </c>
      <c r="C6526" s="3">
        <v>45849.044351851851</v>
      </c>
      <c r="D6526">
        <v>0</v>
      </c>
      <c r="E6526">
        <v>13.007</v>
      </c>
      <c r="F6526" t="s">
        <v>49</v>
      </c>
      <c r="G6526" t="s">
        <v>50</v>
      </c>
    </row>
    <row r="6527" spans="1:7" x14ac:dyDescent="0.25">
      <c r="A6527">
        <v>6506</v>
      </c>
      <c r="C6527" s="3">
        <v>45849.044363425928</v>
      </c>
      <c r="D6527">
        <v>0</v>
      </c>
      <c r="E6527">
        <v>13.007</v>
      </c>
      <c r="F6527" t="s">
        <v>49</v>
      </c>
      <c r="G6527" t="s">
        <v>50</v>
      </c>
    </row>
    <row r="6528" spans="1:7" x14ac:dyDescent="0.25">
      <c r="A6528">
        <v>6507</v>
      </c>
      <c r="C6528" s="3">
        <v>45849.044374999998</v>
      </c>
      <c r="D6528">
        <v>0</v>
      </c>
      <c r="E6528">
        <v>13.006</v>
      </c>
      <c r="F6528" t="s">
        <v>49</v>
      </c>
      <c r="G6528" t="s">
        <v>50</v>
      </c>
    </row>
    <row r="6529" spans="1:7" x14ac:dyDescent="0.25">
      <c r="A6529">
        <v>6508</v>
      </c>
      <c r="C6529" s="3">
        <v>45849.044386574074</v>
      </c>
      <c r="D6529">
        <v>0</v>
      </c>
      <c r="E6529">
        <v>13.006</v>
      </c>
      <c r="F6529" t="s">
        <v>49</v>
      </c>
      <c r="G6529" t="s">
        <v>50</v>
      </c>
    </row>
    <row r="6530" spans="1:7" x14ac:dyDescent="0.25">
      <c r="A6530">
        <v>6509</v>
      </c>
      <c r="C6530" s="3">
        <v>45849.044398148151</v>
      </c>
      <c r="D6530">
        <v>0</v>
      </c>
      <c r="E6530">
        <v>13.006</v>
      </c>
      <c r="F6530" t="s">
        <v>49</v>
      </c>
      <c r="G6530" t="s">
        <v>50</v>
      </c>
    </row>
    <row r="6531" spans="1:7" x14ac:dyDescent="0.25">
      <c r="A6531">
        <v>6510</v>
      </c>
      <c r="C6531" s="3">
        <v>45849.044409722221</v>
      </c>
      <c r="D6531">
        <v>0</v>
      </c>
      <c r="E6531">
        <v>13.006</v>
      </c>
      <c r="F6531" t="s">
        <v>49</v>
      </c>
      <c r="G6531" t="s">
        <v>50</v>
      </c>
    </row>
    <row r="6532" spans="1:7" x14ac:dyDescent="0.25">
      <c r="A6532">
        <v>6511</v>
      </c>
      <c r="C6532" s="3">
        <v>45849.044421296298</v>
      </c>
      <c r="D6532">
        <v>0</v>
      </c>
      <c r="E6532">
        <v>13.006</v>
      </c>
      <c r="F6532" t="s">
        <v>49</v>
      </c>
      <c r="G6532" t="s">
        <v>50</v>
      </c>
    </row>
    <row r="6533" spans="1:7" x14ac:dyDescent="0.25">
      <c r="A6533">
        <v>6512</v>
      </c>
      <c r="C6533" s="3">
        <v>45849.044432870367</v>
      </c>
      <c r="D6533">
        <v>0</v>
      </c>
      <c r="E6533">
        <v>13.006</v>
      </c>
      <c r="F6533" t="s">
        <v>49</v>
      </c>
      <c r="G6533" t="s">
        <v>50</v>
      </c>
    </row>
    <row r="6534" spans="1:7" x14ac:dyDescent="0.25">
      <c r="A6534">
        <v>6513</v>
      </c>
      <c r="C6534" s="3">
        <v>45849.044444444444</v>
      </c>
      <c r="D6534">
        <v>0</v>
      </c>
      <c r="E6534">
        <v>13.006</v>
      </c>
      <c r="F6534" t="s">
        <v>49</v>
      </c>
      <c r="G6534" t="s">
        <v>50</v>
      </c>
    </row>
    <row r="6535" spans="1:7" x14ac:dyDescent="0.25">
      <c r="A6535">
        <v>6514</v>
      </c>
      <c r="C6535" s="3">
        <v>45849.044456018521</v>
      </c>
      <c r="D6535">
        <v>0</v>
      </c>
      <c r="E6535">
        <v>13.007</v>
      </c>
      <c r="F6535" t="s">
        <v>49</v>
      </c>
      <c r="G6535" t="s">
        <v>50</v>
      </c>
    </row>
    <row r="6536" spans="1:7" x14ac:dyDescent="0.25">
      <c r="A6536">
        <v>6515</v>
      </c>
      <c r="C6536" s="3">
        <v>45849.04446759259</v>
      </c>
      <c r="D6536">
        <v>0</v>
      </c>
      <c r="E6536">
        <v>13.007</v>
      </c>
      <c r="F6536" t="s">
        <v>49</v>
      </c>
      <c r="G6536" t="s">
        <v>50</v>
      </c>
    </row>
    <row r="6537" spans="1:7" x14ac:dyDescent="0.25">
      <c r="A6537">
        <v>6516</v>
      </c>
      <c r="C6537" s="3">
        <v>45849.044479166667</v>
      </c>
      <c r="D6537">
        <v>0</v>
      </c>
      <c r="E6537">
        <v>13.007</v>
      </c>
      <c r="F6537" t="s">
        <v>49</v>
      </c>
      <c r="G6537" t="s">
        <v>50</v>
      </c>
    </row>
    <row r="6538" spans="1:7" x14ac:dyDescent="0.25">
      <c r="A6538">
        <v>6517</v>
      </c>
      <c r="C6538" s="3">
        <v>45849.044490740744</v>
      </c>
      <c r="D6538">
        <v>0</v>
      </c>
      <c r="E6538">
        <v>13.006</v>
      </c>
      <c r="F6538" t="s">
        <v>49</v>
      </c>
      <c r="G6538" t="s">
        <v>50</v>
      </c>
    </row>
    <row r="6539" spans="1:7" x14ac:dyDescent="0.25">
      <c r="A6539">
        <v>6518</v>
      </c>
      <c r="C6539" s="3">
        <v>45849.044502314813</v>
      </c>
      <c r="D6539">
        <v>0</v>
      </c>
      <c r="E6539">
        <v>13.006</v>
      </c>
      <c r="F6539" t="s">
        <v>49</v>
      </c>
      <c r="G6539" t="s">
        <v>50</v>
      </c>
    </row>
    <row r="6540" spans="1:7" x14ac:dyDescent="0.25">
      <c r="A6540">
        <v>6519</v>
      </c>
      <c r="C6540" s="3">
        <v>45849.04451388889</v>
      </c>
      <c r="D6540">
        <v>0</v>
      </c>
      <c r="E6540">
        <v>13.006</v>
      </c>
      <c r="F6540" t="s">
        <v>49</v>
      </c>
      <c r="G6540" t="s">
        <v>50</v>
      </c>
    </row>
    <row r="6541" spans="1:7" x14ac:dyDescent="0.25">
      <c r="A6541">
        <v>6520</v>
      </c>
      <c r="C6541" s="3">
        <v>45849.044525462959</v>
      </c>
      <c r="D6541">
        <v>0</v>
      </c>
      <c r="E6541">
        <v>13.006</v>
      </c>
      <c r="F6541" t="s">
        <v>49</v>
      </c>
      <c r="G6541" t="s">
        <v>50</v>
      </c>
    </row>
    <row r="6542" spans="1:7" x14ac:dyDescent="0.25">
      <c r="A6542">
        <v>6521</v>
      </c>
      <c r="C6542" s="3">
        <v>45849.044537037036</v>
      </c>
      <c r="D6542">
        <v>0</v>
      </c>
      <c r="E6542">
        <v>13.006</v>
      </c>
      <c r="F6542" t="s">
        <v>49</v>
      </c>
      <c r="G6542" t="s">
        <v>50</v>
      </c>
    </row>
    <row r="6543" spans="1:7" x14ac:dyDescent="0.25">
      <c r="A6543">
        <v>6522</v>
      </c>
      <c r="C6543" s="3">
        <v>45849.044548611113</v>
      </c>
      <c r="D6543">
        <v>0</v>
      </c>
      <c r="E6543">
        <v>13.006</v>
      </c>
      <c r="F6543" t="s">
        <v>49</v>
      </c>
      <c r="G6543" t="s">
        <v>50</v>
      </c>
    </row>
    <row r="6544" spans="1:7" x14ac:dyDescent="0.25">
      <c r="A6544">
        <v>6523</v>
      </c>
      <c r="C6544" s="3">
        <v>45849.044560185182</v>
      </c>
      <c r="D6544">
        <v>0</v>
      </c>
      <c r="E6544">
        <v>13.006</v>
      </c>
      <c r="F6544" t="s">
        <v>49</v>
      </c>
      <c r="G6544" t="s">
        <v>50</v>
      </c>
    </row>
    <row r="6545" spans="1:7" x14ac:dyDescent="0.25">
      <c r="A6545">
        <v>6524</v>
      </c>
      <c r="C6545" s="3">
        <v>45849.044571759259</v>
      </c>
      <c r="D6545">
        <v>0</v>
      </c>
      <c r="E6545">
        <v>13.006</v>
      </c>
      <c r="F6545" t="s">
        <v>49</v>
      </c>
      <c r="G6545" t="s">
        <v>50</v>
      </c>
    </row>
    <row r="6546" spans="1:7" x14ac:dyDescent="0.25">
      <c r="A6546">
        <v>6525</v>
      </c>
      <c r="C6546" s="3">
        <v>45849.044583333336</v>
      </c>
      <c r="D6546">
        <v>0</v>
      </c>
      <c r="E6546">
        <v>13.006</v>
      </c>
      <c r="F6546" t="s">
        <v>49</v>
      </c>
      <c r="G6546" t="s">
        <v>50</v>
      </c>
    </row>
    <row r="6547" spans="1:7" x14ac:dyDescent="0.25">
      <c r="A6547">
        <v>6526</v>
      </c>
      <c r="C6547" s="3">
        <v>45849.044594907406</v>
      </c>
      <c r="D6547">
        <v>0</v>
      </c>
      <c r="E6547">
        <v>13.006</v>
      </c>
      <c r="F6547" t="s">
        <v>49</v>
      </c>
      <c r="G6547" t="s">
        <v>50</v>
      </c>
    </row>
    <row r="6548" spans="1:7" x14ac:dyDescent="0.25">
      <c r="A6548">
        <v>6527</v>
      </c>
      <c r="C6548" s="3">
        <v>45849.044606481482</v>
      </c>
      <c r="D6548">
        <v>0</v>
      </c>
      <c r="E6548">
        <v>13.006</v>
      </c>
      <c r="F6548" t="s">
        <v>49</v>
      </c>
      <c r="G6548" t="s">
        <v>50</v>
      </c>
    </row>
    <row r="6549" spans="1:7" x14ac:dyDescent="0.25">
      <c r="A6549">
        <v>6528</v>
      </c>
      <c r="C6549" s="3">
        <v>45849.044618055559</v>
      </c>
      <c r="D6549">
        <v>0</v>
      </c>
      <c r="E6549">
        <v>13.006</v>
      </c>
      <c r="F6549" t="s">
        <v>49</v>
      </c>
      <c r="G6549" t="s">
        <v>50</v>
      </c>
    </row>
    <row r="6550" spans="1:7" x14ac:dyDescent="0.25">
      <c r="A6550">
        <v>6529</v>
      </c>
      <c r="C6550" s="3">
        <v>45849.044629629629</v>
      </c>
      <c r="D6550">
        <v>0</v>
      </c>
      <c r="E6550">
        <v>13.006</v>
      </c>
      <c r="F6550" t="s">
        <v>49</v>
      </c>
      <c r="G6550" t="s">
        <v>50</v>
      </c>
    </row>
    <row r="6551" spans="1:7" x14ac:dyDescent="0.25">
      <c r="A6551">
        <v>6530</v>
      </c>
      <c r="C6551" s="3">
        <v>45849.044641203705</v>
      </c>
      <c r="D6551">
        <v>0</v>
      </c>
      <c r="E6551">
        <v>13.006</v>
      </c>
      <c r="F6551" t="s">
        <v>49</v>
      </c>
      <c r="G6551" t="s">
        <v>50</v>
      </c>
    </row>
    <row r="6552" spans="1:7" x14ac:dyDescent="0.25">
      <c r="A6552">
        <v>6531</v>
      </c>
      <c r="C6552" s="3">
        <v>45849.044652777775</v>
      </c>
      <c r="D6552">
        <v>0</v>
      </c>
      <c r="E6552">
        <v>13.006</v>
      </c>
      <c r="F6552" t="s">
        <v>49</v>
      </c>
      <c r="G6552" t="s">
        <v>50</v>
      </c>
    </row>
    <row r="6553" spans="1:7" x14ac:dyDescent="0.25">
      <c r="A6553">
        <v>6532</v>
      </c>
      <c r="C6553" s="3">
        <v>45849.044664351852</v>
      </c>
      <c r="D6553">
        <v>0</v>
      </c>
      <c r="E6553">
        <v>13.006</v>
      </c>
      <c r="F6553" t="s">
        <v>49</v>
      </c>
      <c r="G6553" t="s">
        <v>50</v>
      </c>
    </row>
    <row r="6554" spans="1:7" x14ac:dyDescent="0.25">
      <c r="A6554">
        <v>6533</v>
      </c>
      <c r="C6554" s="3">
        <v>45849.044675925928</v>
      </c>
      <c r="D6554">
        <v>0</v>
      </c>
      <c r="E6554">
        <v>13.006</v>
      </c>
      <c r="F6554" t="s">
        <v>49</v>
      </c>
      <c r="G6554" t="s">
        <v>50</v>
      </c>
    </row>
    <row r="6555" spans="1:7" x14ac:dyDescent="0.25">
      <c r="A6555">
        <v>6534</v>
      </c>
      <c r="C6555" s="3">
        <v>45849.044687499998</v>
      </c>
      <c r="D6555">
        <v>0</v>
      </c>
      <c r="E6555">
        <v>13.006</v>
      </c>
      <c r="F6555" t="s">
        <v>49</v>
      </c>
      <c r="G6555" t="s">
        <v>50</v>
      </c>
    </row>
    <row r="6556" spans="1:7" x14ac:dyDescent="0.25">
      <c r="A6556">
        <v>6535</v>
      </c>
      <c r="C6556" s="3">
        <v>45849.044699074075</v>
      </c>
      <c r="D6556">
        <v>0</v>
      </c>
      <c r="E6556">
        <v>13.006</v>
      </c>
      <c r="F6556" t="s">
        <v>49</v>
      </c>
      <c r="G6556" t="s">
        <v>50</v>
      </c>
    </row>
    <row r="6557" spans="1:7" x14ac:dyDescent="0.25">
      <c r="A6557">
        <v>6536</v>
      </c>
      <c r="C6557" s="3">
        <v>45849.044710648152</v>
      </c>
      <c r="D6557">
        <v>0</v>
      </c>
      <c r="E6557">
        <v>13.005000000000001</v>
      </c>
      <c r="F6557" t="s">
        <v>49</v>
      </c>
      <c r="G6557" t="s">
        <v>50</v>
      </c>
    </row>
    <row r="6558" spans="1:7" x14ac:dyDescent="0.25">
      <c r="A6558">
        <v>6537</v>
      </c>
      <c r="C6558" s="3">
        <v>45849.044722222221</v>
      </c>
      <c r="D6558">
        <v>0</v>
      </c>
      <c r="E6558">
        <v>13.005000000000001</v>
      </c>
      <c r="F6558" t="s">
        <v>49</v>
      </c>
      <c r="G6558" t="s">
        <v>50</v>
      </c>
    </row>
    <row r="6559" spans="1:7" x14ac:dyDescent="0.25">
      <c r="A6559">
        <v>6538</v>
      </c>
      <c r="C6559" s="3">
        <v>45849.044733796298</v>
      </c>
      <c r="D6559">
        <v>0</v>
      </c>
      <c r="E6559">
        <v>13.005000000000001</v>
      </c>
      <c r="F6559" t="s">
        <v>49</v>
      </c>
      <c r="G6559" t="s">
        <v>50</v>
      </c>
    </row>
    <row r="6560" spans="1:7" x14ac:dyDescent="0.25">
      <c r="A6560">
        <v>6539</v>
      </c>
      <c r="C6560" s="3">
        <v>45849.044745370367</v>
      </c>
      <c r="D6560">
        <v>0</v>
      </c>
      <c r="E6560">
        <v>13.005000000000001</v>
      </c>
      <c r="F6560" t="s">
        <v>49</v>
      </c>
      <c r="G6560" t="s">
        <v>50</v>
      </c>
    </row>
    <row r="6561" spans="1:7" x14ac:dyDescent="0.25">
      <c r="A6561">
        <v>6540</v>
      </c>
      <c r="C6561" s="3">
        <v>45849.044756944444</v>
      </c>
      <c r="D6561">
        <v>0</v>
      </c>
      <c r="E6561">
        <v>13.005000000000001</v>
      </c>
      <c r="F6561" t="s">
        <v>49</v>
      </c>
      <c r="G6561" t="s">
        <v>50</v>
      </c>
    </row>
    <row r="6562" spans="1:7" x14ac:dyDescent="0.25">
      <c r="A6562">
        <v>6541</v>
      </c>
      <c r="C6562" s="3">
        <v>45849.044768518521</v>
      </c>
      <c r="D6562">
        <v>0</v>
      </c>
      <c r="E6562">
        <v>13.005000000000001</v>
      </c>
      <c r="F6562" t="s">
        <v>49</v>
      </c>
      <c r="G6562" t="s">
        <v>50</v>
      </c>
    </row>
    <row r="6563" spans="1:7" x14ac:dyDescent="0.25">
      <c r="A6563">
        <v>6542</v>
      </c>
      <c r="C6563" s="3">
        <v>45849.04478009259</v>
      </c>
      <c r="D6563">
        <v>0</v>
      </c>
      <c r="E6563">
        <v>13.005000000000001</v>
      </c>
      <c r="F6563" t="s">
        <v>49</v>
      </c>
      <c r="G6563" t="s">
        <v>50</v>
      </c>
    </row>
    <row r="6564" spans="1:7" x14ac:dyDescent="0.25">
      <c r="A6564">
        <v>6543</v>
      </c>
      <c r="C6564" s="3">
        <v>45849.044791666667</v>
      </c>
      <c r="D6564">
        <v>0</v>
      </c>
      <c r="E6564">
        <v>13.005000000000001</v>
      </c>
      <c r="F6564" t="s">
        <v>49</v>
      </c>
      <c r="G6564" t="s">
        <v>50</v>
      </c>
    </row>
    <row r="6565" spans="1:7" x14ac:dyDescent="0.25">
      <c r="A6565">
        <v>6544</v>
      </c>
      <c r="C6565" s="3">
        <v>45849.044803240744</v>
      </c>
      <c r="D6565">
        <v>0</v>
      </c>
      <c r="E6565">
        <v>13.005000000000001</v>
      </c>
      <c r="F6565" t="s">
        <v>49</v>
      </c>
      <c r="G6565" t="s">
        <v>50</v>
      </c>
    </row>
    <row r="6566" spans="1:7" x14ac:dyDescent="0.25">
      <c r="A6566">
        <v>6545</v>
      </c>
      <c r="C6566" s="3">
        <v>45849.044814814813</v>
      </c>
      <c r="D6566">
        <v>0</v>
      </c>
      <c r="E6566">
        <v>13.005000000000001</v>
      </c>
      <c r="F6566" t="s">
        <v>49</v>
      </c>
      <c r="G6566" t="s">
        <v>50</v>
      </c>
    </row>
    <row r="6567" spans="1:7" x14ac:dyDescent="0.25">
      <c r="A6567">
        <v>6546</v>
      </c>
      <c r="C6567" s="3">
        <v>45849.04482638889</v>
      </c>
      <c r="D6567">
        <v>0</v>
      </c>
      <c r="E6567">
        <v>13.005000000000001</v>
      </c>
      <c r="F6567" t="s">
        <v>49</v>
      </c>
      <c r="G6567" t="s">
        <v>50</v>
      </c>
    </row>
    <row r="6568" spans="1:7" x14ac:dyDescent="0.25">
      <c r="A6568">
        <v>6547</v>
      </c>
      <c r="C6568" s="3">
        <v>45849.04483796296</v>
      </c>
      <c r="D6568">
        <v>0</v>
      </c>
      <c r="E6568">
        <v>13.005000000000001</v>
      </c>
      <c r="F6568" t="s">
        <v>49</v>
      </c>
      <c r="G6568" t="s">
        <v>50</v>
      </c>
    </row>
    <row r="6569" spans="1:7" x14ac:dyDescent="0.25">
      <c r="A6569">
        <v>6548</v>
      </c>
      <c r="C6569" s="3">
        <v>45849.044849537036</v>
      </c>
      <c r="D6569">
        <v>0</v>
      </c>
      <c r="E6569">
        <v>13.005000000000001</v>
      </c>
      <c r="F6569" t="s">
        <v>49</v>
      </c>
      <c r="G6569" t="s">
        <v>50</v>
      </c>
    </row>
    <row r="6570" spans="1:7" x14ac:dyDescent="0.25">
      <c r="A6570">
        <v>6549</v>
      </c>
      <c r="C6570" s="3">
        <v>45849.044861111113</v>
      </c>
      <c r="D6570">
        <v>0</v>
      </c>
      <c r="E6570">
        <v>13.005000000000001</v>
      </c>
      <c r="F6570" t="s">
        <v>49</v>
      </c>
      <c r="G6570" t="s">
        <v>50</v>
      </c>
    </row>
    <row r="6571" spans="1:7" x14ac:dyDescent="0.25">
      <c r="A6571">
        <v>6550</v>
      </c>
      <c r="C6571" s="3">
        <v>45849.044872685183</v>
      </c>
      <c r="D6571">
        <v>0</v>
      </c>
      <c r="E6571">
        <v>13.005000000000001</v>
      </c>
      <c r="F6571" t="s">
        <v>49</v>
      </c>
      <c r="G6571" t="s">
        <v>50</v>
      </c>
    </row>
    <row r="6572" spans="1:7" x14ac:dyDescent="0.25">
      <c r="A6572">
        <v>6551</v>
      </c>
      <c r="C6572" s="3">
        <v>45849.04488425926</v>
      </c>
      <c r="D6572">
        <v>0</v>
      </c>
      <c r="E6572">
        <v>13.005000000000001</v>
      </c>
      <c r="F6572" t="s">
        <v>49</v>
      </c>
      <c r="G6572" t="s">
        <v>50</v>
      </c>
    </row>
    <row r="6573" spans="1:7" x14ac:dyDescent="0.25">
      <c r="A6573">
        <v>6552</v>
      </c>
      <c r="C6573" s="3">
        <v>45849.044895833336</v>
      </c>
      <c r="D6573">
        <v>0</v>
      </c>
      <c r="E6573">
        <v>13.005000000000001</v>
      </c>
      <c r="F6573" t="s">
        <v>49</v>
      </c>
      <c r="G6573" t="s">
        <v>50</v>
      </c>
    </row>
    <row r="6574" spans="1:7" x14ac:dyDescent="0.25">
      <c r="A6574">
        <v>6553</v>
      </c>
      <c r="C6574" s="3">
        <v>45849.044907407406</v>
      </c>
      <c r="D6574">
        <v>0</v>
      </c>
      <c r="E6574">
        <v>13.005000000000001</v>
      </c>
      <c r="F6574" t="s">
        <v>49</v>
      </c>
      <c r="G6574" t="s">
        <v>50</v>
      </c>
    </row>
    <row r="6575" spans="1:7" x14ac:dyDescent="0.25">
      <c r="A6575">
        <v>6554</v>
      </c>
      <c r="C6575" s="3">
        <v>45849.044918981483</v>
      </c>
      <c r="D6575">
        <v>0</v>
      </c>
      <c r="E6575">
        <v>13.005000000000001</v>
      </c>
      <c r="F6575" t="s">
        <v>49</v>
      </c>
      <c r="G6575" t="s">
        <v>50</v>
      </c>
    </row>
    <row r="6576" spans="1:7" x14ac:dyDescent="0.25">
      <c r="A6576">
        <v>6555</v>
      </c>
      <c r="C6576" s="3">
        <v>45849.044930555552</v>
      </c>
      <c r="D6576">
        <v>0</v>
      </c>
      <c r="E6576">
        <v>13.005000000000001</v>
      </c>
      <c r="F6576" t="s">
        <v>49</v>
      </c>
      <c r="G6576" t="s">
        <v>50</v>
      </c>
    </row>
    <row r="6577" spans="1:7" x14ac:dyDescent="0.25">
      <c r="A6577">
        <v>6556</v>
      </c>
      <c r="C6577" s="3">
        <v>45849.044942129629</v>
      </c>
      <c r="D6577">
        <v>0</v>
      </c>
      <c r="E6577">
        <v>13.004</v>
      </c>
      <c r="F6577" t="s">
        <v>49</v>
      </c>
      <c r="G6577" t="s">
        <v>50</v>
      </c>
    </row>
    <row r="6578" spans="1:7" x14ac:dyDescent="0.25">
      <c r="A6578">
        <v>6557</v>
      </c>
      <c r="C6578" s="3">
        <v>45849.044953703706</v>
      </c>
      <c r="D6578">
        <v>0</v>
      </c>
      <c r="E6578">
        <v>13.003</v>
      </c>
      <c r="F6578" t="s">
        <v>49</v>
      </c>
      <c r="G6578" t="s">
        <v>50</v>
      </c>
    </row>
    <row r="6579" spans="1:7" x14ac:dyDescent="0.25">
      <c r="A6579">
        <v>6558</v>
      </c>
      <c r="C6579" s="3">
        <v>45849.044965277775</v>
      </c>
      <c r="D6579">
        <v>0</v>
      </c>
      <c r="E6579">
        <v>13.002000000000001</v>
      </c>
      <c r="F6579" t="s">
        <v>49</v>
      </c>
      <c r="G6579" t="s">
        <v>50</v>
      </c>
    </row>
    <row r="6580" spans="1:7" x14ac:dyDescent="0.25">
      <c r="A6580">
        <v>6559</v>
      </c>
      <c r="C6580" s="3">
        <v>45849.044976851852</v>
      </c>
      <c r="D6580">
        <v>0</v>
      </c>
      <c r="E6580">
        <v>13.002000000000001</v>
      </c>
      <c r="F6580" t="s">
        <v>49</v>
      </c>
      <c r="G6580" t="s">
        <v>50</v>
      </c>
    </row>
    <row r="6581" spans="1:7" x14ac:dyDescent="0.25">
      <c r="A6581">
        <v>6560</v>
      </c>
      <c r="C6581" s="3">
        <v>45849.044988425929</v>
      </c>
      <c r="D6581">
        <v>0</v>
      </c>
      <c r="E6581">
        <v>13.000999999999999</v>
      </c>
      <c r="F6581" t="s">
        <v>49</v>
      </c>
      <c r="G6581" t="s">
        <v>50</v>
      </c>
    </row>
    <row r="6582" spans="1:7" x14ac:dyDescent="0.25">
      <c r="A6582">
        <v>6561</v>
      </c>
      <c r="C6582" s="3">
        <v>45849.044999999998</v>
      </c>
      <c r="D6582">
        <v>0</v>
      </c>
      <c r="E6582">
        <v>13.000999999999999</v>
      </c>
      <c r="F6582" t="s">
        <v>49</v>
      </c>
      <c r="G6582" t="s">
        <v>50</v>
      </c>
    </row>
    <row r="6583" spans="1:7" x14ac:dyDescent="0.25">
      <c r="A6583">
        <v>6562</v>
      </c>
      <c r="C6583" s="3">
        <v>45849.045011574075</v>
      </c>
      <c r="D6583">
        <v>0</v>
      </c>
      <c r="E6583">
        <v>13.000999999999999</v>
      </c>
      <c r="F6583" t="s">
        <v>49</v>
      </c>
      <c r="G6583" t="s">
        <v>50</v>
      </c>
    </row>
    <row r="6584" spans="1:7" x14ac:dyDescent="0.25">
      <c r="A6584">
        <v>6563</v>
      </c>
      <c r="C6584" s="3">
        <v>45849.045023148145</v>
      </c>
      <c r="D6584">
        <v>0</v>
      </c>
      <c r="E6584">
        <v>13.000999999999999</v>
      </c>
      <c r="F6584" t="s">
        <v>49</v>
      </c>
      <c r="G6584" t="s">
        <v>50</v>
      </c>
    </row>
    <row r="6585" spans="1:7" x14ac:dyDescent="0.25">
      <c r="A6585">
        <v>6564</v>
      </c>
      <c r="C6585" s="3">
        <v>45849.045034722221</v>
      </c>
      <c r="D6585">
        <v>0</v>
      </c>
      <c r="E6585">
        <v>13.000999999999999</v>
      </c>
      <c r="F6585" t="s">
        <v>49</v>
      </c>
      <c r="G6585" t="s">
        <v>50</v>
      </c>
    </row>
    <row r="6586" spans="1:7" x14ac:dyDescent="0.25">
      <c r="A6586">
        <v>6565</v>
      </c>
      <c r="C6586" s="3">
        <v>45849.045046296298</v>
      </c>
      <c r="D6586">
        <v>0</v>
      </c>
      <c r="E6586">
        <v>13.000999999999999</v>
      </c>
      <c r="F6586" t="s">
        <v>49</v>
      </c>
      <c r="G6586" t="s">
        <v>50</v>
      </c>
    </row>
    <row r="6587" spans="1:7" x14ac:dyDescent="0.25">
      <c r="A6587">
        <v>6566</v>
      </c>
      <c r="C6587" s="3">
        <v>45849.045057870368</v>
      </c>
      <c r="D6587">
        <v>0</v>
      </c>
      <c r="E6587">
        <v>13.000999999999999</v>
      </c>
      <c r="F6587" t="s">
        <v>49</v>
      </c>
      <c r="G6587" t="s">
        <v>50</v>
      </c>
    </row>
    <row r="6588" spans="1:7" x14ac:dyDescent="0.25">
      <c r="A6588">
        <v>6567</v>
      </c>
      <c r="C6588" s="3">
        <v>45849.045069444444</v>
      </c>
      <c r="D6588">
        <v>0</v>
      </c>
      <c r="E6588">
        <v>13</v>
      </c>
      <c r="F6588" t="s">
        <v>49</v>
      </c>
      <c r="G6588" t="s">
        <v>50</v>
      </c>
    </row>
    <row r="6589" spans="1:7" x14ac:dyDescent="0.25">
      <c r="A6589">
        <v>6568</v>
      </c>
      <c r="C6589" s="3">
        <v>45849.045081018521</v>
      </c>
      <c r="D6589">
        <v>0</v>
      </c>
      <c r="E6589">
        <v>13</v>
      </c>
      <c r="F6589" t="s">
        <v>49</v>
      </c>
      <c r="G6589" t="s">
        <v>50</v>
      </c>
    </row>
    <row r="6590" spans="1:7" x14ac:dyDescent="0.25">
      <c r="A6590">
        <v>6569</v>
      </c>
      <c r="C6590" s="3">
        <v>45849.045092592591</v>
      </c>
      <c r="D6590">
        <v>0</v>
      </c>
      <c r="E6590">
        <v>13</v>
      </c>
      <c r="F6590" t="s">
        <v>49</v>
      </c>
      <c r="G6590" t="s">
        <v>50</v>
      </c>
    </row>
    <row r="6591" spans="1:7" x14ac:dyDescent="0.25">
      <c r="A6591">
        <v>6570</v>
      </c>
      <c r="C6591" s="3">
        <v>45849.045104166667</v>
      </c>
      <c r="D6591">
        <v>0</v>
      </c>
      <c r="E6591">
        <v>13</v>
      </c>
      <c r="F6591" t="s">
        <v>49</v>
      </c>
      <c r="G6591" t="s">
        <v>50</v>
      </c>
    </row>
    <row r="6592" spans="1:7" x14ac:dyDescent="0.25">
      <c r="A6592">
        <v>6571</v>
      </c>
      <c r="C6592" s="3">
        <v>45849.045115740744</v>
      </c>
      <c r="D6592">
        <v>0</v>
      </c>
      <c r="E6592">
        <v>13</v>
      </c>
      <c r="F6592" t="s">
        <v>49</v>
      </c>
      <c r="G6592" t="s">
        <v>50</v>
      </c>
    </row>
    <row r="6593" spans="1:7" x14ac:dyDescent="0.25">
      <c r="A6593">
        <v>6572</v>
      </c>
      <c r="C6593" s="3">
        <v>45849.045127314814</v>
      </c>
      <c r="D6593">
        <v>0</v>
      </c>
      <c r="E6593">
        <v>13.000999999999999</v>
      </c>
      <c r="F6593" t="s">
        <v>49</v>
      </c>
      <c r="G6593" t="s">
        <v>50</v>
      </c>
    </row>
    <row r="6594" spans="1:7" x14ac:dyDescent="0.25">
      <c r="A6594">
        <v>6573</v>
      </c>
      <c r="C6594" s="3">
        <v>45849.045138888891</v>
      </c>
      <c r="D6594">
        <v>0</v>
      </c>
      <c r="E6594">
        <v>13.000999999999999</v>
      </c>
      <c r="F6594" t="s">
        <v>49</v>
      </c>
      <c r="G6594" t="s">
        <v>50</v>
      </c>
    </row>
    <row r="6595" spans="1:7" x14ac:dyDescent="0.25">
      <c r="A6595">
        <v>6574</v>
      </c>
      <c r="C6595" s="3">
        <v>45849.04515046296</v>
      </c>
      <c r="D6595">
        <v>0</v>
      </c>
      <c r="E6595">
        <v>13.000999999999999</v>
      </c>
      <c r="F6595" t="s">
        <v>49</v>
      </c>
      <c r="G6595" t="s">
        <v>50</v>
      </c>
    </row>
    <row r="6596" spans="1:7" x14ac:dyDescent="0.25">
      <c r="A6596">
        <v>6575</v>
      </c>
      <c r="C6596" s="3">
        <v>45849.045162037037</v>
      </c>
      <c r="D6596">
        <v>0</v>
      </c>
      <c r="E6596">
        <v>13.000999999999999</v>
      </c>
      <c r="F6596" t="s">
        <v>49</v>
      </c>
      <c r="G6596" t="s">
        <v>50</v>
      </c>
    </row>
    <row r="6597" spans="1:7" x14ac:dyDescent="0.25">
      <c r="A6597">
        <v>6576</v>
      </c>
      <c r="C6597" s="3">
        <v>45849.045173611114</v>
      </c>
      <c r="D6597">
        <v>0</v>
      </c>
      <c r="E6597">
        <v>13</v>
      </c>
      <c r="F6597" t="s">
        <v>49</v>
      </c>
      <c r="G6597" t="s">
        <v>50</v>
      </c>
    </row>
    <row r="6598" spans="1:7" x14ac:dyDescent="0.25">
      <c r="A6598">
        <v>6577</v>
      </c>
      <c r="C6598" s="3">
        <v>45849.045185185183</v>
      </c>
      <c r="D6598">
        <v>0</v>
      </c>
      <c r="E6598">
        <v>13</v>
      </c>
      <c r="F6598" t="s">
        <v>49</v>
      </c>
      <c r="G6598" t="s">
        <v>50</v>
      </c>
    </row>
    <row r="6599" spans="1:7" x14ac:dyDescent="0.25">
      <c r="A6599">
        <v>6578</v>
      </c>
      <c r="C6599" s="3">
        <v>45849.04519675926</v>
      </c>
      <c r="D6599">
        <v>0</v>
      </c>
      <c r="E6599">
        <v>13</v>
      </c>
      <c r="F6599" t="s">
        <v>49</v>
      </c>
      <c r="G6599" t="s">
        <v>50</v>
      </c>
    </row>
    <row r="6600" spans="1:7" x14ac:dyDescent="0.25">
      <c r="A6600">
        <v>6579</v>
      </c>
      <c r="C6600" s="3">
        <v>45849.045208333337</v>
      </c>
      <c r="D6600">
        <v>0</v>
      </c>
      <c r="E6600">
        <v>13.000999999999999</v>
      </c>
      <c r="F6600" t="s">
        <v>49</v>
      </c>
      <c r="G6600" t="s">
        <v>50</v>
      </c>
    </row>
    <row r="6601" spans="1:7" x14ac:dyDescent="0.25">
      <c r="A6601">
        <v>6580</v>
      </c>
      <c r="C6601" s="3">
        <v>45849.045219907406</v>
      </c>
      <c r="D6601">
        <v>0</v>
      </c>
      <c r="E6601">
        <v>13.002000000000001</v>
      </c>
      <c r="F6601" t="s">
        <v>49</v>
      </c>
      <c r="G6601" t="s">
        <v>50</v>
      </c>
    </row>
    <row r="6602" spans="1:7" x14ac:dyDescent="0.25">
      <c r="A6602">
        <v>6581</v>
      </c>
      <c r="C6602" s="3">
        <v>45849.045231481483</v>
      </c>
      <c r="D6602">
        <v>0</v>
      </c>
      <c r="E6602">
        <v>13.003</v>
      </c>
      <c r="F6602" t="s">
        <v>49</v>
      </c>
      <c r="G6602" t="s">
        <v>50</v>
      </c>
    </row>
    <row r="6603" spans="1:7" x14ac:dyDescent="0.25">
      <c r="A6603">
        <v>6582</v>
      </c>
      <c r="C6603" s="3">
        <v>45849.045243055552</v>
      </c>
      <c r="D6603">
        <v>0</v>
      </c>
      <c r="E6603">
        <v>13.004</v>
      </c>
      <c r="F6603" t="s">
        <v>49</v>
      </c>
      <c r="G6603" t="s">
        <v>50</v>
      </c>
    </row>
    <row r="6604" spans="1:7" x14ac:dyDescent="0.25">
      <c r="A6604">
        <v>6583</v>
      </c>
      <c r="C6604" s="3">
        <v>45849.045254629629</v>
      </c>
      <c r="D6604">
        <v>0</v>
      </c>
      <c r="E6604">
        <v>13.004</v>
      </c>
      <c r="F6604" t="s">
        <v>49</v>
      </c>
      <c r="G6604" t="s">
        <v>50</v>
      </c>
    </row>
    <row r="6605" spans="1:7" x14ac:dyDescent="0.25">
      <c r="A6605">
        <v>6584</v>
      </c>
      <c r="C6605" s="3">
        <v>45849.045266203706</v>
      </c>
      <c r="D6605">
        <v>0</v>
      </c>
      <c r="E6605">
        <v>13.004</v>
      </c>
      <c r="F6605" t="s">
        <v>49</v>
      </c>
      <c r="G6605" t="s">
        <v>50</v>
      </c>
    </row>
    <row r="6606" spans="1:7" x14ac:dyDescent="0.25">
      <c r="A6606">
        <v>6585</v>
      </c>
      <c r="C6606" s="3">
        <v>45849.045277777775</v>
      </c>
      <c r="D6606">
        <v>0</v>
      </c>
      <c r="E6606">
        <v>13.004</v>
      </c>
      <c r="F6606" t="s">
        <v>49</v>
      </c>
      <c r="G6606" t="s">
        <v>50</v>
      </c>
    </row>
    <row r="6607" spans="1:7" x14ac:dyDescent="0.25">
      <c r="A6607">
        <v>6586</v>
      </c>
      <c r="C6607" s="3">
        <v>45849.045289351852</v>
      </c>
      <c r="D6607">
        <v>0</v>
      </c>
      <c r="E6607">
        <v>13.005000000000001</v>
      </c>
      <c r="F6607" t="s">
        <v>49</v>
      </c>
      <c r="G6607" t="s">
        <v>50</v>
      </c>
    </row>
    <row r="6608" spans="1:7" x14ac:dyDescent="0.25">
      <c r="A6608">
        <v>6587</v>
      </c>
      <c r="C6608" s="3">
        <v>45849.045300925929</v>
      </c>
      <c r="D6608">
        <v>0</v>
      </c>
      <c r="E6608">
        <v>13.005000000000001</v>
      </c>
      <c r="F6608" t="s">
        <v>49</v>
      </c>
      <c r="G6608" t="s">
        <v>50</v>
      </c>
    </row>
    <row r="6609" spans="1:7" x14ac:dyDescent="0.25">
      <c r="A6609">
        <v>6588</v>
      </c>
      <c r="C6609" s="3">
        <v>45849.045312499999</v>
      </c>
      <c r="D6609">
        <v>0</v>
      </c>
      <c r="E6609">
        <v>13.005000000000001</v>
      </c>
      <c r="F6609" t="s">
        <v>49</v>
      </c>
      <c r="G6609" t="s">
        <v>50</v>
      </c>
    </row>
    <row r="6610" spans="1:7" x14ac:dyDescent="0.25">
      <c r="A6610">
        <v>6589</v>
      </c>
      <c r="C6610" s="3">
        <v>45849.045324074075</v>
      </c>
      <c r="D6610">
        <v>0</v>
      </c>
      <c r="E6610">
        <v>13.004</v>
      </c>
      <c r="F6610" t="s">
        <v>49</v>
      </c>
      <c r="G6610" t="s">
        <v>50</v>
      </c>
    </row>
    <row r="6611" spans="1:7" x14ac:dyDescent="0.25">
      <c r="A6611">
        <v>6590</v>
      </c>
      <c r="C6611" s="3">
        <v>45849.045335648145</v>
      </c>
      <c r="D6611">
        <v>0</v>
      </c>
      <c r="E6611">
        <v>13.004</v>
      </c>
      <c r="F6611" t="s">
        <v>49</v>
      </c>
      <c r="G6611" t="s">
        <v>50</v>
      </c>
    </row>
    <row r="6612" spans="1:7" x14ac:dyDescent="0.25">
      <c r="A6612">
        <v>6591</v>
      </c>
      <c r="C6612" s="3">
        <v>45849.045347222222</v>
      </c>
      <c r="D6612">
        <v>0</v>
      </c>
      <c r="E6612">
        <v>13.003</v>
      </c>
      <c r="F6612" t="s">
        <v>49</v>
      </c>
      <c r="G6612" t="s">
        <v>50</v>
      </c>
    </row>
    <row r="6613" spans="1:7" x14ac:dyDescent="0.25">
      <c r="A6613">
        <v>6592</v>
      </c>
      <c r="C6613" s="3">
        <v>45849.045358796298</v>
      </c>
      <c r="D6613">
        <v>0</v>
      </c>
      <c r="E6613">
        <v>13.003</v>
      </c>
      <c r="F6613" t="s">
        <v>49</v>
      </c>
      <c r="G6613" t="s">
        <v>50</v>
      </c>
    </row>
    <row r="6614" spans="1:7" x14ac:dyDescent="0.25">
      <c r="A6614">
        <v>6593</v>
      </c>
      <c r="C6614" s="3">
        <v>45849.045370370368</v>
      </c>
      <c r="D6614">
        <v>0</v>
      </c>
      <c r="E6614">
        <v>13.003</v>
      </c>
      <c r="F6614" t="s">
        <v>49</v>
      </c>
      <c r="G6614" t="s">
        <v>50</v>
      </c>
    </row>
    <row r="6615" spans="1:7" x14ac:dyDescent="0.25">
      <c r="A6615">
        <v>6594</v>
      </c>
      <c r="C6615" s="3">
        <v>45849.045381944445</v>
      </c>
      <c r="D6615">
        <v>0</v>
      </c>
      <c r="E6615">
        <v>13.003</v>
      </c>
      <c r="F6615" t="s">
        <v>49</v>
      </c>
      <c r="G6615" t="s">
        <v>50</v>
      </c>
    </row>
    <row r="6616" spans="1:7" x14ac:dyDescent="0.25">
      <c r="A6616">
        <v>6595</v>
      </c>
      <c r="C6616" s="3">
        <v>45849.045393518521</v>
      </c>
      <c r="D6616">
        <v>0</v>
      </c>
      <c r="E6616">
        <v>13.004</v>
      </c>
      <c r="F6616" t="s">
        <v>49</v>
      </c>
      <c r="G6616" t="s">
        <v>50</v>
      </c>
    </row>
    <row r="6617" spans="1:7" x14ac:dyDescent="0.25">
      <c r="A6617">
        <v>6596</v>
      </c>
      <c r="C6617" s="3">
        <v>45849.045405092591</v>
      </c>
      <c r="D6617">
        <v>0</v>
      </c>
      <c r="E6617">
        <v>13.004</v>
      </c>
      <c r="F6617" t="s">
        <v>49</v>
      </c>
      <c r="G6617" t="s">
        <v>50</v>
      </c>
    </row>
    <row r="6618" spans="1:7" x14ac:dyDescent="0.25">
      <c r="A6618">
        <v>6597</v>
      </c>
      <c r="C6618" s="3">
        <v>45849.045416666668</v>
      </c>
      <c r="D6618">
        <v>0</v>
      </c>
      <c r="E6618">
        <v>13.004</v>
      </c>
      <c r="F6618" t="s">
        <v>49</v>
      </c>
      <c r="G6618" t="s">
        <v>50</v>
      </c>
    </row>
    <row r="6619" spans="1:7" x14ac:dyDescent="0.25">
      <c r="A6619">
        <v>6598</v>
      </c>
      <c r="C6619" s="3">
        <v>45849.045428240737</v>
      </c>
      <c r="D6619">
        <v>0</v>
      </c>
      <c r="E6619">
        <v>13.004</v>
      </c>
      <c r="F6619" t="s">
        <v>49</v>
      </c>
      <c r="G6619" t="s">
        <v>50</v>
      </c>
    </row>
    <row r="6620" spans="1:7" x14ac:dyDescent="0.25">
      <c r="A6620">
        <v>6599</v>
      </c>
      <c r="C6620" s="3">
        <v>45849.045439814814</v>
      </c>
      <c r="D6620">
        <v>0</v>
      </c>
      <c r="E6620">
        <v>13.005000000000001</v>
      </c>
      <c r="F6620" t="s">
        <v>49</v>
      </c>
      <c r="G6620" t="s">
        <v>50</v>
      </c>
    </row>
    <row r="6621" spans="1:7" x14ac:dyDescent="0.25">
      <c r="A6621">
        <v>6600</v>
      </c>
      <c r="C6621" s="3">
        <v>45849.045451388891</v>
      </c>
      <c r="D6621">
        <v>0</v>
      </c>
      <c r="E6621">
        <v>13.005000000000001</v>
      </c>
      <c r="F6621" t="s">
        <v>49</v>
      </c>
      <c r="G6621" t="s">
        <v>50</v>
      </c>
    </row>
    <row r="6622" spans="1:7" x14ac:dyDescent="0.25">
      <c r="A6622">
        <v>6601</v>
      </c>
      <c r="C6622" s="3">
        <v>45849.04546296296</v>
      </c>
      <c r="D6622">
        <v>0</v>
      </c>
      <c r="E6622">
        <v>13.005000000000001</v>
      </c>
      <c r="F6622" t="s">
        <v>49</v>
      </c>
      <c r="G6622" t="s">
        <v>50</v>
      </c>
    </row>
    <row r="6623" spans="1:7" x14ac:dyDescent="0.25">
      <c r="A6623">
        <v>6602</v>
      </c>
      <c r="C6623" s="3">
        <v>45849.045474537037</v>
      </c>
      <c r="D6623">
        <v>0</v>
      </c>
      <c r="E6623">
        <v>13.004</v>
      </c>
      <c r="F6623" t="s">
        <v>49</v>
      </c>
      <c r="G6623" t="s">
        <v>50</v>
      </c>
    </row>
    <row r="6624" spans="1:7" x14ac:dyDescent="0.25">
      <c r="A6624">
        <v>6603</v>
      </c>
      <c r="C6624" s="3">
        <v>45849.045486111114</v>
      </c>
      <c r="D6624">
        <v>0</v>
      </c>
      <c r="E6624">
        <v>13.004</v>
      </c>
      <c r="F6624" t="s">
        <v>49</v>
      </c>
      <c r="G6624" t="s">
        <v>50</v>
      </c>
    </row>
    <row r="6625" spans="1:7" x14ac:dyDescent="0.25">
      <c r="A6625">
        <v>6604</v>
      </c>
      <c r="C6625" s="3">
        <v>45849.045497685183</v>
      </c>
      <c r="D6625">
        <v>0</v>
      </c>
      <c r="E6625">
        <v>13.004</v>
      </c>
      <c r="F6625" t="s">
        <v>49</v>
      </c>
      <c r="G6625" t="s">
        <v>50</v>
      </c>
    </row>
    <row r="6626" spans="1:7" x14ac:dyDescent="0.25">
      <c r="A6626">
        <v>6605</v>
      </c>
      <c r="C6626" s="3">
        <v>45849.04550925926</v>
      </c>
      <c r="D6626">
        <v>0</v>
      </c>
      <c r="E6626">
        <v>13.003</v>
      </c>
      <c r="F6626" t="s">
        <v>49</v>
      </c>
      <c r="G6626" t="s">
        <v>50</v>
      </c>
    </row>
    <row r="6627" spans="1:7" x14ac:dyDescent="0.25">
      <c r="A6627">
        <v>6606</v>
      </c>
      <c r="C6627" s="3">
        <v>45849.045520833337</v>
      </c>
      <c r="D6627">
        <v>0</v>
      </c>
      <c r="E6627">
        <v>13.003</v>
      </c>
      <c r="F6627" t="s">
        <v>49</v>
      </c>
      <c r="G6627" t="s">
        <v>50</v>
      </c>
    </row>
    <row r="6628" spans="1:7" x14ac:dyDescent="0.25">
      <c r="A6628">
        <v>6607</v>
      </c>
      <c r="C6628" s="3">
        <v>45849.045532407406</v>
      </c>
      <c r="D6628">
        <v>0</v>
      </c>
      <c r="E6628">
        <v>13.003</v>
      </c>
      <c r="F6628" t="s">
        <v>49</v>
      </c>
      <c r="G6628" t="s">
        <v>50</v>
      </c>
    </row>
    <row r="6629" spans="1:7" x14ac:dyDescent="0.25">
      <c r="A6629">
        <v>6608</v>
      </c>
      <c r="C6629" s="3">
        <v>45849.045543981483</v>
      </c>
      <c r="D6629">
        <v>0</v>
      </c>
      <c r="E6629">
        <v>13.003</v>
      </c>
      <c r="F6629" t="s">
        <v>49</v>
      </c>
      <c r="G6629" t="s">
        <v>50</v>
      </c>
    </row>
    <row r="6630" spans="1:7" x14ac:dyDescent="0.25">
      <c r="A6630">
        <v>6609</v>
      </c>
      <c r="C6630" s="3">
        <v>45849.045555555553</v>
      </c>
      <c r="D6630">
        <v>0</v>
      </c>
      <c r="E6630">
        <v>13.003</v>
      </c>
      <c r="F6630" t="s">
        <v>49</v>
      </c>
      <c r="G6630" t="s">
        <v>50</v>
      </c>
    </row>
    <row r="6631" spans="1:7" x14ac:dyDescent="0.25">
      <c r="A6631">
        <v>6610</v>
      </c>
      <c r="C6631" s="3">
        <v>45849.045567129629</v>
      </c>
      <c r="D6631">
        <v>0</v>
      </c>
      <c r="E6631">
        <v>13.002000000000001</v>
      </c>
      <c r="F6631" t="s">
        <v>49</v>
      </c>
      <c r="G6631" t="s">
        <v>50</v>
      </c>
    </row>
    <row r="6632" spans="1:7" x14ac:dyDescent="0.25">
      <c r="A6632">
        <v>6611</v>
      </c>
      <c r="C6632" s="3">
        <v>45849.045578703706</v>
      </c>
      <c r="D6632">
        <v>0</v>
      </c>
      <c r="E6632">
        <v>13.003</v>
      </c>
      <c r="F6632" t="s">
        <v>49</v>
      </c>
      <c r="G6632" t="s">
        <v>50</v>
      </c>
    </row>
    <row r="6633" spans="1:7" x14ac:dyDescent="0.25">
      <c r="A6633">
        <v>6612</v>
      </c>
      <c r="C6633" s="3">
        <v>45849.045590277776</v>
      </c>
      <c r="D6633">
        <v>0</v>
      </c>
      <c r="E6633">
        <v>13.003</v>
      </c>
      <c r="F6633" t="s">
        <v>49</v>
      </c>
      <c r="G6633" t="s">
        <v>50</v>
      </c>
    </row>
    <row r="6634" spans="1:7" x14ac:dyDescent="0.25">
      <c r="A6634">
        <v>6613</v>
      </c>
      <c r="C6634" s="3">
        <v>45849.045601851853</v>
      </c>
      <c r="D6634">
        <v>0</v>
      </c>
      <c r="E6634">
        <v>13.003</v>
      </c>
      <c r="F6634" t="s">
        <v>49</v>
      </c>
      <c r="G6634" t="s">
        <v>50</v>
      </c>
    </row>
    <row r="6635" spans="1:7" x14ac:dyDescent="0.25">
      <c r="A6635">
        <v>6614</v>
      </c>
      <c r="C6635" s="3">
        <v>45849.045613425929</v>
      </c>
      <c r="D6635">
        <v>0</v>
      </c>
      <c r="E6635">
        <v>13.003</v>
      </c>
      <c r="F6635" t="s">
        <v>49</v>
      </c>
      <c r="G6635" t="s">
        <v>50</v>
      </c>
    </row>
    <row r="6636" spans="1:7" x14ac:dyDescent="0.25">
      <c r="A6636">
        <v>6615</v>
      </c>
      <c r="C6636" s="3">
        <v>45849.045624999999</v>
      </c>
      <c r="D6636">
        <v>0</v>
      </c>
      <c r="E6636">
        <v>13.002000000000001</v>
      </c>
      <c r="F6636" t="s">
        <v>49</v>
      </c>
      <c r="G6636" t="s">
        <v>50</v>
      </c>
    </row>
    <row r="6637" spans="1:7" x14ac:dyDescent="0.25">
      <c r="A6637">
        <v>6616</v>
      </c>
      <c r="C6637" s="3">
        <v>45849.045636574076</v>
      </c>
      <c r="D6637">
        <v>0</v>
      </c>
      <c r="E6637">
        <v>13.002000000000001</v>
      </c>
      <c r="F6637" t="s">
        <v>49</v>
      </c>
      <c r="G6637" t="s">
        <v>50</v>
      </c>
    </row>
    <row r="6638" spans="1:7" x14ac:dyDescent="0.25">
      <c r="A6638">
        <v>6617</v>
      </c>
      <c r="C6638" s="3">
        <v>45849.045648148145</v>
      </c>
      <c r="D6638">
        <v>0</v>
      </c>
      <c r="E6638">
        <v>13.002000000000001</v>
      </c>
      <c r="F6638" t="s">
        <v>49</v>
      </c>
      <c r="G6638" t="s">
        <v>50</v>
      </c>
    </row>
    <row r="6639" spans="1:7" x14ac:dyDescent="0.25">
      <c r="A6639">
        <v>6618</v>
      </c>
      <c r="C6639" s="3">
        <v>45849.045659722222</v>
      </c>
      <c r="D6639">
        <v>0</v>
      </c>
      <c r="E6639">
        <v>13.002000000000001</v>
      </c>
      <c r="F6639" t="s">
        <v>49</v>
      </c>
      <c r="G6639" t="s">
        <v>50</v>
      </c>
    </row>
    <row r="6640" spans="1:7" x14ac:dyDescent="0.25">
      <c r="A6640">
        <v>6619</v>
      </c>
      <c r="C6640" s="3">
        <v>45849.045671296299</v>
      </c>
      <c r="D6640">
        <v>0</v>
      </c>
      <c r="E6640">
        <v>13.002000000000001</v>
      </c>
      <c r="F6640" t="s">
        <v>49</v>
      </c>
      <c r="G6640" t="s">
        <v>50</v>
      </c>
    </row>
    <row r="6641" spans="1:7" x14ac:dyDescent="0.25">
      <c r="A6641">
        <v>6620</v>
      </c>
      <c r="C6641" s="3">
        <v>45849.045682870368</v>
      </c>
      <c r="D6641">
        <v>0</v>
      </c>
      <c r="E6641">
        <v>13.002000000000001</v>
      </c>
      <c r="F6641" t="s">
        <v>49</v>
      </c>
      <c r="G6641" t="s">
        <v>50</v>
      </c>
    </row>
    <row r="6642" spans="1:7" x14ac:dyDescent="0.25">
      <c r="A6642">
        <v>6621</v>
      </c>
      <c r="C6642" s="3">
        <v>45849.045694444445</v>
      </c>
      <c r="D6642">
        <v>0</v>
      </c>
      <c r="E6642">
        <v>13.002000000000001</v>
      </c>
      <c r="F6642" t="s">
        <v>49</v>
      </c>
      <c r="G6642" t="s">
        <v>50</v>
      </c>
    </row>
    <row r="6643" spans="1:7" x14ac:dyDescent="0.25">
      <c r="A6643">
        <v>6622</v>
      </c>
      <c r="C6643" s="3">
        <v>45849.045706018522</v>
      </c>
      <c r="D6643">
        <v>0</v>
      </c>
      <c r="E6643">
        <v>13.003</v>
      </c>
      <c r="F6643" t="s">
        <v>49</v>
      </c>
      <c r="G6643" t="s">
        <v>50</v>
      </c>
    </row>
    <row r="6644" spans="1:7" x14ac:dyDescent="0.25">
      <c r="A6644">
        <v>6623</v>
      </c>
      <c r="C6644" s="3">
        <v>45849.045717592591</v>
      </c>
      <c r="D6644">
        <v>0</v>
      </c>
      <c r="E6644">
        <v>13.003</v>
      </c>
      <c r="F6644" t="s">
        <v>49</v>
      </c>
      <c r="G6644" t="s">
        <v>50</v>
      </c>
    </row>
    <row r="6645" spans="1:7" x14ac:dyDescent="0.25">
      <c r="A6645">
        <v>6624</v>
      </c>
      <c r="C6645" s="3">
        <v>45849.045729166668</v>
      </c>
      <c r="D6645">
        <v>0</v>
      </c>
      <c r="E6645">
        <v>13.003</v>
      </c>
      <c r="F6645" t="s">
        <v>49</v>
      </c>
      <c r="G6645" t="s">
        <v>50</v>
      </c>
    </row>
    <row r="6646" spans="1:7" x14ac:dyDescent="0.25">
      <c r="A6646">
        <v>6625</v>
      </c>
      <c r="C6646" s="3">
        <v>45849.045740740738</v>
      </c>
      <c r="D6646">
        <v>0</v>
      </c>
      <c r="E6646">
        <v>13.004</v>
      </c>
      <c r="F6646" t="s">
        <v>49</v>
      </c>
      <c r="G6646" t="s">
        <v>50</v>
      </c>
    </row>
    <row r="6647" spans="1:7" x14ac:dyDescent="0.25">
      <c r="A6647">
        <v>6626</v>
      </c>
      <c r="C6647" s="3">
        <v>45849.045752314814</v>
      </c>
      <c r="D6647">
        <v>0</v>
      </c>
      <c r="E6647">
        <v>13.004</v>
      </c>
      <c r="F6647" t="s">
        <v>49</v>
      </c>
      <c r="G6647" t="s">
        <v>50</v>
      </c>
    </row>
    <row r="6648" spans="1:7" x14ac:dyDescent="0.25">
      <c r="A6648">
        <v>6627</v>
      </c>
      <c r="C6648" s="3">
        <v>45849.045763888891</v>
      </c>
      <c r="D6648">
        <v>0</v>
      </c>
      <c r="E6648">
        <v>13.004</v>
      </c>
      <c r="F6648" t="s">
        <v>49</v>
      </c>
      <c r="G6648" t="s">
        <v>50</v>
      </c>
    </row>
    <row r="6649" spans="1:7" x14ac:dyDescent="0.25">
      <c r="A6649">
        <v>6628</v>
      </c>
      <c r="C6649" s="3">
        <v>45849.045775462961</v>
      </c>
      <c r="D6649">
        <v>0</v>
      </c>
      <c r="E6649">
        <v>13.002000000000001</v>
      </c>
      <c r="F6649" t="s">
        <v>49</v>
      </c>
      <c r="G6649" t="s">
        <v>50</v>
      </c>
    </row>
    <row r="6650" spans="1:7" x14ac:dyDescent="0.25">
      <c r="A6650">
        <v>6629</v>
      </c>
      <c r="C6650" s="3">
        <v>45849.045787037037</v>
      </c>
      <c r="D6650">
        <v>0</v>
      </c>
      <c r="E6650">
        <v>13.000999999999999</v>
      </c>
      <c r="F6650" t="s">
        <v>49</v>
      </c>
      <c r="G6650" t="s">
        <v>50</v>
      </c>
    </row>
    <row r="6651" spans="1:7" x14ac:dyDescent="0.25">
      <c r="A6651">
        <v>6630</v>
      </c>
      <c r="C6651" s="3">
        <v>45849.045798611114</v>
      </c>
      <c r="D6651">
        <v>0</v>
      </c>
      <c r="E6651">
        <v>13.000999999999999</v>
      </c>
      <c r="F6651" t="s">
        <v>49</v>
      </c>
      <c r="G6651" t="s">
        <v>50</v>
      </c>
    </row>
    <row r="6652" spans="1:7" x14ac:dyDescent="0.25">
      <c r="A6652">
        <v>6631</v>
      </c>
      <c r="C6652" s="3">
        <v>45849.045810185184</v>
      </c>
      <c r="D6652">
        <v>0</v>
      </c>
      <c r="E6652">
        <v>12.999000000000001</v>
      </c>
      <c r="F6652" t="s">
        <v>49</v>
      </c>
      <c r="G6652" t="s">
        <v>50</v>
      </c>
    </row>
    <row r="6653" spans="1:7" x14ac:dyDescent="0.25">
      <c r="A6653">
        <v>6632</v>
      </c>
      <c r="C6653" s="3">
        <v>45849.04582175926</v>
      </c>
      <c r="D6653">
        <v>0</v>
      </c>
      <c r="E6653">
        <v>12.999000000000001</v>
      </c>
      <c r="F6653" t="s">
        <v>49</v>
      </c>
      <c r="G6653" t="s">
        <v>50</v>
      </c>
    </row>
    <row r="6654" spans="1:7" x14ac:dyDescent="0.25">
      <c r="A6654">
        <v>6633</v>
      </c>
      <c r="C6654" s="3">
        <v>45849.04583333333</v>
      </c>
      <c r="D6654">
        <v>0</v>
      </c>
      <c r="E6654">
        <v>12.999000000000001</v>
      </c>
      <c r="F6654" t="s">
        <v>49</v>
      </c>
      <c r="G6654" t="s">
        <v>50</v>
      </c>
    </row>
    <row r="6655" spans="1:7" x14ac:dyDescent="0.25">
      <c r="A6655">
        <v>6634</v>
      </c>
      <c r="C6655" s="3">
        <v>45849.045844907407</v>
      </c>
      <c r="D6655">
        <v>0</v>
      </c>
      <c r="E6655">
        <v>13</v>
      </c>
      <c r="F6655" t="s">
        <v>49</v>
      </c>
      <c r="G6655" t="s">
        <v>50</v>
      </c>
    </row>
    <row r="6656" spans="1:7" x14ac:dyDescent="0.25">
      <c r="A6656">
        <v>6635</v>
      </c>
      <c r="C6656" s="3">
        <v>45849.045856481483</v>
      </c>
      <c r="D6656">
        <v>0</v>
      </c>
      <c r="E6656">
        <v>13</v>
      </c>
      <c r="F6656" t="s">
        <v>49</v>
      </c>
      <c r="G6656" t="s">
        <v>50</v>
      </c>
    </row>
    <row r="6657" spans="1:7" x14ac:dyDescent="0.25">
      <c r="A6657">
        <v>6636</v>
      </c>
      <c r="C6657" s="3">
        <v>45849.045868055553</v>
      </c>
      <c r="D6657">
        <v>0</v>
      </c>
      <c r="E6657">
        <v>13.000999999999999</v>
      </c>
      <c r="F6657" t="s">
        <v>49</v>
      </c>
      <c r="G6657" t="s">
        <v>50</v>
      </c>
    </row>
    <row r="6658" spans="1:7" x14ac:dyDescent="0.25">
      <c r="A6658">
        <v>6637</v>
      </c>
      <c r="C6658" s="3">
        <v>45849.04587962963</v>
      </c>
      <c r="D6658">
        <v>0</v>
      </c>
      <c r="E6658">
        <v>13.002000000000001</v>
      </c>
      <c r="F6658" t="s">
        <v>49</v>
      </c>
      <c r="G6658" t="s">
        <v>50</v>
      </c>
    </row>
    <row r="6659" spans="1:7" x14ac:dyDescent="0.25">
      <c r="A6659">
        <v>6638</v>
      </c>
      <c r="C6659" s="3">
        <v>45849.045891203707</v>
      </c>
      <c r="D6659">
        <v>0</v>
      </c>
      <c r="E6659">
        <v>13.002000000000001</v>
      </c>
      <c r="F6659" t="s">
        <v>49</v>
      </c>
      <c r="G6659" t="s">
        <v>50</v>
      </c>
    </row>
    <row r="6660" spans="1:7" x14ac:dyDescent="0.25">
      <c r="A6660">
        <v>6639</v>
      </c>
      <c r="C6660" s="3">
        <v>45849.045902777776</v>
      </c>
      <c r="D6660">
        <v>0</v>
      </c>
      <c r="E6660">
        <v>13.002000000000001</v>
      </c>
      <c r="F6660" t="s">
        <v>49</v>
      </c>
      <c r="G6660" t="s">
        <v>50</v>
      </c>
    </row>
    <row r="6661" spans="1:7" x14ac:dyDescent="0.25">
      <c r="A6661">
        <v>6640</v>
      </c>
      <c r="C6661" s="3">
        <v>45849.045914351853</v>
      </c>
      <c r="D6661">
        <v>0</v>
      </c>
      <c r="E6661">
        <v>13.002000000000001</v>
      </c>
      <c r="F6661" t="s">
        <v>49</v>
      </c>
      <c r="G6661" t="s">
        <v>50</v>
      </c>
    </row>
    <row r="6662" spans="1:7" x14ac:dyDescent="0.25">
      <c r="A6662">
        <v>6641</v>
      </c>
      <c r="C6662" s="3">
        <v>45849.045925925922</v>
      </c>
      <c r="D6662">
        <v>0</v>
      </c>
      <c r="E6662">
        <v>13.002000000000001</v>
      </c>
      <c r="F6662" t="s">
        <v>49</v>
      </c>
      <c r="G6662" t="s">
        <v>50</v>
      </c>
    </row>
    <row r="6663" spans="1:7" x14ac:dyDescent="0.25">
      <c r="A6663">
        <v>6642</v>
      </c>
      <c r="C6663" s="3">
        <v>45849.045937499999</v>
      </c>
      <c r="D6663">
        <v>0</v>
      </c>
      <c r="E6663">
        <v>13.002000000000001</v>
      </c>
      <c r="F6663" t="s">
        <v>49</v>
      </c>
      <c r="G6663" t="s">
        <v>50</v>
      </c>
    </row>
    <row r="6664" spans="1:7" x14ac:dyDescent="0.25">
      <c r="A6664">
        <v>6643</v>
      </c>
      <c r="C6664" s="3">
        <v>45849.045949074076</v>
      </c>
      <c r="D6664">
        <v>0</v>
      </c>
      <c r="E6664">
        <v>13.002000000000001</v>
      </c>
      <c r="F6664" t="s">
        <v>49</v>
      </c>
      <c r="G6664" t="s">
        <v>50</v>
      </c>
    </row>
    <row r="6665" spans="1:7" x14ac:dyDescent="0.25">
      <c r="A6665">
        <v>6644</v>
      </c>
      <c r="C6665" s="3">
        <v>45849.045960648145</v>
      </c>
      <c r="D6665">
        <v>0</v>
      </c>
      <c r="E6665">
        <v>13.002000000000001</v>
      </c>
      <c r="F6665" t="s">
        <v>49</v>
      </c>
      <c r="G6665" t="s">
        <v>50</v>
      </c>
    </row>
    <row r="6666" spans="1:7" x14ac:dyDescent="0.25">
      <c r="A6666">
        <v>6645</v>
      </c>
      <c r="C6666" s="3">
        <v>45849.045972222222</v>
      </c>
      <c r="D6666">
        <v>0</v>
      </c>
      <c r="E6666">
        <v>13.002000000000001</v>
      </c>
      <c r="F6666" t="s">
        <v>49</v>
      </c>
      <c r="G6666" t="s">
        <v>50</v>
      </c>
    </row>
    <row r="6667" spans="1:7" x14ac:dyDescent="0.25">
      <c r="A6667">
        <v>6646</v>
      </c>
      <c r="C6667" s="3">
        <v>45849.045983796299</v>
      </c>
      <c r="D6667">
        <v>0</v>
      </c>
      <c r="E6667">
        <v>13.002000000000001</v>
      </c>
      <c r="F6667" t="s">
        <v>49</v>
      </c>
      <c r="G6667" t="s">
        <v>50</v>
      </c>
    </row>
    <row r="6668" spans="1:7" x14ac:dyDescent="0.25">
      <c r="A6668">
        <v>6647</v>
      </c>
      <c r="C6668" s="3">
        <v>45849.045995370368</v>
      </c>
      <c r="D6668">
        <v>0</v>
      </c>
      <c r="E6668">
        <v>13.002000000000001</v>
      </c>
      <c r="F6668" t="s">
        <v>49</v>
      </c>
      <c r="G6668" t="s">
        <v>50</v>
      </c>
    </row>
    <row r="6669" spans="1:7" x14ac:dyDescent="0.25">
      <c r="A6669">
        <v>6648</v>
      </c>
      <c r="C6669" s="3">
        <v>45849.046006944445</v>
      </c>
      <c r="D6669">
        <v>0</v>
      </c>
      <c r="E6669">
        <v>13.002000000000001</v>
      </c>
      <c r="F6669" t="s">
        <v>49</v>
      </c>
      <c r="G6669" t="s">
        <v>50</v>
      </c>
    </row>
    <row r="6670" spans="1:7" x14ac:dyDescent="0.25">
      <c r="A6670">
        <v>6649</v>
      </c>
      <c r="C6670" s="3">
        <v>45849.046018518522</v>
      </c>
      <c r="D6670">
        <v>0</v>
      </c>
      <c r="E6670">
        <v>13.002000000000001</v>
      </c>
      <c r="F6670" t="s">
        <v>49</v>
      </c>
      <c r="G6670" t="s">
        <v>50</v>
      </c>
    </row>
    <row r="6671" spans="1:7" x14ac:dyDescent="0.25">
      <c r="A6671">
        <v>6650</v>
      </c>
      <c r="C6671" s="3">
        <v>45849.046030092592</v>
      </c>
      <c r="D6671">
        <v>0</v>
      </c>
      <c r="E6671">
        <v>13.002000000000001</v>
      </c>
      <c r="F6671" t="s">
        <v>49</v>
      </c>
      <c r="G6671" t="s">
        <v>50</v>
      </c>
    </row>
    <row r="6672" spans="1:7" x14ac:dyDescent="0.25">
      <c r="A6672">
        <v>6651</v>
      </c>
      <c r="C6672" s="3">
        <v>45849.046041666668</v>
      </c>
      <c r="D6672">
        <v>0</v>
      </c>
      <c r="E6672">
        <v>13.002000000000001</v>
      </c>
      <c r="F6672" t="s">
        <v>49</v>
      </c>
      <c r="G6672" t="s">
        <v>50</v>
      </c>
    </row>
    <row r="6673" spans="1:7" x14ac:dyDescent="0.25">
      <c r="A6673">
        <v>6652</v>
      </c>
      <c r="C6673" s="3">
        <v>45849.046053240738</v>
      </c>
      <c r="D6673">
        <v>0</v>
      </c>
      <c r="E6673">
        <v>13.002000000000001</v>
      </c>
      <c r="F6673" t="s">
        <v>49</v>
      </c>
      <c r="G6673" t="s">
        <v>50</v>
      </c>
    </row>
    <row r="6674" spans="1:7" x14ac:dyDescent="0.25">
      <c r="A6674">
        <v>6653</v>
      </c>
      <c r="C6674" s="3">
        <v>45849.046064814815</v>
      </c>
      <c r="D6674">
        <v>0</v>
      </c>
      <c r="E6674">
        <v>13.002000000000001</v>
      </c>
      <c r="F6674" t="s">
        <v>49</v>
      </c>
      <c r="G6674" t="s">
        <v>50</v>
      </c>
    </row>
    <row r="6675" spans="1:7" x14ac:dyDescent="0.25">
      <c r="A6675">
        <v>6654</v>
      </c>
      <c r="C6675" s="3">
        <v>45849.046076388891</v>
      </c>
      <c r="D6675">
        <v>0</v>
      </c>
      <c r="E6675">
        <v>13.002000000000001</v>
      </c>
      <c r="F6675" t="s">
        <v>49</v>
      </c>
      <c r="G6675" t="s">
        <v>50</v>
      </c>
    </row>
    <row r="6676" spans="1:7" x14ac:dyDescent="0.25">
      <c r="A6676">
        <v>6655</v>
      </c>
      <c r="C6676" s="3">
        <v>45849.046087962961</v>
      </c>
      <c r="D6676">
        <v>0</v>
      </c>
      <c r="E6676">
        <v>13.002000000000001</v>
      </c>
      <c r="F6676" t="s">
        <v>49</v>
      </c>
      <c r="G6676" t="s">
        <v>50</v>
      </c>
    </row>
    <row r="6677" spans="1:7" x14ac:dyDescent="0.25">
      <c r="A6677">
        <v>6656</v>
      </c>
      <c r="C6677" s="3">
        <v>45849.046099537038</v>
      </c>
      <c r="D6677">
        <v>0</v>
      </c>
      <c r="E6677">
        <v>13.002000000000001</v>
      </c>
      <c r="F6677" t="s">
        <v>49</v>
      </c>
      <c r="G6677" t="s">
        <v>50</v>
      </c>
    </row>
    <row r="6678" spans="1:7" x14ac:dyDescent="0.25">
      <c r="A6678">
        <v>6657</v>
      </c>
      <c r="C6678" s="3">
        <v>45849.046111111114</v>
      </c>
      <c r="D6678">
        <v>0</v>
      </c>
      <c r="E6678">
        <v>13.002000000000001</v>
      </c>
      <c r="F6678" t="s">
        <v>49</v>
      </c>
      <c r="G6678" t="s">
        <v>50</v>
      </c>
    </row>
    <row r="6679" spans="1:7" x14ac:dyDescent="0.25">
      <c r="A6679">
        <v>6658</v>
      </c>
      <c r="C6679" s="3">
        <v>45849.046122685184</v>
      </c>
      <c r="D6679">
        <v>0</v>
      </c>
      <c r="E6679">
        <v>13.002000000000001</v>
      </c>
      <c r="F6679" t="s">
        <v>49</v>
      </c>
      <c r="G6679" t="s">
        <v>50</v>
      </c>
    </row>
    <row r="6680" spans="1:7" x14ac:dyDescent="0.25">
      <c r="A6680">
        <v>6659</v>
      </c>
      <c r="C6680" s="3">
        <v>45849.046134259261</v>
      </c>
      <c r="D6680">
        <v>0</v>
      </c>
      <c r="E6680">
        <v>13.002000000000001</v>
      </c>
      <c r="F6680" t="s">
        <v>49</v>
      </c>
      <c r="G6680" t="s">
        <v>50</v>
      </c>
    </row>
    <row r="6681" spans="1:7" x14ac:dyDescent="0.25">
      <c r="A6681">
        <v>6660</v>
      </c>
      <c r="C6681" s="3">
        <v>45849.04614583333</v>
      </c>
      <c r="D6681">
        <v>0</v>
      </c>
      <c r="E6681">
        <v>13.002000000000001</v>
      </c>
      <c r="F6681" t="s">
        <v>49</v>
      </c>
      <c r="G6681" t="s">
        <v>50</v>
      </c>
    </row>
    <row r="6682" spans="1:7" x14ac:dyDescent="0.25">
      <c r="A6682">
        <v>6661</v>
      </c>
      <c r="C6682" s="3">
        <v>45849.046157407407</v>
      </c>
      <c r="D6682">
        <v>0</v>
      </c>
      <c r="E6682">
        <v>13.002000000000001</v>
      </c>
      <c r="F6682" t="s">
        <v>49</v>
      </c>
      <c r="G6682" t="s">
        <v>50</v>
      </c>
    </row>
    <row r="6683" spans="1:7" x14ac:dyDescent="0.25">
      <c r="A6683">
        <v>6662</v>
      </c>
      <c r="C6683" s="3">
        <v>45849.046168981484</v>
      </c>
      <c r="D6683">
        <v>0</v>
      </c>
      <c r="E6683">
        <v>13.002000000000001</v>
      </c>
      <c r="F6683" t="s">
        <v>49</v>
      </c>
      <c r="G6683" t="s">
        <v>50</v>
      </c>
    </row>
    <row r="6684" spans="1:7" x14ac:dyDescent="0.25">
      <c r="A6684">
        <v>6663</v>
      </c>
      <c r="C6684" s="3">
        <v>45849.046180555553</v>
      </c>
      <c r="D6684">
        <v>0</v>
      </c>
      <c r="E6684">
        <v>13.002000000000001</v>
      </c>
      <c r="F6684" t="s">
        <v>49</v>
      </c>
      <c r="G6684" t="s">
        <v>50</v>
      </c>
    </row>
    <row r="6685" spans="1:7" x14ac:dyDescent="0.25">
      <c r="A6685">
        <v>6664</v>
      </c>
      <c r="C6685" s="3">
        <v>45849.04619212963</v>
      </c>
      <c r="D6685">
        <v>0</v>
      </c>
      <c r="E6685">
        <v>13.000999999999999</v>
      </c>
      <c r="F6685" t="s">
        <v>49</v>
      </c>
      <c r="G6685" t="s">
        <v>50</v>
      </c>
    </row>
    <row r="6686" spans="1:7" x14ac:dyDescent="0.25">
      <c r="A6686">
        <v>6665</v>
      </c>
      <c r="C6686" s="3">
        <v>45849.046203703707</v>
      </c>
      <c r="D6686">
        <v>0</v>
      </c>
      <c r="E6686">
        <v>13.000999999999999</v>
      </c>
      <c r="F6686" t="s">
        <v>49</v>
      </c>
      <c r="G6686" t="s">
        <v>50</v>
      </c>
    </row>
    <row r="6687" spans="1:7" x14ac:dyDescent="0.25">
      <c r="A6687">
        <v>6666</v>
      </c>
      <c r="C6687" s="3">
        <v>45849.046215277776</v>
      </c>
      <c r="D6687">
        <v>0</v>
      </c>
      <c r="E6687">
        <v>13.000999999999999</v>
      </c>
      <c r="F6687" t="s">
        <v>49</v>
      </c>
      <c r="G6687" t="s">
        <v>50</v>
      </c>
    </row>
    <row r="6688" spans="1:7" x14ac:dyDescent="0.25">
      <c r="A6688">
        <v>6667</v>
      </c>
      <c r="C6688" s="3">
        <v>45849.046226851853</v>
      </c>
      <c r="D6688">
        <v>0</v>
      </c>
      <c r="E6688">
        <v>13.000999999999999</v>
      </c>
      <c r="F6688" t="s">
        <v>49</v>
      </c>
      <c r="G6688" t="s">
        <v>50</v>
      </c>
    </row>
    <row r="6689" spans="1:7" x14ac:dyDescent="0.25">
      <c r="A6689">
        <v>6668</v>
      </c>
      <c r="C6689" s="3">
        <v>45849.046238425923</v>
      </c>
      <c r="D6689">
        <v>0</v>
      </c>
      <c r="E6689">
        <v>13.000999999999999</v>
      </c>
      <c r="F6689" t="s">
        <v>49</v>
      </c>
      <c r="G6689" t="s">
        <v>50</v>
      </c>
    </row>
    <row r="6690" spans="1:7" x14ac:dyDescent="0.25">
      <c r="A6690">
        <v>6669</v>
      </c>
      <c r="C6690" s="3">
        <v>45849.046249999999</v>
      </c>
      <c r="D6690">
        <v>0</v>
      </c>
      <c r="E6690">
        <v>13.000999999999999</v>
      </c>
      <c r="F6690" t="s">
        <v>49</v>
      </c>
      <c r="G6690" t="s">
        <v>50</v>
      </c>
    </row>
    <row r="6691" spans="1:7" x14ac:dyDescent="0.25">
      <c r="A6691">
        <v>6670</v>
      </c>
      <c r="C6691" s="3">
        <v>45849.046261574076</v>
      </c>
      <c r="D6691">
        <v>0</v>
      </c>
      <c r="E6691">
        <v>13.000999999999999</v>
      </c>
      <c r="F6691" t="s">
        <v>49</v>
      </c>
      <c r="G6691" t="s">
        <v>50</v>
      </c>
    </row>
    <row r="6692" spans="1:7" x14ac:dyDescent="0.25">
      <c r="A6692">
        <v>6671</v>
      </c>
      <c r="C6692" s="3">
        <v>45849.046273148146</v>
      </c>
      <c r="D6692">
        <v>0</v>
      </c>
      <c r="E6692">
        <v>13.000999999999999</v>
      </c>
      <c r="F6692" t="s">
        <v>49</v>
      </c>
      <c r="G6692" t="s">
        <v>50</v>
      </c>
    </row>
    <row r="6693" spans="1:7" x14ac:dyDescent="0.25">
      <c r="A6693">
        <v>6672</v>
      </c>
      <c r="C6693" s="3">
        <v>45849.046284722222</v>
      </c>
      <c r="D6693">
        <v>0</v>
      </c>
      <c r="E6693">
        <v>13.000999999999999</v>
      </c>
      <c r="F6693" t="s">
        <v>49</v>
      </c>
      <c r="G6693" t="s">
        <v>50</v>
      </c>
    </row>
    <row r="6694" spans="1:7" x14ac:dyDescent="0.25">
      <c r="A6694">
        <v>6673</v>
      </c>
      <c r="C6694" s="3">
        <v>45849.046296296299</v>
      </c>
      <c r="D6694">
        <v>0</v>
      </c>
      <c r="E6694">
        <v>13.000999999999999</v>
      </c>
      <c r="F6694" t="s">
        <v>49</v>
      </c>
      <c r="G6694" t="s">
        <v>50</v>
      </c>
    </row>
    <row r="6695" spans="1:7" x14ac:dyDescent="0.25">
      <c r="A6695">
        <v>6674</v>
      </c>
      <c r="C6695" s="3">
        <v>45849.046307870369</v>
      </c>
      <c r="D6695">
        <v>0</v>
      </c>
      <c r="E6695">
        <v>13.000999999999999</v>
      </c>
      <c r="F6695" t="s">
        <v>49</v>
      </c>
      <c r="G6695" t="s">
        <v>50</v>
      </c>
    </row>
    <row r="6696" spans="1:7" x14ac:dyDescent="0.25">
      <c r="A6696">
        <v>6675</v>
      </c>
      <c r="C6696" s="3">
        <v>45849.046319444446</v>
      </c>
      <c r="D6696">
        <v>0</v>
      </c>
      <c r="E6696">
        <v>13.000999999999999</v>
      </c>
      <c r="F6696" t="s">
        <v>49</v>
      </c>
      <c r="G6696" t="s">
        <v>50</v>
      </c>
    </row>
    <row r="6697" spans="1:7" x14ac:dyDescent="0.25">
      <c r="A6697">
        <v>6676</v>
      </c>
      <c r="C6697" s="3">
        <v>45849.046331018515</v>
      </c>
      <c r="D6697">
        <v>0</v>
      </c>
      <c r="E6697">
        <v>13.000999999999999</v>
      </c>
      <c r="F6697" t="s">
        <v>49</v>
      </c>
      <c r="G6697" t="s">
        <v>50</v>
      </c>
    </row>
    <row r="6698" spans="1:7" x14ac:dyDescent="0.25">
      <c r="A6698">
        <v>6677</v>
      </c>
      <c r="C6698" s="3">
        <v>45849.046342592592</v>
      </c>
      <c r="D6698">
        <v>0</v>
      </c>
      <c r="E6698">
        <v>13.000999999999999</v>
      </c>
      <c r="F6698" t="s">
        <v>49</v>
      </c>
      <c r="G6698" t="s">
        <v>50</v>
      </c>
    </row>
    <row r="6699" spans="1:7" x14ac:dyDescent="0.25">
      <c r="A6699">
        <v>6678</v>
      </c>
      <c r="C6699" s="3">
        <v>45849.046354166669</v>
      </c>
      <c r="D6699">
        <v>0</v>
      </c>
      <c r="E6699">
        <v>13.000999999999999</v>
      </c>
      <c r="F6699" t="s">
        <v>49</v>
      </c>
      <c r="G6699" t="s">
        <v>50</v>
      </c>
    </row>
    <row r="6700" spans="1:7" x14ac:dyDescent="0.25">
      <c r="A6700">
        <v>6679</v>
      </c>
      <c r="C6700" s="3">
        <v>45849.046365740738</v>
      </c>
      <c r="D6700">
        <v>0</v>
      </c>
      <c r="E6700">
        <v>13.000999999999999</v>
      </c>
      <c r="F6700" t="s">
        <v>49</v>
      </c>
      <c r="G6700" t="s">
        <v>50</v>
      </c>
    </row>
    <row r="6701" spans="1:7" x14ac:dyDescent="0.25">
      <c r="A6701">
        <v>6680</v>
      </c>
      <c r="C6701" s="3">
        <v>45849.046377314815</v>
      </c>
      <c r="D6701">
        <v>0</v>
      </c>
      <c r="E6701">
        <v>13.000999999999999</v>
      </c>
      <c r="F6701" t="s">
        <v>49</v>
      </c>
      <c r="G6701" t="s">
        <v>50</v>
      </c>
    </row>
    <row r="6702" spans="1:7" x14ac:dyDescent="0.25">
      <c r="A6702">
        <v>6681</v>
      </c>
      <c r="C6702" s="3">
        <v>45849.046388888892</v>
      </c>
      <c r="D6702">
        <v>0</v>
      </c>
      <c r="E6702">
        <v>13.000999999999999</v>
      </c>
      <c r="F6702" t="s">
        <v>49</v>
      </c>
      <c r="G6702" t="s">
        <v>50</v>
      </c>
    </row>
    <row r="6703" spans="1:7" x14ac:dyDescent="0.25">
      <c r="A6703">
        <v>6682</v>
      </c>
      <c r="C6703" s="3">
        <v>45849.046400462961</v>
      </c>
      <c r="D6703">
        <v>0</v>
      </c>
      <c r="E6703">
        <v>13.000999999999999</v>
      </c>
      <c r="F6703" t="s">
        <v>49</v>
      </c>
      <c r="G6703" t="s">
        <v>50</v>
      </c>
    </row>
    <row r="6704" spans="1:7" x14ac:dyDescent="0.25">
      <c r="A6704">
        <v>6683</v>
      </c>
      <c r="C6704" s="3">
        <v>45849.046412037038</v>
      </c>
      <c r="D6704">
        <v>0</v>
      </c>
      <c r="E6704">
        <v>13.002000000000001</v>
      </c>
      <c r="F6704" t="s">
        <v>49</v>
      </c>
      <c r="G6704" t="s">
        <v>50</v>
      </c>
    </row>
    <row r="6705" spans="1:7" x14ac:dyDescent="0.25">
      <c r="A6705">
        <v>6684</v>
      </c>
      <c r="C6705" s="3">
        <v>45849.046423611115</v>
      </c>
      <c r="D6705">
        <v>0</v>
      </c>
      <c r="E6705">
        <v>13.002000000000001</v>
      </c>
      <c r="F6705" t="s">
        <v>49</v>
      </c>
      <c r="G6705" t="s">
        <v>50</v>
      </c>
    </row>
    <row r="6706" spans="1:7" x14ac:dyDescent="0.25">
      <c r="A6706">
        <v>6685</v>
      </c>
      <c r="C6706" s="3">
        <v>45849.046435185184</v>
      </c>
      <c r="D6706">
        <v>0</v>
      </c>
      <c r="E6706">
        <v>13.002000000000001</v>
      </c>
      <c r="F6706" t="s">
        <v>49</v>
      </c>
      <c r="G6706" t="s">
        <v>50</v>
      </c>
    </row>
    <row r="6707" spans="1:7" x14ac:dyDescent="0.25">
      <c r="A6707">
        <v>6686</v>
      </c>
      <c r="C6707" s="3">
        <v>45849.046446759261</v>
      </c>
      <c r="D6707">
        <v>0</v>
      </c>
      <c r="E6707">
        <v>13.002000000000001</v>
      </c>
      <c r="F6707" t="s">
        <v>49</v>
      </c>
      <c r="G6707" t="s">
        <v>50</v>
      </c>
    </row>
    <row r="6708" spans="1:7" x14ac:dyDescent="0.25">
      <c r="A6708">
        <v>6687</v>
      </c>
      <c r="C6708" s="3">
        <v>45849.046458333331</v>
      </c>
      <c r="D6708">
        <v>0</v>
      </c>
      <c r="E6708">
        <v>13.002000000000001</v>
      </c>
      <c r="F6708" t="s">
        <v>49</v>
      </c>
      <c r="G6708" t="s">
        <v>50</v>
      </c>
    </row>
    <row r="6709" spans="1:7" x14ac:dyDescent="0.25">
      <c r="A6709">
        <v>6688</v>
      </c>
      <c r="C6709" s="3">
        <v>45849.046469907407</v>
      </c>
      <c r="D6709">
        <v>0</v>
      </c>
      <c r="E6709">
        <v>13.000999999999999</v>
      </c>
      <c r="F6709" t="s">
        <v>49</v>
      </c>
      <c r="G6709" t="s">
        <v>50</v>
      </c>
    </row>
    <row r="6710" spans="1:7" x14ac:dyDescent="0.25">
      <c r="A6710">
        <v>6689</v>
      </c>
      <c r="C6710" s="3">
        <v>45849.046481481484</v>
      </c>
      <c r="D6710">
        <v>0</v>
      </c>
      <c r="E6710">
        <v>13.000999999999999</v>
      </c>
      <c r="F6710" t="s">
        <v>49</v>
      </c>
      <c r="G6710" t="s">
        <v>50</v>
      </c>
    </row>
    <row r="6711" spans="1:7" x14ac:dyDescent="0.25">
      <c r="A6711">
        <v>6690</v>
      </c>
      <c r="C6711" s="3">
        <v>45849.046493055554</v>
      </c>
      <c r="D6711">
        <v>0</v>
      </c>
      <c r="E6711">
        <v>13.000999999999999</v>
      </c>
      <c r="F6711" t="s">
        <v>49</v>
      </c>
      <c r="G6711" t="s">
        <v>50</v>
      </c>
    </row>
    <row r="6712" spans="1:7" x14ac:dyDescent="0.25">
      <c r="A6712">
        <v>6691</v>
      </c>
      <c r="C6712" s="3">
        <v>45849.04650462963</v>
      </c>
      <c r="D6712">
        <v>0</v>
      </c>
      <c r="E6712">
        <v>13</v>
      </c>
      <c r="F6712" t="s">
        <v>49</v>
      </c>
      <c r="G6712" t="s">
        <v>50</v>
      </c>
    </row>
    <row r="6713" spans="1:7" x14ac:dyDescent="0.25">
      <c r="A6713">
        <v>6692</v>
      </c>
      <c r="C6713" s="3">
        <v>45849.046516203707</v>
      </c>
      <c r="D6713">
        <v>0</v>
      </c>
      <c r="E6713">
        <v>12.999000000000001</v>
      </c>
      <c r="F6713" t="s">
        <v>49</v>
      </c>
      <c r="G6713" t="s">
        <v>50</v>
      </c>
    </row>
    <row r="6714" spans="1:7" x14ac:dyDescent="0.25">
      <c r="A6714">
        <v>6693</v>
      </c>
      <c r="C6714" s="3">
        <v>45849.046527777777</v>
      </c>
      <c r="D6714">
        <v>0</v>
      </c>
      <c r="E6714">
        <v>12.999000000000001</v>
      </c>
      <c r="F6714" t="s">
        <v>49</v>
      </c>
      <c r="G6714" t="s">
        <v>50</v>
      </c>
    </row>
    <row r="6715" spans="1:7" x14ac:dyDescent="0.25">
      <c r="A6715">
        <v>6694</v>
      </c>
      <c r="C6715" s="3">
        <v>45849.046539351853</v>
      </c>
      <c r="D6715">
        <v>0</v>
      </c>
      <c r="E6715">
        <v>13</v>
      </c>
      <c r="F6715" t="s">
        <v>49</v>
      </c>
      <c r="G6715" t="s">
        <v>50</v>
      </c>
    </row>
    <row r="6716" spans="1:7" x14ac:dyDescent="0.25">
      <c r="A6716">
        <v>6695</v>
      </c>
      <c r="C6716" s="3">
        <v>45849.046550925923</v>
      </c>
      <c r="D6716">
        <v>0</v>
      </c>
      <c r="E6716">
        <v>13</v>
      </c>
      <c r="F6716" t="s">
        <v>49</v>
      </c>
      <c r="G6716" t="s">
        <v>50</v>
      </c>
    </row>
    <row r="6717" spans="1:7" x14ac:dyDescent="0.25">
      <c r="A6717">
        <v>6696</v>
      </c>
      <c r="C6717" s="3">
        <v>45849.0465625</v>
      </c>
      <c r="D6717">
        <v>0</v>
      </c>
      <c r="E6717">
        <v>13.000999999999999</v>
      </c>
      <c r="F6717" t="s">
        <v>49</v>
      </c>
      <c r="G6717" t="s">
        <v>50</v>
      </c>
    </row>
    <row r="6718" spans="1:7" x14ac:dyDescent="0.25">
      <c r="A6718">
        <v>6697</v>
      </c>
      <c r="C6718" s="3">
        <v>45849.046574074076</v>
      </c>
      <c r="D6718">
        <v>0</v>
      </c>
      <c r="E6718">
        <v>13.000999999999999</v>
      </c>
      <c r="F6718" t="s">
        <v>49</v>
      </c>
      <c r="G6718" t="s">
        <v>50</v>
      </c>
    </row>
    <row r="6719" spans="1:7" x14ac:dyDescent="0.25">
      <c r="A6719">
        <v>6698</v>
      </c>
      <c r="C6719" s="3">
        <v>45849.046585648146</v>
      </c>
      <c r="D6719">
        <v>0</v>
      </c>
      <c r="E6719">
        <v>13.000999999999999</v>
      </c>
      <c r="F6719" t="s">
        <v>49</v>
      </c>
      <c r="G6719" t="s">
        <v>50</v>
      </c>
    </row>
    <row r="6720" spans="1:7" x14ac:dyDescent="0.25">
      <c r="A6720">
        <v>6699</v>
      </c>
      <c r="C6720" s="3">
        <v>45849.046597222223</v>
      </c>
      <c r="D6720">
        <v>0</v>
      </c>
      <c r="E6720">
        <v>13.000999999999999</v>
      </c>
      <c r="F6720" t="s">
        <v>49</v>
      </c>
      <c r="G6720" t="s">
        <v>50</v>
      </c>
    </row>
    <row r="6721" spans="1:7" x14ac:dyDescent="0.25">
      <c r="A6721">
        <v>6700</v>
      </c>
      <c r="C6721" s="3">
        <v>45849.0466087963</v>
      </c>
      <c r="D6721">
        <v>0</v>
      </c>
      <c r="E6721">
        <v>13.000999999999999</v>
      </c>
      <c r="F6721" t="s">
        <v>49</v>
      </c>
      <c r="G6721" t="s">
        <v>50</v>
      </c>
    </row>
    <row r="6722" spans="1:7" x14ac:dyDescent="0.25">
      <c r="A6722">
        <v>6701</v>
      </c>
      <c r="C6722" s="3">
        <v>45849.046620370369</v>
      </c>
      <c r="D6722">
        <v>0</v>
      </c>
      <c r="E6722">
        <v>13.000999999999999</v>
      </c>
      <c r="F6722" t="s">
        <v>49</v>
      </c>
      <c r="G6722" t="s">
        <v>50</v>
      </c>
    </row>
    <row r="6723" spans="1:7" x14ac:dyDescent="0.25">
      <c r="A6723">
        <v>6702</v>
      </c>
      <c r="C6723" s="3">
        <v>45849.046631944446</v>
      </c>
      <c r="D6723">
        <v>0</v>
      </c>
      <c r="E6723">
        <v>13</v>
      </c>
      <c r="F6723" t="s">
        <v>49</v>
      </c>
      <c r="G6723" t="s">
        <v>50</v>
      </c>
    </row>
    <row r="6724" spans="1:7" x14ac:dyDescent="0.25">
      <c r="A6724">
        <v>6703</v>
      </c>
      <c r="C6724" s="3">
        <v>45849.046643518515</v>
      </c>
      <c r="D6724">
        <v>0</v>
      </c>
      <c r="E6724">
        <v>13</v>
      </c>
      <c r="F6724" t="s">
        <v>49</v>
      </c>
      <c r="G6724" t="s">
        <v>50</v>
      </c>
    </row>
    <row r="6725" spans="1:7" x14ac:dyDescent="0.25">
      <c r="A6725">
        <v>6704</v>
      </c>
      <c r="C6725" s="3">
        <v>45849.046655092592</v>
      </c>
      <c r="D6725">
        <v>0</v>
      </c>
      <c r="E6725">
        <v>13</v>
      </c>
      <c r="F6725" t="s">
        <v>49</v>
      </c>
      <c r="G6725" t="s">
        <v>50</v>
      </c>
    </row>
    <row r="6726" spans="1:7" x14ac:dyDescent="0.25">
      <c r="A6726">
        <v>6705</v>
      </c>
      <c r="C6726" s="3">
        <v>45849.046666666669</v>
      </c>
      <c r="D6726">
        <v>0</v>
      </c>
      <c r="E6726">
        <v>13</v>
      </c>
      <c r="F6726" t="s">
        <v>49</v>
      </c>
      <c r="G6726" t="s">
        <v>50</v>
      </c>
    </row>
    <row r="6727" spans="1:7" x14ac:dyDescent="0.25">
      <c r="A6727">
        <v>6706</v>
      </c>
      <c r="C6727" s="3">
        <v>45849.046678240738</v>
      </c>
      <c r="D6727">
        <v>0</v>
      </c>
      <c r="E6727">
        <v>13</v>
      </c>
      <c r="F6727" t="s">
        <v>49</v>
      </c>
      <c r="G6727" t="s">
        <v>50</v>
      </c>
    </row>
    <row r="6728" spans="1:7" x14ac:dyDescent="0.25">
      <c r="A6728">
        <v>6707</v>
      </c>
      <c r="C6728" s="3">
        <v>45849.046689814815</v>
      </c>
      <c r="D6728">
        <v>0</v>
      </c>
      <c r="E6728">
        <v>13</v>
      </c>
      <c r="F6728" t="s">
        <v>49</v>
      </c>
      <c r="G6728" t="s">
        <v>50</v>
      </c>
    </row>
    <row r="6729" spans="1:7" x14ac:dyDescent="0.25">
      <c r="A6729">
        <v>6708</v>
      </c>
      <c r="C6729" s="3">
        <v>45849.046701388892</v>
      </c>
      <c r="D6729">
        <v>0</v>
      </c>
      <c r="E6729">
        <v>13.000999999999999</v>
      </c>
      <c r="F6729" t="s">
        <v>49</v>
      </c>
      <c r="G6729" t="s">
        <v>50</v>
      </c>
    </row>
    <row r="6730" spans="1:7" x14ac:dyDescent="0.25">
      <c r="A6730">
        <v>6709</v>
      </c>
      <c r="C6730" s="3">
        <v>45849.046712962961</v>
      </c>
      <c r="D6730">
        <v>0</v>
      </c>
      <c r="E6730">
        <v>13.000999999999999</v>
      </c>
      <c r="F6730" t="s">
        <v>49</v>
      </c>
      <c r="G6730" t="s">
        <v>50</v>
      </c>
    </row>
    <row r="6731" spans="1:7" x14ac:dyDescent="0.25">
      <c r="A6731">
        <v>6710</v>
      </c>
      <c r="C6731" s="3">
        <v>45849.046724537038</v>
      </c>
      <c r="D6731">
        <v>0</v>
      </c>
      <c r="E6731">
        <v>13.000999999999999</v>
      </c>
      <c r="F6731" t="s">
        <v>49</v>
      </c>
      <c r="G6731" t="s">
        <v>50</v>
      </c>
    </row>
    <row r="6732" spans="1:7" x14ac:dyDescent="0.25">
      <c r="A6732">
        <v>6711</v>
      </c>
      <c r="C6732" s="3">
        <v>45849.046736111108</v>
      </c>
      <c r="D6732">
        <v>0</v>
      </c>
      <c r="E6732">
        <v>13.000999999999999</v>
      </c>
      <c r="F6732" t="s">
        <v>49</v>
      </c>
      <c r="G6732" t="s">
        <v>50</v>
      </c>
    </row>
    <row r="6733" spans="1:7" x14ac:dyDescent="0.25">
      <c r="A6733">
        <v>6712</v>
      </c>
      <c r="C6733" s="3">
        <v>45849.046747685185</v>
      </c>
      <c r="D6733">
        <v>0</v>
      </c>
      <c r="E6733">
        <v>13.000999999999999</v>
      </c>
      <c r="F6733" t="s">
        <v>49</v>
      </c>
      <c r="G6733" t="s">
        <v>50</v>
      </c>
    </row>
    <row r="6734" spans="1:7" x14ac:dyDescent="0.25">
      <c r="A6734">
        <v>6713</v>
      </c>
      <c r="C6734" s="3">
        <v>45849.046759259261</v>
      </c>
      <c r="D6734">
        <v>0</v>
      </c>
      <c r="E6734">
        <v>13.000999999999999</v>
      </c>
      <c r="F6734" t="s">
        <v>49</v>
      </c>
      <c r="G6734" t="s">
        <v>50</v>
      </c>
    </row>
    <row r="6735" spans="1:7" x14ac:dyDescent="0.25">
      <c r="A6735">
        <v>6714</v>
      </c>
      <c r="C6735" s="3">
        <v>45849.046770833331</v>
      </c>
      <c r="D6735">
        <v>0</v>
      </c>
      <c r="E6735">
        <v>13.000999999999999</v>
      </c>
      <c r="F6735" t="s">
        <v>49</v>
      </c>
      <c r="G6735" t="s">
        <v>50</v>
      </c>
    </row>
    <row r="6736" spans="1:7" x14ac:dyDescent="0.25">
      <c r="A6736">
        <v>6715</v>
      </c>
      <c r="C6736" s="3">
        <v>45849.046782407408</v>
      </c>
      <c r="D6736">
        <v>0</v>
      </c>
      <c r="E6736">
        <v>13</v>
      </c>
      <c r="F6736" t="s">
        <v>49</v>
      </c>
      <c r="G6736" t="s">
        <v>50</v>
      </c>
    </row>
    <row r="6737" spans="1:7" x14ac:dyDescent="0.25">
      <c r="A6737">
        <v>6716</v>
      </c>
      <c r="C6737" s="3">
        <v>45849.046793981484</v>
      </c>
      <c r="D6737">
        <v>0</v>
      </c>
      <c r="E6737">
        <v>13</v>
      </c>
      <c r="F6737" t="s">
        <v>49</v>
      </c>
      <c r="G6737" t="s">
        <v>50</v>
      </c>
    </row>
    <row r="6738" spans="1:7" x14ac:dyDescent="0.25">
      <c r="A6738">
        <v>6717</v>
      </c>
      <c r="C6738" s="3">
        <v>45849.046805555554</v>
      </c>
      <c r="D6738">
        <v>0</v>
      </c>
      <c r="E6738">
        <v>13</v>
      </c>
      <c r="F6738" t="s">
        <v>49</v>
      </c>
      <c r="G6738" t="s">
        <v>50</v>
      </c>
    </row>
    <row r="6739" spans="1:7" x14ac:dyDescent="0.25">
      <c r="A6739">
        <v>6718</v>
      </c>
      <c r="C6739" s="3">
        <v>45849.046817129631</v>
      </c>
      <c r="D6739">
        <v>0</v>
      </c>
      <c r="E6739">
        <v>13</v>
      </c>
      <c r="F6739" t="s">
        <v>49</v>
      </c>
      <c r="G6739" t="s">
        <v>50</v>
      </c>
    </row>
    <row r="6740" spans="1:7" x14ac:dyDescent="0.25">
      <c r="A6740">
        <v>6719</v>
      </c>
      <c r="C6740" s="3">
        <v>45849.0468287037</v>
      </c>
      <c r="D6740">
        <v>0</v>
      </c>
      <c r="E6740">
        <v>13</v>
      </c>
      <c r="F6740" t="s">
        <v>49</v>
      </c>
      <c r="G6740" t="s">
        <v>50</v>
      </c>
    </row>
    <row r="6741" spans="1:7" x14ac:dyDescent="0.25">
      <c r="A6741">
        <v>6720</v>
      </c>
      <c r="C6741" s="3">
        <v>45849.046840277777</v>
      </c>
      <c r="D6741">
        <v>0</v>
      </c>
      <c r="E6741">
        <v>13</v>
      </c>
      <c r="F6741" t="s">
        <v>49</v>
      </c>
      <c r="G6741" t="s">
        <v>50</v>
      </c>
    </row>
    <row r="6742" spans="1:7" x14ac:dyDescent="0.25">
      <c r="A6742">
        <v>6721</v>
      </c>
      <c r="C6742" s="3">
        <v>45849.046851851854</v>
      </c>
      <c r="D6742">
        <v>0</v>
      </c>
      <c r="E6742">
        <v>13</v>
      </c>
      <c r="F6742" t="s">
        <v>49</v>
      </c>
      <c r="G6742" t="s">
        <v>50</v>
      </c>
    </row>
    <row r="6743" spans="1:7" x14ac:dyDescent="0.25">
      <c r="A6743">
        <v>6722</v>
      </c>
      <c r="C6743" s="3">
        <v>45849.046863425923</v>
      </c>
      <c r="D6743">
        <v>0</v>
      </c>
      <c r="E6743">
        <v>13</v>
      </c>
      <c r="F6743" t="s">
        <v>49</v>
      </c>
      <c r="G6743" t="s">
        <v>50</v>
      </c>
    </row>
    <row r="6744" spans="1:7" x14ac:dyDescent="0.25">
      <c r="A6744">
        <v>6723</v>
      </c>
      <c r="C6744" s="3">
        <v>45849.046875</v>
      </c>
      <c r="D6744">
        <v>0</v>
      </c>
      <c r="E6744">
        <v>13.000999999999999</v>
      </c>
      <c r="F6744" t="s">
        <v>49</v>
      </c>
      <c r="G6744" t="s">
        <v>50</v>
      </c>
    </row>
    <row r="6745" spans="1:7" x14ac:dyDescent="0.25">
      <c r="A6745">
        <v>6724</v>
      </c>
      <c r="C6745" s="3">
        <v>45849.046886574077</v>
      </c>
      <c r="D6745">
        <v>0</v>
      </c>
      <c r="E6745">
        <v>13.000999999999999</v>
      </c>
      <c r="F6745" t="s">
        <v>49</v>
      </c>
      <c r="G6745" t="s">
        <v>50</v>
      </c>
    </row>
    <row r="6746" spans="1:7" x14ac:dyDescent="0.25">
      <c r="A6746">
        <v>6725</v>
      </c>
      <c r="C6746" s="3">
        <v>45849.046898148146</v>
      </c>
      <c r="D6746">
        <v>0</v>
      </c>
      <c r="E6746">
        <v>13.000999999999999</v>
      </c>
      <c r="F6746" t="s">
        <v>49</v>
      </c>
      <c r="G6746" t="s">
        <v>50</v>
      </c>
    </row>
    <row r="6747" spans="1:7" x14ac:dyDescent="0.25">
      <c r="A6747">
        <v>6726</v>
      </c>
      <c r="C6747" s="3">
        <v>45849.046909722223</v>
      </c>
      <c r="D6747">
        <v>0</v>
      </c>
      <c r="E6747">
        <v>13.000999999999999</v>
      </c>
      <c r="F6747" t="s">
        <v>49</v>
      </c>
      <c r="G6747" t="s">
        <v>50</v>
      </c>
    </row>
    <row r="6748" spans="1:7" x14ac:dyDescent="0.25">
      <c r="A6748">
        <v>6727</v>
      </c>
      <c r="C6748" s="3">
        <v>45849.0469212963</v>
      </c>
      <c r="D6748">
        <v>0</v>
      </c>
      <c r="E6748">
        <v>13.000999999999999</v>
      </c>
      <c r="F6748" t="s">
        <v>49</v>
      </c>
      <c r="G6748" t="s">
        <v>50</v>
      </c>
    </row>
    <row r="6749" spans="1:7" x14ac:dyDescent="0.25">
      <c r="A6749">
        <v>6728</v>
      </c>
      <c r="C6749" s="3">
        <v>45849.046932870369</v>
      </c>
      <c r="D6749">
        <v>0</v>
      </c>
      <c r="E6749">
        <v>13.000999999999999</v>
      </c>
      <c r="F6749" t="s">
        <v>49</v>
      </c>
      <c r="G6749" t="s">
        <v>50</v>
      </c>
    </row>
    <row r="6750" spans="1:7" x14ac:dyDescent="0.25">
      <c r="A6750">
        <v>6729</v>
      </c>
      <c r="C6750" s="3">
        <v>45849.046944444446</v>
      </c>
      <c r="D6750">
        <v>0</v>
      </c>
      <c r="E6750">
        <v>13</v>
      </c>
      <c r="F6750" t="s">
        <v>49</v>
      </c>
      <c r="G6750" t="s">
        <v>50</v>
      </c>
    </row>
    <row r="6751" spans="1:7" x14ac:dyDescent="0.25">
      <c r="A6751">
        <v>6730</v>
      </c>
      <c r="C6751" s="3">
        <v>45849.046956018516</v>
      </c>
      <c r="D6751">
        <v>0</v>
      </c>
      <c r="E6751">
        <v>13</v>
      </c>
      <c r="F6751" t="s">
        <v>49</v>
      </c>
      <c r="G6751" t="s">
        <v>50</v>
      </c>
    </row>
    <row r="6752" spans="1:7" x14ac:dyDescent="0.25">
      <c r="A6752">
        <v>6731</v>
      </c>
      <c r="C6752" s="3">
        <v>45849.046967592592</v>
      </c>
      <c r="D6752">
        <v>0</v>
      </c>
      <c r="E6752">
        <v>13</v>
      </c>
      <c r="F6752" t="s">
        <v>49</v>
      </c>
      <c r="G6752" t="s">
        <v>50</v>
      </c>
    </row>
    <row r="6753" spans="1:7" x14ac:dyDescent="0.25">
      <c r="A6753">
        <v>6732</v>
      </c>
      <c r="C6753" s="3">
        <v>45849.046979166669</v>
      </c>
      <c r="D6753">
        <v>0</v>
      </c>
      <c r="E6753">
        <v>13</v>
      </c>
      <c r="F6753" t="s">
        <v>49</v>
      </c>
      <c r="G6753" t="s">
        <v>50</v>
      </c>
    </row>
    <row r="6754" spans="1:7" x14ac:dyDescent="0.25">
      <c r="A6754">
        <v>6733</v>
      </c>
      <c r="C6754" s="3">
        <v>45849.046990740739</v>
      </c>
      <c r="D6754">
        <v>0</v>
      </c>
      <c r="E6754">
        <v>13</v>
      </c>
      <c r="F6754" t="s">
        <v>49</v>
      </c>
      <c r="G6754" t="s">
        <v>50</v>
      </c>
    </row>
    <row r="6755" spans="1:7" x14ac:dyDescent="0.25">
      <c r="A6755">
        <v>6734</v>
      </c>
      <c r="C6755" s="3">
        <v>45849.047002314815</v>
      </c>
      <c r="D6755">
        <v>0</v>
      </c>
      <c r="E6755">
        <v>13</v>
      </c>
      <c r="F6755" t="s">
        <v>49</v>
      </c>
      <c r="G6755" t="s">
        <v>50</v>
      </c>
    </row>
    <row r="6756" spans="1:7" x14ac:dyDescent="0.25">
      <c r="A6756">
        <v>6735</v>
      </c>
      <c r="C6756" s="3">
        <v>45849.047013888892</v>
      </c>
      <c r="D6756">
        <v>0</v>
      </c>
      <c r="E6756">
        <v>13</v>
      </c>
      <c r="F6756" t="s">
        <v>49</v>
      </c>
      <c r="G6756" t="s">
        <v>50</v>
      </c>
    </row>
    <row r="6757" spans="1:7" x14ac:dyDescent="0.25">
      <c r="A6757">
        <v>6736</v>
      </c>
      <c r="C6757" s="3">
        <v>45849.047025462962</v>
      </c>
      <c r="D6757">
        <v>0</v>
      </c>
      <c r="E6757">
        <v>13</v>
      </c>
      <c r="F6757" t="s">
        <v>49</v>
      </c>
      <c r="G6757" t="s">
        <v>50</v>
      </c>
    </row>
    <row r="6758" spans="1:7" x14ac:dyDescent="0.25">
      <c r="A6758">
        <v>6737</v>
      </c>
      <c r="C6758" s="3">
        <v>45849.047037037039</v>
      </c>
      <c r="D6758">
        <v>0</v>
      </c>
      <c r="E6758">
        <v>13</v>
      </c>
      <c r="F6758" t="s">
        <v>49</v>
      </c>
      <c r="G6758" t="s">
        <v>50</v>
      </c>
    </row>
    <row r="6759" spans="1:7" x14ac:dyDescent="0.25">
      <c r="A6759">
        <v>6738</v>
      </c>
      <c r="C6759" s="3">
        <v>45849.047048611108</v>
      </c>
      <c r="D6759">
        <v>0</v>
      </c>
      <c r="E6759">
        <v>13</v>
      </c>
      <c r="F6759" t="s">
        <v>49</v>
      </c>
      <c r="G6759" t="s">
        <v>50</v>
      </c>
    </row>
    <row r="6760" spans="1:7" x14ac:dyDescent="0.25">
      <c r="A6760">
        <v>6739</v>
      </c>
      <c r="C6760" s="3">
        <v>45849.047060185185</v>
      </c>
      <c r="D6760">
        <v>0</v>
      </c>
      <c r="E6760">
        <v>13</v>
      </c>
      <c r="F6760" t="s">
        <v>49</v>
      </c>
      <c r="G6760" t="s">
        <v>50</v>
      </c>
    </row>
    <row r="6761" spans="1:7" x14ac:dyDescent="0.25">
      <c r="A6761">
        <v>6740</v>
      </c>
      <c r="C6761" s="3">
        <v>45849.047071759262</v>
      </c>
      <c r="D6761">
        <v>0</v>
      </c>
      <c r="E6761">
        <v>13</v>
      </c>
      <c r="F6761" t="s">
        <v>49</v>
      </c>
      <c r="G6761" t="s">
        <v>50</v>
      </c>
    </row>
    <row r="6762" spans="1:7" x14ac:dyDescent="0.25">
      <c r="A6762">
        <v>6741</v>
      </c>
      <c r="C6762" s="3">
        <v>45849.047083333331</v>
      </c>
      <c r="D6762">
        <v>0</v>
      </c>
      <c r="E6762">
        <v>13</v>
      </c>
      <c r="F6762" t="s">
        <v>49</v>
      </c>
      <c r="G6762" t="s">
        <v>50</v>
      </c>
    </row>
    <row r="6763" spans="1:7" x14ac:dyDescent="0.25">
      <c r="A6763">
        <v>6742</v>
      </c>
      <c r="C6763" s="3">
        <v>45849.047094907408</v>
      </c>
      <c r="D6763">
        <v>0</v>
      </c>
      <c r="E6763">
        <v>13</v>
      </c>
      <c r="F6763" t="s">
        <v>49</v>
      </c>
      <c r="G6763" t="s">
        <v>50</v>
      </c>
    </row>
    <row r="6764" spans="1:7" x14ac:dyDescent="0.25">
      <c r="A6764">
        <v>6743</v>
      </c>
      <c r="C6764" s="3">
        <v>45849.047106481485</v>
      </c>
      <c r="D6764">
        <v>0</v>
      </c>
      <c r="E6764">
        <v>12.999000000000001</v>
      </c>
      <c r="F6764" t="s">
        <v>49</v>
      </c>
      <c r="G6764" t="s">
        <v>50</v>
      </c>
    </row>
    <row r="6765" spans="1:7" x14ac:dyDescent="0.25">
      <c r="A6765">
        <v>6744</v>
      </c>
      <c r="C6765" s="3">
        <v>45849.047118055554</v>
      </c>
      <c r="D6765">
        <v>0</v>
      </c>
      <c r="E6765">
        <v>12.999000000000001</v>
      </c>
      <c r="F6765" t="s">
        <v>49</v>
      </c>
      <c r="G6765" t="s">
        <v>50</v>
      </c>
    </row>
    <row r="6766" spans="1:7" x14ac:dyDescent="0.25">
      <c r="A6766">
        <v>6745</v>
      </c>
      <c r="C6766" s="3">
        <v>45849.047129629631</v>
      </c>
      <c r="D6766">
        <v>0</v>
      </c>
      <c r="E6766">
        <v>12.997999999999999</v>
      </c>
      <c r="F6766" t="s">
        <v>49</v>
      </c>
      <c r="G6766" t="s">
        <v>50</v>
      </c>
    </row>
    <row r="6767" spans="1:7" x14ac:dyDescent="0.25">
      <c r="A6767">
        <v>6746</v>
      </c>
      <c r="C6767" s="3">
        <v>45849.0471412037</v>
      </c>
      <c r="D6767">
        <v>0</v>
      </c>
      <c r="E6767">
        <v>12.997999999999999</v>
      </c>
      <c r="F6767" t="s">
        <v>49</v>
      </c>
      <c r="G6767" t="s">
        <v>50</v>
      </c>
    </row>
    <row r="6768" spans="1:7" x14ac:dyDescent="0.25">
      <c r="A6768">
        <v>6747</v>
      </c>
      <c r="C6768" s="3">
        <v>45849.047152777777</v>
      </c>
      <c r="D6768">
        <v>0</v>
      </c>
      <c r="E6768">
        <v>12.997999999999999</v>
      </c>
      <c r="F6768" t="s">
        <v>49</v>
      </c>
      <c r="G6768" t="s">
        <v>50</v>
      </c>
    </row>
    <row r="6769" spans="1:7" x14ac:dyDescent="0.25">
      <c r="A6769">
        <v>6748</v>
      </c>
      <c r="C6769" s="3">
        <v>45849.047164351854</v>
      </c>
      <c r="D6769">
        <v>0</v>
      </c>
      <c r="E6769">
        <v>12.999000000000001</v>
      </c>
      <c r="F6769" t="s">
        <v>49</v>
      </c>
      <c r="G6769" t="s">
        <v>50</v>
      </c>
    </row>
    <row r="6770" spans="1:7" x14ac:dyDescent="0.25">
      <c r="A6770">
        <v>6749</v>
      </c>
      <c r="C6770" s="3">
        <v>45849.047175925924</v>
      </c>
      <c r="D6770">
        <v>0</v>
      </c>
      <c r="E6770">
        <v>13</v>
      </c>
      <c r="F6770" t="s">
        <v>49</v>
      </c>
      <c r="G6770" t="s">
        <v>50</v>
      </c>
    </row>
    <row r="6771" spans="1:7" x14ac:dyDescent="0.25">
      <c r="A6771">
        <v>6750</v>
      </c>
      <c r="C6771" s="3">
        <v>45849.0471875</v>
      </c>
      <c r="D6771">
        <v>0</v>
      </c>
      <c r="E6771">
        <v>13</v>
      </c>
      <c r="F6771" t="s">
        <v>49</v>
      </c>
      <c r="G6771" t="s">
        <v>50</v>
      </c>
    </row>
    <row r="6772" spans="1:7" x14ac:dyDescent="0.25">
      <c r="A6772">
        <v>6751</v>
      </c>
      <c r="C6772" s="3">
        <v>45849.047199074077</v>
      </c>
      <c r="D6772">
        <v>0</v>
      </c>
      <c r="E6772">
        <v>13</v>
      </c>
      <c r="F6772" t="s">
        <v>49</v>
      </c>
      <c r="G6772" t="s">
        <v>50</v>
      </c>
    </row>
    <row r="6773" spans="1:7" x14ac:dyDescent="0.25">
      <c r="A6773">
        <v>6752</v>
      </c>
      <c r="C6773" s="3">
        <v>45849.047210648147</v>
      </c>
      <c r="D6773">
        <v>0</v>
      </c>
      <c r="E6773">
        <v>13</v>
      </c>
      <c r="F6773" t="s">
        <v>49</v>
      </c>
      <c r="G6773" t="s">
        <v>50</v>
      </c>
    </row>
    <row r="6774" spans="1:7" x14ac:dyDescent="0.25">
      <c r="A6774">
        <v>6753</v>
      </c>
      <c r="C6774" s="3">
        <v>45849.047222222223</v>
      </c>
      <c r="D6774">
        <v>0</v>
      </c>
      <c r="E6774">
        <v>13</v>
      </c>
      <c r="F6774" t="s">
        <v>49</v>
      </c>
      <c r="G6774" t="s">
        <v>50</v>
      </c>
    </row>
    <row r="6775" spans="1:7" x14ac:dyDescent="0.25">
      <c r="A6775">
        <v>6754</v>
      </c>
      <c r="C6775" s="3">
        <v>45849.047233796293</v>
      </c>
      <c r="D6775">
        <v>0</v>
      </c>
      <c r="E6775">
        <v>13</v>
      </c>
      <c r="F6775" t="s">
        <v>49</v>
      </c>
      <c r="G6775" t="s">
        <v>50</v>
      </c>
    </row>
    <row r="6776" spans="1:7" x14ac:dyDescent="0.25">
      <c r="A6776">
        <v>6755</v>
      </c>
      <c r="C6776" s="3">
        <v>45849.04724537037</v>
      </c>
      <c r="D6776">
        <v>0</v>
      </c>
      <c r="E6776">
        <v>13</v>
      </c>
      <c r="F6776" t="s">
        <v>49</v>
      </c>
      <c r="G6776" t="s">
        <v>50</v>
      </c>
    </row>
    <row r="6777" spans="1:7" x14ac:dyDescent="0.25">
      <c r="A6777">
        <v>6756</v>
      </c>
      <c r="C6777" s="3">
        <v>45849.047256944446</v>
      </c>
      <c r="D6777">
        <v>0</v>
      </c>
      <c r="E6777">
        <v>13</v>
      </c>
      <c r="F6777" t="s">
        <v>49</v>
      </c>
      <c r="G6777" t="s">
        <v>50</v>
      </c>
    </row>
    <row r="6778" spans="1:7" x14ac:dyDescent="0.25">
      <c r="A6778">
        <v>6757</v>
      </c>
      <c r="C6778" s="3">
        <v>45849.047268518516</v>
      </c>
      <c r="D6778">
        <v>0</v>
      </c>
      <c r="E6778">
        <v>13</v>
      </c>
      <c r="F6778" t="s">
        <v>49</v>
      </c>
      <c r="G6778" t="s">
        <v>50</v>
      </c>
    </row>
    <row r="6779" spans="1:7" x14ac:dyDescent="0.25">
      <c r="A6779">
        <v>6758</v>
      </c>
      <c r="C6779" s="3">
        <v>45849.047280092593</v>
      </c>
      <c r="D6779">
        <v>0</v>
      </c>
      <c r="E6779">
        <v>13</v>
      </c>
      <c r="F6779" t="s">
        <v>49</v>
      </c>
      <c r="G6779" t="s">
        <v>50</v>
      </c>
    </row>
    <row r="6780" spans="1:7" x14ac:dyDescent="0.25">
      <c r="A6780">
        <v>6759</v>
      </c>
      <c r="C6780" s="3">
        <v>45849.047291666669</v>
      </c>
      <c r="D6780">
        <v>0</v>
      </c>
      <c r="E6780">
        <v>13</v>
      </c>
      <c r="F6780" t="s">
        <v>49</v>
      </c>
      <c r="G6780" t="s">
        <v>50</v>
      </c>
    </row>
    <row r="6781" spans="1:7" x14ac:dyDescent="0.25">
      <c r="A6781">
        <v>6760</v>
      </c>
      <c r="C6781" s="3">
        <v>45849.047303240739</v>
      </c>
      <c r="D6781">
        <v>0</v>
      </c>
      <c r="E6781">
        <v>13</v>
      </c>
      <c r="F6781" t="s">
        <v>49</v>
      </c>
      <c r="G6781" t="s">
        <v>50</v>
      </c>
    </row>
    <row r="6782" spans="1:7" x14ac:dyDescent="0.25">
      <c r="A6782">
        <v>6761</v>
      </c>
      <c r="C6782" s="3">
        <v>45849.047314814816</v>
      </c>
      <c r="D6782">
        <v>0</v>
      </c>
      <c r="E6782">
        <v>12.999000000000001</v>
      </c>
      <c r="F6782" t="s">
        <v>49</v>
      </c>
      <c r="G6782" t="s">
        <v>50</v>
      </c>
    </row>
    <row r="6783" spans="1:7" x14ac:dyDescent="0.25">
      <c r="A6783">
        <v>6762</v>
      </c>
      <c r="C6783" s="3">
        <v>45849.047326388885</v>
      </c>
      <c r="D6783">
        <v>0</v>
      </c>
      <c r="E6783">
        <v>12.999000000000001</v>
      </c>
      <c r="F6783" t="s">
        <v>49</v>
      </c>
      <c r="G6783" t="s">
        <v>50</v>
      </c>
    </row>
    <row r="6784" spans="1:7" x14ac:dyDescent="0.25">
      <c r="A6784">
        <v>6763</v>
      </c>
      <c r="C6784" s="3">
        <v>45849.047337962962</v>
      </c>
      <c r="D6784">
        <v>0</v>
      </c>
      <c r="E6784">
        <v>12.999000000000001</v>
      </c>
      <c r="F6784" t="s">
        <v>49</v>
      </c>
      <c r="G6784" t="s">
        <v>50</v>
      </c>
    </row>
    <row r="6785" spans="1:7" x14ac:dyDescent="0.25">
      <c r="A6785">
        <v>6764</v>
      </c>
      <c r="C6785" s="3">
        <v>45849.047349537039</v>
      </c>
      <c r="D6785">
        <v>0</v>
      </c>
      <c r="E6785">
        <v>12.999000000000001</v>
      </c>
      <c r="F6785" t="s">
        <v>49</v>
      </c>
      <c r="G6785" t="s">
        <v>50</v>
      </c>
    </row>
    <row r="6786" spans="1:7" x14ac:dyDescent="0.25">
      <c r="A6786">
        <v>6765</v>
      </c>
      <c r="C6786" s="3">
        <v>45849.047361111108</v>
      </c>
      <c r="D6786">
        <v>0</v>
      </c>
      <c r="E6786">
        <v>12.999000000000001</v>
      </c>
      <c r="F6786" t="s">
        <v>49</v>
      </c>
      <c r="G6786" t="s">
        <v>50</v>
      </c>
    </row>
    <row r="6787" spans="1:7" x14ac:dyDescent="0.25">
      <c r="A6787">
        <v>6766</v>
      </c>
      <c r="C6787" s="3">
        <v>45849.047372685185</v>
      </c>
      <c r="D6787">
        <v>0</v>
      </c>
      <c r="E6787">
        <v>12.999000000000001</v>
      </c>
      <c r="F6787" t="s">
        <v>49</v>
      </c>
      <c r="G6787" t="s">
        <v>50</v>
      </c>
    </row>
    <row r="6788" spans="1:7" x14ac:dyDescent="0.25">
      <c r="A6788">
        <v>6767</v>
      </c>
      <c r="C6788" s="3">
        <v>45849.047384259262</v>
      </c>
      <c r="D6788">
        <v>0</v>
      </c>
      <c r="E6788">
        <v>12.999000000000001</v>
      </c>
      <c r="F6788" t="s">
        <v>49</v>
      </c>
      <c r="G6788" t="s">
        <v>50</v>
      </c>
    </row>
    <row r="6789" spans="1:7" x14ac:dyDescent="0.25">
      <c r="A6789">
        <v>6768</v>
      </c>
      <c r="C6789" s="3">
        <v>45849.047395833331</v>
      </c>
      <c r="D6789">
        <v>0</v>
      </c>
      <c r="E6789">
        <v>12.999000000000001</v>
      </c>
      <c r="F6789" t="s">
        <v>49</v>
      </c>
      <c r="G6789" t="s">
        <v>50</v>
      </c>
    </row>
    <row r="6790" spans="1:7" x14ac:dyDescent="0.25">
      <c r="A6790">
        <v>6769</v>
      </c>
      <c r="C6790" s="3">
        <v>45849.047407407408</v>
      </c>
      <c r="D6790">
        <v>0</v>
      </c>
      <c r="E6790">
        <v>13</v>
      </c>
      <c r="F6790" t="s">
        <v>49</v>
      </c>
      <c r="G6790" t="s">
        <v>50</v>
      </c>
    </row>
    <row r="6791" spans="1:7" x14ac:dyDescent="0.25">
      <c r="A6791">
        <v>6770</v>
      </c>
      <c r="C6791" s="3">
        <v>45849.047418981485</v>
      </c>
      <c r="D6791">
        <v>0</v>
      </c>
      <c r="E6791">
        <v>12.999000000000001</v>
      </c>
      <c r="F6791" t="s">
        <v>49</v>
      </c>
      <c r="G6791" t="s">
        <v>50</v>
      </c>
    </row>
    <row r="6792" spans="1:7" x14ac:dyDescent="0.25">
      <c r="A6792">
        <v>6771</v>
      </c>
      <c r="C6792" s="3">
        <v>45849.047430555554</v>
      </c>
      <c r="D6792">
        <v>0</v>
      </c>
      <c r="E6792">
        <v>12.999000000000001</v>
      </c>
      <c r="F6792" t="s">
        <v>49</v>
      </c>
      <c r="G6792" t="s">
        <v>50</v>
      </c>
    </row>
    <row r="6793" spans="1:7" x14ac:dyDescent="0.25">
      <c r="A6793">
        <v>6772</v>
      </c>
      <c r="C6793" s="3">
        <v>45849.047442129631</v>
      </c>
      <c r="D6793">
        <v>0</v>
      </c>
      <c r="E6793">
        <v>13</v>
      </c>
      <c r="F6793" t="s">
        <v>49</v>
      </c>
      <c r="G6793" t="s">
        <v>50</v>
      </c>
    </row>
    <row r="6794" spans="1:7" x14ac:dyDescent="0.25">
      <c r="A6794">
        <v>6773</v>
      </c>
      <c r="C6794" s="3">
        <v>45849.047453703701</v>
      </c>
      <c r="D6794">
        <v>0</v>
      </c>
      <c r="E6794">
        <v>12.999000000000001</v>
      </c>
      <c r="F6794" t="s">
        <v>49</v>
      </c>
      <c r="G6794" t="s">
        <v>50</v>
      </c>
    </row>
    <row r="6795" spans="1:7" x14ac:dyDescent="0.25">
      <c r="A6795">
        <v>6774</v>
      </c>
      <c r="C6795" s="3">
        <v>45849.047465277778</v>
      </c>
      <c r="D6795">
        <v>0</v>
      </c>
      <c r="E6795">
        <v>12.999000000000001</v>
      </c>
      <c r="F6795" t="s">
        <v>49</v>
      </c>
      <c r="G6795" t="s">
        <v>50</v>
      </c>
    </row>
    <row r="6796" spans="1:7" x14ac:dyDescent="0.25">
      <c r="A6796">
        <v>6775</v>
      </c>
      <c r="C6796" s="3">
        <v>45849.047476851854</v>
      </c>
      <c r="D6796">
        <v>0</v>
      </c>
      <c r="E6796">
        <v>13</v>
      </c>
      <c r="F6796" t="s">
        <v>49</v>
      </c>
      <c r="G6796" t="s">
        <v>50</v>
      </c>
    </row>
    <row r="6797" spans="1:7" x14ac:dyDescent="0.25">
      <c r="A6797">
        <v>6776</v>
      </c>
      <c r="C6797" s="3">
        <v>45849.047488425924</v>
      </c>
      <c r="D6797">
        <v>0</v>
      </c>
      <c r="E6797">
        <v>13</v>
      </c>
      <c r="F6797" t="s">
        <v>49</v>
      </c>
      <c r="G6797" t="s">
        <v>50</v>
      </c>
    </row>
    <row r="6798" spans="1:7" x14ac:dyDescent="0.25">
      <c r="A6798">
        <v>6777</v>
      </c>
      <c r="C6798" s="3">
        <v>45849.047500000001</v>
      </c>
      <c r="D6798">
        <v>0</v>
      </c>
      <c r="E6798">
        <v>12.999000000000001</v>
      </c>
      <c r="F6798" t="s">
        <v>49</v>
      </c>
      <c r="G6798" t="s">
        <v>50</v>
      </c>
    </row>
    <row r="6799" spans="1:7" x14ac:dyDescent="0.25">
      <c r="A6799">
        <v>6778</v>
      </c>
      <c r="C6799" s="3">
        <v>45849.047511574077</v>
      </c>
      <c r="D6799">
        <v>0</v>
      </c>
      <c r="E6799">
        <v>12.999000000000001</v>
      </c>
      <c r="F6799" t="s">
        <v>49</v>
      </c>
      <c r="G6799" t="s">
        <v>50</v>
      </c>
    </row>
    <row r="6800" spans="1:7" x14ac:dyDescent="0.25">
      <c r="A6800">
        <v>6779</v>
      </c>
      <c r="C6800" s="3">
        <v>45849.047523148147</v>
      </c>
      <c r="D6800">
        <v>0</v>
      </c>
      <c r="E6800">
        <v>12.999000000000001</v>
      </c>
      <c r="F6800" t="s">
        <v>49</v>
      </c>
      <c r="G6800" t="s">
        <v>50</v>
      </c>
    </row>
    <row r="6801" spans="1:7" x14ac:dyDescent="0.25">
      <c r="A6801">
        <v>6780</v>
      </c>
      <c r="C6801" s="3">
        <v>45849.047534722224</v>
      </c>
      <c r="D6801">
        <v>0</v>
      </c>
      <c r="E6801">
        <v>12.999000000000001</v>
      </c>
      <c r="F6801" t="s">
        <v>49</v>
      </c>
      <c r="G6801" t="s">
        <v>50</v>
      </c>
    </row>
    <row r="6802" spans="1:7" x14ac:dyDescent="0.25">
      <c r="A6802">
        <v>6781</v>
      </c>
      <c r="C6802" s="3">
        <v>45849.047546296293</v>
      </c>
      <c r="D6802">
        <v>0</v>
      </c>
      <c r="E6802">
        <v>12.999000000000001</v>
      </c>
      <c r="F6802" t="s">
        <v>49</v>
      </c>
      <c r="G6802" t="s">
        <v>50</v>
      </c>
    </row>
    <row r="6803" spans="1:7" x14ac:dyDescent="0.25">
      <c r="A6803">
        <v>6782</v>
      </c>
      <c r="C6803" s="3">
        <v>45849.04755787037</v>
      </c>
      <c r="D6803">
        <v>0</v>
      </c>
      <c r="E6803">
        <v>13</v>
      </c>
      <c r="F6803" t="s">
        <v>49</v>
      </c>
      <c r="G6803" t="s">
        <v>50</v>
      </c>
    </row>
    <row r="6804" spans="1:7" x14ac:dyDescent="0.25">
      <c r="A6804">
        <v>6783</v>
      </c>
      <c r="C6804" s="3">
        <v>45849.047569444447</v>
      </c>
      <c r="D6804">
        <v>0</v>
      </c>
      <c r="E6804">
        <v>13</v>
      </c>
      <c r="F6804" t="s">
        <v>49</v>
      </c>
      <c r="G6804" t="s">
        <v>50</v>
      </c>
    </row>
    <row r="6805" spans="1:7" x14ac:dyDescent="0.25">
      <c r="A6805">
        <v>6784</v>
      </c>
      <c r="C6805" s="3">
        <v>45849.047581018516</v>
      </c>
      <c r="D6805">
        <v>0</v>
      </c>
      <c r="E6805">
        <v>13</v>
      </c>
      <c r="F6805" t="s">
        <v>49</v>
      </c>
      <c r="G6805" t="s">
        <v>50</v>
      </c>
    </row>
    <row r="6806" spans="1:7" x14ac:dyDescent="0.25">
      <c r="A6806">
        <v>6785</v>
      </c>
      <c r="C6806" s="3">
        <v>45849.047592592593</v>
      </c>
      <c r="D6806">
        <v>0</v>
      </c>
      <c r="E6806">
        <v>13</v>
      </c>
      <c r="F6806" t="s">
        <v>49</v>
      </c>
      <c r="G6806" t="s">
        <v>50</v>
      </c>
    </row>
    <row r="6807" spans="1:7" x14ac:dyDescent="0.25">
      <c r="A6807">
        <v>6786</v>
      </c>
      <c r="C6807" s="3">
        <v>45849.04760416667</v>
      </c>
      <c r="D6807">
        <v>0</v>
      </c>
      <c r="E6807">
        <v>12.999000000000001</v>
      </c>
      <c r="F6807" t="s">
        <v>49</v>
      </c>
      <c r="G6807" t="s">
        <v>50</v>
      </c>
    </row>
    <row r="6808" spans="1:7" x14ac:dyDescent="0.25">
      <c r="A6808">
        <v>6787</v>
      </c>
      <c r="C6808" s="3">
        <v>45849.047615740739</v>
      </c>
      <c r="D6808">
        <v>0</v>
      </c>
      <c r="E6808">
        <v>12.999000000000001</v>
      </c>
      <c r="F6808" t="s">
        <v>49</v>
      </c>
      <c r="G6808" t="s">
        <v>50</v>
      </c>
    </row>
    <row r="6809" spans="1:7" x14ac:dyDescent="0.25">
      <c r="A6809">
        <v>6788</v>
      </c>
      <c r="C6809" s="3">
        <v>45849.047627314816</v>
      </c>
      <c r="D6809">
        <v>0</v>
      </c>
      <c r="E6809">
        <v>12.999000000000001</v>
      </c>
      <c r="F6809" t="s">
        <v>49</v>
      </c>
      <c r="G6809" t="s">
        <v>50</v>
      </c>
    </row>
    <row r="6810" spans="1:7" x14ac:dyDescent="0.25">
      <c r="A6810">
        <v>6789</v>
      </c>
      <c r="C6810" s="3">
        <v>45849.047638888886</v>
      </c>
      <c r="D6810">
        <v>0</v>
      </c>
      <c r="E6810">
        <v>12.999000000000001</v>
      </c>
      <c r="F6810" t="s">
        <v>49</v>
      </c>
      <c r="G6810" t="s">
        <v>50</v>
      </c>
    </row>
    <row r="6811" spans="1:7" x14ac:dyDescent="0.25">
      <c r="A6811">
        <v>6790</v>
      </c>
      <c r="C6811" s="3">
        <v>45849.047650462962</v>
      </c>
      <c r="D6811">
        <v>0</v>
      </c>
      <c r="E6811">
        <v>12.999000000000001</v>
      </c>
      <c r="F6811" t="s">
        <v>49</v>
      </c>
      <c r="G6811" t="s">
        <v>50</v>
      </c>
    </row>
    <row r="6812" spans="1:7" x14ac:dyDescent="0.25">
      <c r="A6812">
        <v>6791</v>
      </c>
      <c r="C6812" s="3">
        <v>45849.047662037039</v>
      </c>
      <c r="D6812">
        <v>0</v>
      </c>
      <c r="E6812">
        <v>12.999000000000001</v>
      </c>
      <c r="F6812" t="s">
        <v>49</v>
      </c>
      <c r="G6812" t="s">
        <v>50</v>
      </c>
    </row>
    <row r="6813" spans="1:7" x14ac:dyDescent="0.25">
      <c r="A6813">
        <v>6792</v>
      </c>
      <c r="C6813" s="3">
        <v>45849.047673611109</v>
      </c>
      <c r="D6813">
        <v>0</v>
      </c>
      <c r="E6813">
        <v>12.999000000000001</v>
      </c>
      <c r="F6813" t="s">
        <v>49</v>
      </c>
      <c r="G6813" t="s">
        <v>50</v>
      </c>
    </row>
    <row r="6814" spans="1:7" x14ac:dyDescent="0.25">
      <c r="A6814">
        <v>6793</v>
      </c>
      <c r="C6814" s="3">
        <v>45849.047685185185</v>
      </c>
      <c r="D6814">
        <v>0</v>
      </c>
      <c r="E6814">
        <v>12.999000000000001</v>
      </c>
      <c r="F6814" t="s">
        <v>49</v>
      </c>
      <c r="G6814" t="s">
        <v>50</v>
      </c>
    </row>
    <row r="6815" spans="1:7" x14ac:dyDescent="0.25">
      <c r="A6815">
        <v>6794</v>
      </c>
      <c r="C6815" s="3">
        <v>45849.047696759262</v>
      </c>
      <c r="D6815">
        <v>0</v>
      </c>
      <c r="E6815">
        <v>12.999000000000001</v>
      </c>
      <c r="F6815" t="s">
        <v>49</v>
      </c>
      <c r="G6815" t="s">
        <v>50</v>
      </c>
    </row>
    <row r="6816" spans="1:7" x14ac:dyDescent="0.25">
      <c r="A6816">
        <v>6795</v>
      </c>
      <c r="C6816" s="3">
        <v>45849.047708333332</v>
      </c>
      <c r="D6816">
        <v>0</v>
      </c>
      <c r="E6816">
        <v>12.999000000000001</v>
      </c>
      <c r="F6816" t="s">
        <v>49</v>
      </c>
      <c r="G6816" t="s">
        <v>50</v>
      </c>
    </row>
    <row r="6817" spans="1:7" x14ac:dyDescent="0.25">
      <c r="A6817">
        <v>6796</v>
      </c>
      <c r="C6817" s="3">
        <v>45849.047719907408</v>
      </c>
      <c r="D6817">
        <v>0</v>
      </c>
      <c r="E6817">
        <v>13</v>
      </c>
      <c r="F6817" t="s">
        <v>49</v>
      </c>
      <c r="G6817" t="s">
        <v>50</v>
      </c>
    </row>
    <row r="6818" spans="1:7" x14ac:dyDescent="0.25">
      <c r="A6818">
        <v>6797</v>
      </c>
      <c r="C6818" s="3">
        <v>45849.047731481478</v>
      </c>
      <c r="D6818">
        <v>0</v>
      </c>
      <c r="E6818">
        <v>13</v>
      </c>
      <c r="F6818" t="s">
        <v>49</v>
      </c>
      <c r="G6818" t="s">
        <v>50</v>
      </c>
    </row>
    <row r="6819" spans="1:7" x14ac:dyDescent="0.25">
      <c r="A6819">
        <v>6798</v>
      </c>
      <c r="C6819" s="3">
        <v>45849.047743055555</v>
      </c>
      <c r="D6819">
        <v>0</v>
      </c>
      <c r="E6819">
        <v>12.999000000000001</v>
      </c>
      <c r="F6819" t="s">
        <v>49</v>
      </c>
      <c r="G6819" t="s">
        <v>50</v>
      </c>
    </row>
    <row r="6820" spans="1:7" x14ac:dyDescent="0.25">
      <c r="A6820">
        <v>6799</v>
      </c>
      <c r="C6820" s="3">
        <v>45849.047754629632</v>
      </c>
      <c r="D6820">
        <v>0</v>
      </c>
      <c r="E6820">
        <v>12.999000000000001</v>
      </c>
      <c r="F6820" t="s">
        <v>49</v>
      </c>
      <c r="G6820" t="s">
        <v>50</v>
      </c>
    </row>
    <row r="6821" spans="1:7" x14ac:dyDescent="0.25">
      <c r="A6821">
        <v>6800</v>
      </c>
      <c r="C6821" s="3">
        <v>45849.047766203701</v>
      </c>
      <c r="D6821">
        <v>0</v>
      </c>
      <c r="E6821">
        <v>12.997999999999999</v>
      </c>
      <c r="F6821" t="s">
        <v>49</v>
      </c>
      <c r="G6821" t="s">
        <v>50</v>
      </c>
    </row>
    <row r="6822" spans="1:7" x14ac:dyDescent="0.25">
      <c r="A6822">
        <v>6801</v>
      </c>
      <c r="C6822" s="3">
        <v>45849.047777777778</v>
      </c>
      <c r="D6822">
        <v>0</v>
      </c>
      <c r="E6822">
        <v>12.997999999999999</v>
      </c>
      <c r="F6822" t="s">
        <v>49</v>
      </c>
      <c r="G6822" t="s">
        <v>50</v>
      </c>
    </row>
    <row r="6823" spans="1:7" x14ac:dyDescent="0.25">
      <c r="A6823">
        <v>6802</v>
      </c>
      <c r="C6823" s="3">
        <v>45849.047789351855</v>
      </c>
      <c r="D6823">
        <v>0</v>
      </c>
      <c r="E6823">
        <v>12.997999999999999</v>
      </c>
      <c r="F6823" t="s">
        <v>49</v>
      </c>
      <c r="G6823" t="s">
        <v>50</v>
      </c>
    </row>
    <row r="6824" spans="1:7" x14ac:dyDescent="0.25">
      <c r="A6824">
        <v>6803</v>
      </c>
      <c r="C6824" s="3">
        <v>45849.047800925924</v>
      </c>
      <c r="D6824">
        <v>0</v>
      </c>
      <c r="E6824">
        <v>12.997999999999999</v>
      </c>
      <c r="F6824" t="s">
        <v>49</v>
      </c>
      <c r="G6824" t="s">
        <v>50</v>
      </c>
    </row>
    <row r="6825" spans="1:7" x14ac:dyDescent="0.25">
      <c r="A6825">
        <v>6804</v>
      </c>
      <c r="C6825" s="3">
        <v>45849.047812500001</v>
      </c>
      <c r="D6825">
        <v>0</v>
      </c>
      <c r="E6825">
        <v>12.999000000000001</v>
      </c>
      <c r="F6825" t="s">
        <v>49</v>
      </c>
      <c r="G6825" t="s">
        <v>50</v>
      </c>
    </row>
    <row r="6826" spans="1:7" x14ac:dyDescent="0.25">
      <c r="A6826">
        <v>6805</v>
      </c>
      <c r="C6826" s="3">
        <v>45849.047824074078</v>
      </c>
      <c r="D6826">
        <v>0</v>
      </c>
      <c r="E6826">
        <v>12.999000000000001</v>
      </c>
      <c r="F6826" t="s">
        <v>49</v>
      </c>
      <c r="G6826" t="s">
        <v>50</v>
      </c>
    </row>
    <row r="6827" spans="1:7" x14ac:dyDescent="0.25">
      <c r="A6827">
        <v>6806</v>
      </c>
      <c r="C6827" s="3">
        <v>45849.047835648147</v>
      </c>
      <c r="D6827">
        <v>0</v>
      </c>
      <c r="E6827">
        <v>12.999000000000001</v>
      </c>
      <c r="F6827" t="s">
        <v>49</v>
      </c>
      <c r="G6827" t="s">
        <v>50</v>
      </c>
    </row>
    <row r="6828" spans="1:7" x14ac:dyDescent="0.25">
      <c r="A6828">
        <v>6807</v>
      </c>
      <c r="C6828" s="3">
        <v>45849.047847222224</v>
      </c>
      <c r="D6828">
        <v>0</v>
      </c>
      <c r="E6828">
        <v>12.999000000000001</v>
      </c>
      <c r="F6828" t="s">
        <v>49</v>
      </c>
      <c r="G6828" t="s">
        <v>50</v>
      </c>
    </row>
    <row r="6829" spans="1:7" x14ac:dyDescent="0.25">
      <c r="A6829">
        <v>6808</v>
      </c>
      <c r="C6829" s="3">
        <v>45849.047858796293</v>
      </c>
      <c r="D6829">
        <v>0</v>
      </c>
      <c r="E6829">
        <v>12.999000000000001</v>
      </c>
      <c r="F6829" t="s">
        <v>49</v>
      </c>
      <c r="G6829" t="s">
        <v>50</v>
      </c>
    </row>
    <row r="6830" spans="1:7" x14ac:dyDescent="0.25">
      <c r="A6830">
        <v>6809</v>
      </c>
      <c r="C6830" s="3">
        <v>45849.04787037037</v>
      </c>
      <c r="D6830">
        <v>0</v>
      </c>
      <c r="E6830">
        <v>12.999000000000001</v>
      </c>
      <c r="F6830" t="s">
        <v>49</v>
      </c>
      <c r="G6830" t="s">
        <v>50</v>
      </c>
    </row>
    <row r="6831" spans="1:7" x14ac:dyDescent="0.25">
      <c r="A6831">
        <v>6810</v>
      </c>
      <c r="C6831" s="3">
        <v>45849.047881944447</v>
      </c>
      <c r="D6831">
        <v>0</v>
      </c>
      <c r="E6831">
        <v>12.999000000000001</v>
      </c>
      <c r="F6831" t="s">
        <v>49</v>
      </c>
      <c r="G6831" t="s">
        <v>50</v>
      </c>
    </row>
    <row r="6832" spans="1:7" x14ac:dyDescent="0.25">
      <c r="A6832">
        <v>6811</v>
      </c>
      <c r="C6832" s="3">
        <v>45849.047893518517</v>
      </c>
      <c r="D6832">
        <v>0</v>
      </c>
      <c r="E6832">
        <v>12.999000000000001</v>
      </c>
      <c r="F6832" t="s">
        <v>49</v>
      </c>
      <c r="G6832" t="s">
        <v>50</v>
      </c>
    </row>
    <row r="6833" spans="1:7" x14ac:dyDescent="0.25">
      <c r="A6833">
        <v>6812</v>
      </c>
      <c r="C6833" s="3">
        <v>45849.047905092593</v>
      </c>
      <c r="D6833">
        <v>0</v>
      </c>
      <c r="E6833">
        <v>12.999000000000001</v>
      </c>
      <c r="F6833" t="s">
        <v>49</v>
      </c>
      <c r="G6833" t="s">
        <v>50</v>
      </c>
    </row>
    <row r="6834" spans="1:7" x14ac:dyDescent="0.25">
      <c r="A6834">
        <v>6813</v>
      </c>
      <c r="C6834" s="3">
        <v>45849.04791666667</v>
      </c>
      <c r="D6834">
        <v>0</v>
      </c>
      <c r="E6834">
        <v>12.999000000000001</v>
      </c>
      <c r="F6834" t="s">
        <v>49</v>
      </c>
      <c r="G6834" t="s">
        <v>50</v>
      </c>
    </row>
    <row r="6835" spans="1:7" x14ac:dyDescent="0.25">
      <c r="A6835">
        <v>6814</v>
      </c>
      <c r="C6835" s="3">
        <v>45849.04792824074</v>
      </c>
      <c r="D6835">
        <v>0</v>
      </c>
      <c r="E6835">
        <v>12.997999999999999</v>
      </c>
      <c r="F6835" t="s">
        <v>49</v>
      </c>
      <c r="G6835" t="s">
        <v>50</v>
      </c>
    </row>
    <row r="6836" spans="1:7" x14ac:dyDescent="0.25">
      <c r="A6836">
        <v>6815</v>
      </c>
      <c r="C6836" s="3">
        <v>45849.047939814816</v>
      </c>
      <c r="D6836">
        <v>0</v>
      </c>
      <c r="E6836">
        <v>12.997999999999999</v>
      </c>
      <c r="F6836" t="s">
        <v>49</v>
      </c>
      <c r="G6836" t="s">
        <v>50</v>
      </c>
    </row>
    <row r="6837" spans="1:7" x14ac:dyDescent="0.25">
      <c r="A6837">
        <v>6816</v>
      </c>
      <c r="C6837" s="3">
        <v>45849.047951388886</v>
      </c>
      <c r="D6837">
        <v>0</v>
      </c>
      <c r="E6837">
        <v>12.997</v>
      </c>
      <c r="F6837" t="s">
        <v>49</v>
      </c>
      <c r="G6837" t="s">
        <v>50</v>
      </c>
    </row>
    <row r="6838" spans="1:7" x14ac:dyDescent="0.25">
      <c r="A6838">
        <v>6817</v>
      </c>
      <c r="C6838" s="3">
        <v>45849.047962962963</v>
      </c>
      <c r="D6838">
        <v>0</v>
      </c>
      <c r="E6838">
        <v>12.997</v>
      </c>
      <c r="F6838" t="s">
        <v>49</v>
      </c>
      <c r="G6838" t="s">
        <v>50</v>
      </c>
    </row>
    <row r="6839" spans="1:7" x14ac:dyDescent="0.25">
      <c r="A6839">
        <v>6818</v>
      </c>
      <c r="C6839" s="3">
        <v>45849.047974537039</v>
      </c>
      <c r="D6839">
        <v>0</v>
      </c>
      <c r="E6839">
        <v>12.997</v>
      </c>
      <c r="F6839" t="s">
        <v>49</v>
      </c>
      <c r="G6839" t="s">
        <v>50</v>
      </c>
    </row>
    <row r="6840" spans="1:7" x14ac:dyDescent="0.25">
      <c r="A6840">
        <v>6819</v>
      </c>
      <c r="C6840" s="3">
        <v>45849.047986111109</v>
      </c>
      <c r="D6840">
        <v>0</v>
      </c>
      <c r="E6840">
        <v>12.997</v>
      </c>
      <c r="F6840" t="s">
        <v>49</v>
      </c>
      <c r="G6840" t="s">
        <v>50</v>
      </c>
    </row>
    <row r="6841" spans="1:7" x14ac:dyDescent="0.25">
      <c r="A6841">
        <v>6820</v>
      </c>
      <c r="C6841" s="3">
        <v>45849.047997685186</v>
      </c>
      <c r="D6841">
        <v>0</v>
      </c>
      <c r="E6841">
        <v>12.997999999999999</v>
      </c>
      <c r="F6841" t="s">
        <v>49</v>
      </c>
      <c r="G6841" t="s">
        <v>50</v>
      </c>
    </row>
    <row r="6842" spans="1:7" x14ac:dyDescent="0.25">
      <c r="A6842">
        <v>6821</v>
      </c>
      <c r="C6842" s="3">
        <v>45849.048009259262</v>
      </c>
      <c r="D6842">
        <v>0</v>
      </c>
      <c r="E6842">
        <v>12.997999999999999</v>
      </c>
      <c r="F6842" t="s">
        <v>49</v>
      </c>
      <c r="G6842" t="s">
        <v>50</v>
      </c>
    </row>
    <row r="6843" spans="1:7" x14ac:dyDescent="0.25">
      <c r="A6843">
        <v>6822</v>
      </c>
      <c r="C6843" s="3">
        <v>45849.048020833332</v>
      </c>
      <c r="D6843">
        <v>0</v>
      </c>
      <c r="E6843">
        <v>12.997999999999999</v>
      </c>
      <c r="F6843" t="s">
        <v>49</v>
      </c>
      <c r="G6843" t="s">
        <v>50</v>
      </c>
    </row>
    <row r="6844" spans="1:7" x14ac:dyDescent="0.25">
      <c r="A6844">
        <v>6823</v>
      </c>
      <c r="C6844" s="3">
        <v>45849.048032407409</v>
      </c>
      <c r="D6844">
        <v>0</v>
      </c>
      <c r="E6844">
        <v>12.997999999999999</v>
      </c>
      <c r="F6844" t="s">
        <v>49</v>
      </c>
      <c r="G6844" t="s">
        <v>50</v>
      </c>
    </row>
    <row r="6845" spans="1:7" x14ac:dyDescent="0.25">
      <c r="A6845">
        <v>6824</v>
      </c>
      <c r="C6845" s="3">
        <v>45849.048043981478</v>
      </c>
      <c r="D6845">
        <v>0</v>
      </c>
      <c r="E6845">
        <v>12.997999999999999</v>
      </c>
      <c r="F6845" t="s">
        <v>49</v>
      </c>
      <c r="G6845" t="s">
        <v>50</v>
      </c>
    </row>
    <row r="6846" spans="1:7" x14ac:dyDescent="0.25">
      <c r="A6846">
        <v>6825</v>
      </c>
      <c r="C6846" s="3">
        <v>45849.048055555555</v>
      </c>
      <c r="D6846">
        <v>0</v>
      </c>
      <c r="E6846">
        <v>12.997999999999999</v>
      </c>
      <c r="F6846" t="s">
        <v>49</v>
      </c>
      <c r="G6846" t="s">
        <v>50</v>
      </c>
    </row>
    <row r="6847" spans="1:7" x14ac:dyDescent="0.25">
      <c r="A6847">
        <v>6826</v>
      </c>
      <c r="C6847" s="3">
        <v>45849.048067129632</v>
      </c>
      <c r="D6847">
        <v>0</v>
      </c>
      <c r="E6847">
        <v>12.997999999999999</v>
      </c>
      <c r="F6847" t="s">
        <v>49</v>
      </c>
      <c r="G6847" t="s">
        <v>50</v>
      </c>
    </row>
    <row r="6848" spans="1:7" x14ac:dyDescent="0.25">
      <c r="A6848">
        <v>6827</v>
      </c>
      <c r="C6848" s="3">
        <v>45849.048078703701</v>
      </c>
      <c r="D6848">
        <v>0</v>
      </c>
      <c r="E6848">
        <v>12.997</v>
      </c>
      <c r="F6848" t="s">
        <v>49</v>
      </c>
      <c r="G6848" t="s">
        <v>50</v>
      </c>
    </row>
    <row r="6849" spans="1:7" x14ac:dyDescent="0.25">
      <c r="A6849">
        <v>6828</v>
      </c>
      <c r="C6849" s="3">
        <v>45849.048090277778</v>
      </c>
      <c r="D6849">
        <v>0</v>
      </c>
      <c r="E6849">
        <v>12.997</v>
      </c>
      <c r="F6849" t="s">
        <v>49</v>
      </c>
      <c r="G6849" t="s">
        <v>50</v>
      </c>
    </row>
    <row r="6850" spans="1:7" x14ac:dyDescent="0.25">
      <c r="A6850">
        <v>6829</v>
      </c>
      <c r="C6850" s="3">
        <v>45849.048101851855</v>
      </c>
      <c r="D6850">
        <v>0</v>
      </c>
      <c r="E6850">
        <v>12.997</v>
      </c>
      <c r="F6850" t="s">
        <v>49</v>
      </c>
      <c r="G6850" t="s">
        <v>50</v>
      </c>
    </row>
    <row r="6851" spans="1:7" x14ac:dyDescent="0.25">
      <c r="A6851">
        <v>6830</v>
      </c>
      <c r="C6851" s="3">
        <v>45849.048113425924</v>
      </c>
      <c r="D6851">
        <v>0</v>
      </c>
      <c r="E6851">
        <v>12.997</v>
      </c>
      <c r="F6851" t="s">
        <v>49</v>
      </c>
      <c r="G6851" t="s">
        <v>50</v>
      </c>
    </row>
    <row r="6852" spans="1:7" x14ac:dyDescent="0.25">
      <c r="A6852">
        <v>6831</v>
      </c>
      <c r="C6852" s="3">
        <v>45849.048125000001</v>
      </c>
      <c r="D6852">
        <v>0</v>
      </c>
      <c r="E6852">
        <v>12.997</v>
      </c>
      <c r="F6852" t="s">
        <v>49</v>
      </c>
      <c r="G6852" t="s">
        <v>50</v>
      </c>
    </row>
    <row r="6853" spans="1:7" x14ac:dyDescent="0.25">
      <c r="A6853">
        <v>6832</v>
      </c>
      <c r="C6853" s="3">
        <v>45849.048136574071</v>
      </c>
      <c r="D6853">
        <v>0</v>
      </c>
      <c r="E6853">
        <v>12.997</v>
      </c>
      <c r="F6853" t="s">
        <v>49</v>
      </c>
      <c r="G6853" t="s">
        <v>50</v>
      </c>
    </row>
    <row r="6854" spans="1:7" x14ac:dyDescent="0.25">
      <c r="A6854">
        <v>6833</v>
      </c>
      <c r="C6854" s="3">
        <v>45849.048148148147</v>
      </c>
      <c r="D6854">
        <v>0</v>
      </c>
      <c r="E6854">
        <v>12.997</v>
      </c>
      <c r="F6854" t="s">
        <v>49</v>
      </c>
      <c r="G6854" t="s">
        <v>50</v>
      </c>
    </row>
    <row r="6855" spans="1:7" x14ac:dyDescent="0.25">
      <c r="A6855">
        <v>6834</v>
      </c>
      <c r="C6855" s="3">
        <v>45849.048159722224</v>
      </c>
      <c r="D6855">
        <v>0</v>
      </c>
      <c r="E6855">
        <v>12.997</v>
      </c>
      <c r="F6855" t="s">
        <v>49</v>
      </c>
      <c r="G6855" t="s">
        <v>50</v>
      </c>
    </row>
    <row r="6856" spans="1:7" x14ac:dyDescent="0.25">
      <c r="A6856">
        <v>6835</v>
      </c>
      <c r="C6856" s="3">
        <v>45849.048171296294</v>
      </c>
      <c r="D6856">
        <v>0</v>
      </c>
      <c r="E6856">
        <v>12.997999999999999</v>
      </c>
      <c r="F6856" t="s">
        <v>49</v>
      </c>
      <c r="G6856" t="s">
        <v>50</v>
      </c>
    </row>
    <row r="6857" spans="1:7" x14ac:dyDescent="0.25">
      <c r="A6857">
        <v>6836</v>
      </c>
      <c r="C6857" s="3">
        <v>45849.048182870371</v>
      </c>
      <c r="D6857">
        <v>0</v>
      </c>
      <c r="E6857">
        <v>12.997999999999999</v>
      </c>
      <c r="F6857" t="s">
        <v>49</v>
      </c>
      <c r="G6857" t="s">
        <v>50</v>
      </c>
    </row>
    <row r="6858" spans="1:7" x14ac:dyDescent="0.25">
      <c r="A6858">
        <v>6837</v>
      </c>
      <c r="C6858" s="3">
        <v>45849.048194444447</v>
      </c>
      <c r="D6858">
        <v>0</v>
      </c>
      <c r="E6858">
        <v>12.997999999999999</v>
      </c>
      <c r="F6858" t="s">
        <v>49</v>
      </c>
      <c r="G6858" t="s">
        <v>50</v>
      </c>
    </row>
    <row r="6859" spans="1:7" x14ac:dyDescent="0.25">
      <c r="A6859">
        <v>6838</v>
      </c>
      <c r="C6859" s="3">
        <v>45849.048206018517</v>
      </c>
      <c r="D6859">
        <v>0</v>
      </c>
      <c r="E6859">
        <v>12.997999999999999</v>
      </c>
      <c r="F6859" t="s">
        <v>49</v>
      </c>
      <c r="G6859" t="s">
        <v>50</v>
      </c>
    </row>
    <row r="6860" spans="1:7" x14ac:dyDescent="0.25">
      <c r="A6860">
        <v>6839</v>
      </c>
      <c r="C6860" s="3">
        <v>45849.048217592594</v>
      </c>
      <c r="D6860">
        <v>0</v>
      </c>
      <c r="E6860">
        <v>12.997</v>
      </c>
      <c r="F6860" t="s">
        <v>49</v>
      </c>
      <c r="G6860" t="s">
        <v>50</v>
      </c>
    </row>
    <row r="6861" spans="1:7" x14ac:dyDescent="0.25">
      <c r="A6861">
        <v>6840</v>
      </c>
      <c r="C6861" s="3">
        <v>45849.048229166663</v>
      </c>
      <c r="D6861">
        <v>0</v>
      </c>
      <c r="E6861">
        <v>12.997</v>
      </c>
      <c r="F6861" t="s">
        <v>49</v>
      </c>
      <c r="G6861" t="s">
        <v>50</v>
      </c>
    </row>
    <row r="6862" spans="1:7" x14ac:dyDescent="0.25">
      <c r="A6862">
        <v>6841</v>
      </c>
      <c r="C6862" s="3">
        <v>45849.04824074074</v>
      </c>
      <c r="D6862">
        <v>0</v>
      </c>
      <c r="E6862">
        <v>12.997</v>
      </c>
      <c r="F6862" t="s">
        <v>49</v>
      </c>
      <c r="G6862" t="s">
        <v>50</v>
      </c>
    </row>
    <row r="6863" spans="1:7" x14ac:dyDescent="0.25">
      <c r="A6863">
        <v>6842</v>
      </c>
      <c r="C6863" s="3">
        <v>45849.048252314817</v>
      </c>
      <c r="D6863">
        <v>0</v>
      </c>
      <c r="E6863">
        <v>12.997</v>
      </c>
      <c r="F6863" t="s">
        <v>49</v>
      </c>
      <c r="G6863" t="s">
        <v>50</v>
      </c>
    </row>
    <row r="6864" spans="1:7" x14ac:dyDescent="0.25">
      <c r="A6864">
        <v>6843</v>
      </c>
      <c r="C6864" s="3">
        <v>45849.048263888886</v>
      </c>
      <c r="D6864">
        <v>0</v>
      </c>
      <c r="E6864">
        <v>12.997</v>
      </c>
      <c r="F6864" t="s">
        <v>49</v>
      </c>
      <c r="G6864" t="s">
        <v>50</v>
      </c>
    </row>
    <row r="6865" spans="1:7" x14ac:dyDescent="0.25">
      <c r="A6865">
        <v>6844</v>
      </c>
      <c r="C6865" s="3">
        <v>45849.048275462963</v>
      </c>
      <c r="D6865">
        <v>0</v>
      </c>
      <c r="E6865">
        <v>12.997999999999999</v>
      </c>
      <c r="F6865" t="s">
        <v>49</v>
      </c>
      <c r="G6865" t="s">
        <v>50</v>
      </c>
    </row>
    <row r="6866" spans="1:7" x14ac:dyDescent="0.25">
      <c r="A6866">
        <v>6845</v>
      </c>
      <c r="C6866" s="3">
        <v>45849.04828703704</v>
      </c>
      <c r="D6866">
        <v>0</v>
      </c>
      <c r="E6866">
        <v>12.997999999999999</v>
      </c>
      <c r="F6866" t="s">
        <v>49</v>
      </c>
      <c r="G6866" t="s">
        <v>50</v>
      </c>
    </row>
    <row r="6867" spans="1:7" x14ac:dyDescent="0.25">
      <c r="A6867">
        <v>6846</v>
      </c>
      <c r="C6867" s="3">
        <v>45849.048298611109</v>
      </c>
      <c r="D6867">
        <v>0</v>
      </c>
      <c r="E6867">
        <v>12.997999999999999</v>
      </c>
      <c r="F6867" t="s">
        <v>49</v>
      </c>
      <c r="G6867" t="s">
        <v>50</v>
      </c>
    </row>
    <row r="6868" spans="1:7" x14ac:dyDescent="0.25">
      <c r="A6868">
        <v>6847</v>
      </c>
      <c r="C6868" s="3">
        <v>45849.048310185186</v>
      </c>
      <c r="D6868">
        <v>0</v>
      </c>
      <c r="E6868">
        <v>12.997999999999999</v>
      </c>
      <c r="F6868" t="s">
        <v>49</v>
      </c>
      <c r="G6868" t="s">
        <v>50</v>
      </c>
    </row>
    <row r="6869" spans="1:7" x14ac:dyDescent="0.25">
      <c r="A6869">
        <v>6848</v>
      </c>
      <c r="C6869" s="3">
        <v>45849.048321759263</v>
      </c>
      <c r="D6869">
        <v>0</v>
      </c>
      <c r="E6869">
        <v>12.997999999999999</v>
      </c>
      <c r="F6869" t="s">
        <v>49</v>
      </c>
      <c r="G6869" t="s">
        <v>50</v>
      </c>
    </row>
    <row r="6870" spans="1:7" x14ac:dyDescent="0.25">
      <c r="A6870">
        <v>6849</v>
      </c>
      <c r="C6870" s="3">
        <v>45849.048333333332</v>
      </c>
      <c r="D6870">
        <v>0</v>
      </c>
      <c r="E6870">
        <v>12.997</v>
      </c>
      <c r="F6870" t="s">
        <v>49</v>
      </c>
      <c r="G6870" t="s">
        <v>50</v>
      </c>
    </row>
    <row r="6871" spans="1:7" x14ac:dyDescent="0.25">
      <c r="A6871">
        <v>6850</v>
      </c>
      <c r="C6871" s="3">
        <v>45849.048344907409</v>
      </c>
      <c r="D6871">
        <v>0</v>
      </c>
      <c r="E6871">
        <v>12.997</v>
      </c>
      <c r="F6871" t="s">
        <v>49</v>
      </c>
      <c r="G6871" t="s">
        <v>50</v>
      </c>
    </row>
    <row r="6872" spans="1:7" x14ac:dyDescent="0.25">
      <c r="A6872">
        <v>6851</v>
      </c>
      <c r="C6872" s="3">
        <v>45849.048356481479</v>
      </c>
      <c r="D6872">
        <v>0</v>
      </c>
      <c r="E6872">
        <v>12.997</v>
      </c>
      <c r="F6872" t="s">
        <v>49</v>
      </c>
      <c r="G6872" t="s">
        <v>50</v>
      </c>
    </row>
    <row r="6873" spans="1:7" x14ac:dyDescent="0.25">
      <c r="A6873">
        <v>6852</v>
      </c>
      <c r="C6873" s="3">
        <v>45849.048368055555</v>
      </c>
      <c r="D6873">
        <v>0</v>
      </c>
      <c r="E6873">
        <v>12.997</v>
      </c>
      <c r="F6873" t="s">
        <v>49</v>
      </c>
      <c r="G6873" t="s">
        <v>50</v>
      </c>
    </row>
    <row r="6874" spans="1:7" x14ac:dyDescent="0.25">
      <c r="A6874">
        <v>6853</v>
      </c>
      <c r="C6874" s="3">
        <v>45849.048379629632</v>
      </c>
      <c r="D6874">
        <v>0</v>
      </c>
      <c r="E6874">
        <v>12.997</v>
      </c>
      <c r="F6874" t="s">
        <v>49</v>
      </c>
      <c r="G6874" t="s">
        <v>50</v>
      </c>
    </row>
    <row r="6875" spans="1:7" x14ac:dyDescent="0.25">
      <c r="A6875">
        <v>6854</v>
      </c>
      <c r="C6875" s="3">
        <v>45849.048391203702</v>
      </c>
      <c r="D6875">
        <v>0</v>
      </c>
      <c r="E6875">
        <v>12.997</v>
      </c>
      <c r="F6875" t="s">
        <v>49</v>
      </c>
      <c r="G6875" t="s">
        <v>50</v>
      </c>
    </row>
    <row r="6876" spans="1:7" x14ac:dyDescent="0.25">
      <c r="A6876">
        <v>6855</v>
      </c>
      <c r="C6876" s="3">
        <v>45849.048402777778</v>
      </c>
      <c r="D6876">
        <v>0</v>
      </c>
      <c r="E6876">
        <v>12.997</v>
      </c>
      <c r="F6876" t="s">
        <v>49</v>
      </c>
      <c r="G6876" t="s">
        <v>50</v>
      </c>
    </row>
    <row r="6877" spans="1:7" x14ac:dyDescent="0.25">
      <c r="A6877">
        <v>6856</v>
      </c>
      <c r="C6877" s="3">
        <v>45849.048414351855</v>
      </c>
      <c r="D6877">
        <v>0</v>
      </c>
      <c r="E6877">
        <v>12.997</v>
      </c>
      <c r="F6877" t="s">
        <v>49</v>
      </c>
      <c r="G6877" t="s">
        <v>50</v>
      </c>
    </row>
    <row r="6878" spans="1:7" x14ac:dyDescent="0.25">
      <c r="A6878">
        <v>6857</v>
      </c>
      <c r="C6878" s="3">
        <v>45849.048425925925</v>
      </c>
      <c r="D6878">
        <v>0</v>
      </c>
      <c r="E6878">
        <v>12.997</v>
      </c>
      <c r="F6878" t="s">
        <v>49</v>
      </c>
      <c r="G6878" t="s">
        <v>50</v>
      </c>
    </row>
    <row r="6879" spans="1:7" x14ac:dyDescent="0.25">
      <c r="A6879">
        <v>6858</v>
      </c>
      <c r="C6879" s="3">
        <v>45849.048437500001</v>
      </c>
      <c r="D6879">
        <v>0</v>
      </c>
      <c r="E6879">
        <v>12.997</v>
      </c>
      <c r="F6879" t="s">
        <v>49</v>
      </c>
      <c r="G6879" t="s">
        <v>50</v>
      </c>
    </row>
    <row r="6880" spans="1:7" x14ac:dyDescent="0.25">
      <c r="A6880">
        <v>6859</v>
      </c>
      <c r="C6880" s="3">
        <v>45849.048449074071</v>
      </c>
      <c r="D6880">
        <v>0</v>
      </c>
      <c r="E6880">
        <v>12.997</v>
      </c>
      <c r="F6880" t="s">
        <v>49</v>
      </c>
      <c r="G6880" t="s">
        <v>50</v>
      </c>
    </row>
    <row r="6881" spans="1:7" x14ac:dyDescent="0.25">
      <c r="A6881">
        <v>6860</v>
      </c>
      <c r="C6881" s="3">
        <v>45849.048460648148</v>
      </c>
      <c r="D6881">
        <v>0</v>
      </c>
      <c r="E6881">
        <v>12.997</v>
      </c>
      <c r="F6881" t="s">
        <v>49</v>
      </c>
      <c r="G6881" t="s">
        <v>50</v>
      </c>
    </row>
    <row r="6882" spans="1:7" x14ac:dyDescent="0.25">
      <c r="A6882">
        <v>6861</v>
      </c>
      <c r="C6882" s="3">
        <v>45849.048472222225</v>
      </c>
      <c r="D6882">
        <v>0</v>
      </c>
      <c r="E6882">
        <v>12.997</v>
      </c>
      <c r="F6882" t="s">
        <v>49</v>
      </c>
      <c r="G6882" t="s">
        <v>50</v>
      </c>
    </row>
    <row r="6883" spans="1:7" x14ac:dyDescent="0.25">
      <c r="A6883">
        <v>6862</v>
      </c>
      <c r="C6883" s="3">
        <v>45849.048483796294</v>
      </c>
      <c r="D6883">
        <v>0</v>
      </c>
      <c r="E6883">
        <v>12.997</v>
      </c>
      <c r="F6883" t="s">
        <v>49</v>
      </c>
      <c r="G6883" t="s">
        <v>50</v>
      </c>
    </row>
    <row r="6884" spans="1:7" x14ac:dyDescent="0.25">
      <c r="A6884">
        <v>6863</v>
      </c>
      <c r="C6884" s="3">
        <v>45849.048495370371</v>
      </c>
      <c r="D6884">
        <v>0</v>
      </c>
      <c r="E6884">
        <v>12.996</v>
      </c>
      <c r="F6884" t="s">
        <v>49</v>
      </c>
      <c r="G6884" t="s">
        <v>50</v>
      </c>
    </row>
    <row r="6885" spans="1:7" x14ac:dyDescent="0.25">
      <c r="A6885">
        <v>6864</v>
      </c>
      <c r="C6885" s="3">
        <v>45849.048506944448</v>
      </c>
      <c r="D6885">
        <v>0</v>
      </c>
      <c r="E6885">
        <v>12.996</v>
      </c>
      <c r="F6885" t="s">
        <v>49</v>
      </c>
      <c r="G6885" t="s">
        <v>50</v>
      </c>
    </row>
    <row r="6886" spans="1:7" x14ac:dyDescent="0.25">
      <c r="A6886">
        <v>6865</v>
      </c>
      <c r="C6886" s="3">
        <v>45849.048518518517</v>
      </c>
      <c r="D6886">
        <v>0</v>
      </c>
      <c r="E6886">
        <v>12.994999999999999</v>
      </c>
      <c r="F6886" t="s">
        <v>49</v>
      </c>
      <c r="G6886" t="s">
        <v>50</v>
      </c>
    </row>
    <row r="6887" spans="1:7" x14ac:dyDescent="0.25">
      <c r="A6887">
        <v>6866</v>
      </c>
      <c r="C6887" s="3">
        <v>45849.048530092594</v>
      </c>
      <c r="D6887">
        <v>0</v>
      </c>
      <c r="E6887">
        <v>12.994</v>
      </c>
      <c r="F6887" t="s">
        <v>49</v>
      </c>
      <c r="G6887" t="s">
        <v>50</v>
      </c>
    </row>
    <row r="6888" spans="1:7" x14ac:dyDescent="0.25">
      <c r="A6888">
        <v>6867</v>
      </c>
      <c r="C6888" s="3">
        <v>45849.048541666663</v>
      </c>
      <c r="D6888">
        <v>0</v>
      </c>
      <c r="E6888">
        <v>12.993</v>
      </c>
      <c r="F6888" t="s">
        <v>49</v>
      </c>
      <c r="G6888" t="s">
        <v>50</v>
      </c>
    </row>
    <row r="6889" spans="1:7" x14ac:dyDescent="0.25">
      <c r="A6889">
        <v>6868</v>
      </c>
      <c r="C6889" s="3">
        <v>45849.04855324074</v>
      </c>
      <c r="D6889">
        <v>0</v>
      </c>
      <c r="E6889">
        <v>12.993</v>
      </c>
      <c r="F6889" t="s">
        <v>49</v>
      </c>
      <c r="G6889" t="s">
        <v>50</v>
      </c>
    </row>
    <row r="6890" spans="1:7" x14ac:dyDescent="0.25">
      <c r="A6890">
        <v>6869</v>
      </c>
      <c r="C6890" s="3">
        <v>45849.048564814817</v>
      </c>
      <c r="D6890">
        <v>0</v>
      </c>
      <c r="E6890">
        <v>12.994</v>
      </c>
      <c r="F6890" t="s">
        <v>49</v>
      </c>
      <c r="G6890" t="s">
        <v>50</v>
      </c>
    </row>
    <row r="6891" spans="1:7" x14ac:dyDescent="0.25">
      <c r="A6891">
        <v>6870</v>
      </c>
      <c r="C6891" s="3">
        <v>45849.048576388886</v>
      </c>
      <c r="D6891">
        <v>0</v>
      </c>
      <c r="E6891">
        <v>12.994999999999999</v>
      </c>
      <c r="F6891" t="s">
        <v>49</v>
      </c>
      <c r="G6891" t="s">
        <v>50</v>
      </c>
    </row>
    <row r="6892" spans="1:7" x14ac:dyDescent="0.25">
      <c r="A6892">
        <v>6871</v>
      </c>
      <c r="C6892" s="3">
        <v>45849.048587962963</v>
      </c>
      <c r="D6892">
        <v>0</v>
      </c>
      <c r="E6892">
        <v>12.996</v>
      </c>
      <c r="F6892" t="s">
        <v>49</v>
      </c>
      <c r="G6892" t="s">
        <v>50</v>
      </c>
    </row>
    <row r="6893" spans="1:7" x14ac:dyDescent="0.25">
      <c r="A6893">
        <v>6872</v>
      </c>
      <c r="C6893" s="3">
        <v>45849.04859953704</v>
      </c>
      <c r="D6893">
        <v>0</v>
      </c>
      <c r="E6893">
        <v>12.996</v>
      </c>
      <c r="F6893" t="s">
        <v>49</v>
      </c>
      <c r="G6893" t="s">
        <v>50</v>
      </c>
    </row>
    <row r="6894" spans="1:7" x14ac:dyDescent="0.25">
      <c r="A6894">
        <v>6873</v>
      </c>
      <c r="C6894" s="3">
        <v>45849.048611111109</v>
      </c>
      <c r="D6894">
        <v>0</v>
      </c>
      <c r="E6894">
        <v>12.996</v>
      </c>
      <c r="F6894" t="s">
        <v>49</v>
      </c>
      <c r="G6894" t="s">
        <v>50</v>
      </c>
    </row>
    <row r="6895" spans="1:7" x14ac:dyDescent="0.25">
      <c r="A6895">
        <v>6874</v>
      </c>
      <c r="C6895" s="3">
        <v>45849.048622685186</v>
      </c>
      <c r="D6895">
        <v>0</v>
      </c>
      <c r="E6895">
        <v>12.997</v>
      </c>
      <c r="F6895" t="s">
        <v>49</v>
      </c>
      <c r="G6895" t="s">
        <v>50</v>
      </c>
    </row>
    <row r="6896" spans="1:7" x14ac:dyDescent="0.25">
      <c r="A6896">
        <v>6875</v>
      </c>
      <c r="C6896" s="3">
        <v>45849.048634259256</v>
      </c>
      <c r="D6896">
        <v>0</v>
      </c>
      <c r="E6896">
        <v>12.996</v>
      </c>
      <c r="F6896" t="s">
        <v>49</v>
      </c>
      <c r="G6896" t="s">
        <v>50</v>
      </c>
    </row>
    <row r="6897" spans="1:7" x14ac:dyDescent="0.25">
      <c r="A6897">
        <v>6876</v>
      </c>
      <c r="C6897" s="3">
        <v>45849.048645833333</v>
      </c>
      <c r="D6897">
        <v>0</v>
      </c>
      <c r="E6897">
        <v>12.996</v>
      </c>
      <c r="F6897" t="s">
        <v>49</v>
      </c>
      <c r="G6897" t="s">
        <v>50</v>
      </c>
    </row>
    <row r="6898" spans="1:7" x14ac:dyDescent="0.25">
      <c r="A6898">
        <v>6877</v>
      </c>
      <c r="C6898" s="3">
        <v>45849.048657407409</v>
      </c>
      <c r="D6898">
        <v>0</v>
      </c>
      <c r="E6898">
        <v>12.996</v>
      </c>
      <c r="F6898" t="s">
        <v>49</v>
      </c>
      <c r="G6898" t="s">
        <v>50</v>
      </c>
    </row>
    <row r="6899" spans="1:7" x14ac:dyDescent="0.25">
      <c r="A6899">
        <v>6878</v>
      </c>
      <c r="C6899" s="3">
        <v>45849.048668981479</v>
      </c>
      <c r="D6899">
        <v>0</v>
      </c>
      <c r="E6899">
        <v>12.996</v>
      </c>
      <c r="F6899" t="s">
        <v>49</v>
      </c>
      <c r="G6899" t="s">
        <v>50</v>
      </c>
    </row>
    <row r="6900" spans="1:7" x14ac:dyDescent="0.25">
      <c r="A6900">
        <v>6879</v>
      </c>
      <c r="C6900" s="3">
        <v>45849.048680555556</v>
      </c>
      <c r="D6900">
        <v>0</v>
      </c>
      <c r="E6900">
        <v>12.997</v>
      </c>
      <c r="F6900" t="s">
        <v>49</v>
      </c>
      <c r="G6900" t="s">
        <v>50</v>
      </c>
    </row>
    <row r="6901" spans="1:7" x14ac:dyDescent="0.25">
      <c r="A6901">
        <v>6880</v>
      </c>
      <c r="C6901" s="3">
        <v>45849.048692129632</v>
      </c>
      <c r="D6901">
        <v>0</v>
      </c>
      <c r="E6901">
        <v>12.997</v>
      </c>
      <c r="F6901" t="s">
        <v>49</v>
      </c>
      <c r="G6901" t="s">
        <v>50</v>
      </c>
    </row>
    <row r="6902" spans="1:7" x14ac:dyDescent="0.25">
      <c r="A6902">
        <v>6881</v>
      </c>
      <c r="C6902" s="3">
        <v>45849.048703703702</v>
      </c>
      <c r="D6902">
        <v>0</v>
      </c>
      <c r="E6902">
        <v>12.997</v>
      </c>
      <c r="F6902" t="s">
        <v>49</v>
      </c>
      <c r="G6902" t="s">
        <v>50</v>
      </c>
    </row>
    <row r="6903" spans="1:7" x14ac:dyDescent="0.25">
      <c r="A6903">
        <v>6882</v>
      </c>
      <c r="C6903" s="3">
        <v>45849.048715277779</v>
      </c>
      <c r="D6903">
        <v>0</v>
      </c>
      <c r="E6903">
        <v>12.997</v>
      </c>
      <c r="F6903" t="s">
        <v>49</v>
      </c>
      <c r="G6903" t="s">
        <v>50</v>
      </c>
    </row>
    <row r="6904" spans="1:7" x14ac:dyDescent="0.25">
      <c r="A6904">
        <v>6883</v>
      </c>
      <c r="C6904" s="3">
        <v>45849.048726851855</v>
      </c>
      <c r="D6904">
        <v>0</v>
      </c>
      <c r="E6904">
        <v>12.997</v>
      </c>
      <c r="F6904" t="s">
        <v>49</v>
      </c>
      <c r="G6904" t="s">
        <v>50</v>
      </c>
    </row>
    <row r="6905" spans="1:7" x14ac:dyDescent="0.25">
      <c r="A6905">
        <v>6884</v>
      </c>
      <c r="C6905" s="3">
        <v>45849.048738425925</v>
      </c>
      <c r="D6905">
        <v>0</v>
      </c>
      <c r="E6905">
        <v>12.997</v>
      </c>
      <c r="F6905" t="s">
        <v>49</v>
      </c>
      <c r="G6905" t="s">
        <v>50</v>
      </c>
    </row>
    <row r="6906" spans="1:7" x14ac:dyDescent="0.25">
      <c r="A6906">
        <v>6885</v>
      </c>
      <c r="C6906" s="3">
        <v>45849.048750000002</v>
      </c>
      <c r="D6906">
        <v>0</v>
      </c>
      <c r="E6906">
        <v>12.997</v>
      </c>
      <c r="F6906" t="s">
        <v>49</v>
      </c>
      <c r="G6906" t="s">
        <v>50</v>
      </c>
    </row>
    <row r="6907" spans="1:7" x14ac:dyDescent="0.25">
      <c r="A6907">
        <v>6886</v>
      </c>
      <c r="C6907" s="3">
        <v>45849.048761574071</v>
      </c>
      <c r="D6907">
        <v>0</v>
      </c>
      <c r="E6907">
        <v>12.997</v>
      </c>
      <c r="F6907" t="s">
        <v>49</v>
      </c>
      <c r="G6907" t="s">
        <v>50</v>
      </c>
    </row>
    <row r="6908" spans="1:7" x14ac:dyDescent="0.25">
      <c r="A6908">
        <v>6887</v>
      </c>
      <c r="C6908" s="3">
        <v>45849.048773148148</v>
      </c>
      <c r="D6908">
        <v>0</v>
      </c>
      <c r="E6908">
        <v>12.997</v>
      </c>
      <c r="F6908" t="s">
        <v>49</v>
      </c>
      <c r="G6908" t="s">
        <v>50</v>
      </c>
    </row>
    <row r="6909" spans="1:7" x14ac:dyDescent="0.25">
      <c r="A6909">
        <v>6888</v>
      </c>
      <c r="C6909" s="3">
        <v>45849.048784722225</v>
      </c>
      <c r="D6909">
        <v>0</v>
      </c>
      <c r="E6909">
        <v>12.996</v>
      </c>
      <c r="F6909" t="s">
        <v>49</v>
      </c>
      <c r="G6909" t="s">
        <v>50</v>
      </c>
    </row>
    <row r="6910" spans="1:7" x14ac:dyDescent="0.25">
      <c r="A6910">
        <v>6889</v>
      </c>
      <c r="C6910" s="3">
        <v>45849.048796296294</v>
      </c>
      <c r="D6910">
        <v>0</v>
      </c>
      <c r="E6910">
        <v>12.996</v>
      </c>
      <c r="F6910" t="s">
        <v>49</v>
      </c>
      <c r="G6910" t="s">
        <v>50</v>
      </c>
    </row>
    <row r="6911" spans="1:7" x14ac:dyDescent="0.25">
      <c r="A6911">
        <v>6890</v>
      </c>
      <c r="C6911" s="3">
        <v>45849.048807870371</v>
      </c>
      <c r="D6911">
        <v>0</v>
      </c>
      <c r="E6911">
        <v>12.996</v>
      </c>
      <c r="F6911" t="s">
        <v>49</v>
      </c>
      <c r="G6911" t="s">
        <v>50</v>
      </c>
    </row>
    <row r="6912" spans="1:7" x14ac:dyDescent="0.25">
      <c r="A6912">
        <v>6891</v>
      </c>
      <c r="C6912" s="3">
        <v>45849.048819444448</v>
      </c>
      <c r="D6912">
        <v>0</v>
      </c>
      <c r="E6912">
        <v>12.997</v>
      </c>
      <c r="F6912" t="s">
        <v>49</v>
      </c>
      <c r="G6912" t="s">
        <v>50</v>
      </c>
    </row>
    <row r="6913" spans="1:7" x14ac:dyDescent="0.25">
      <c r="A6913">
        <v>6892</v>
      </c>
      <c r="C6913" s="3">
        <v>45849.048831018517</v>
      </c>
      <c r="D6913">
        <v>0</v>
      </c>
      <c r="E6913">
        <v>12.997</v>
      </c>
      <c r="F6913" t="s">
        <v>49</v>
      </c>
      <c r="G6913" t="s">
        <v>50</v>
      </c>
    </row>
    <row r="6914" spans="1:7" x14ac:dyDescent="0.25">
      <c r="A6914">
        <v>6893</v>
      </c>
      <c r="C6914" s="3">
        <v>45849.048842592594</v>
      </c>
      <c r="D6914">
        <v>0</v>
      </c>
      <c r="E6914">
        <v>12.997</v>
      </c>
      <c r="F6914" t="s">
        <v>49</v>
      </c>
      <c r="G6914" t="s">
        <v>50</v>
      </c>
    </row>
    <row r="6915" spans="1:7" x14ac:dyDescent="0.25">
      <c r="A6915">
        <v>6894</v>
      </c>
      <c r="C6915" s="3">
        <v>45849.048854166664</v>
      </c>
      <c r="D6915">
        <v>0</v>
      </c>
      <c r="E6915">
        <v>12.997999999999999</v>
      </c>
      <c r="F6915" t="s">
        <v>49</v>
      </c>
      <c r="G6915" t="s">
        <v>50</v>
      </c>
    </row>
    <row r="6916" spans="1:7" x14ac:dyDescent="0.25">
      <c r="A6916">
        <v>6895</v>
      </c>
      <c r="C6916" s="3">
        <v>45849.04886574074</v>
      </c>
      <c r="D6916">
        <v>0</v>
      </c>
      <c r="E6916">
        <v>12.997999999999999</v>
      </c>
      <c r="F6916" t="s">
        <v>49</v>
      </c>
      <c r="G6916" t="s">
        <v>50</v>
      </c>
    </row>
    <row r="6917" spans="1:7" x14ac:dyDescent="0.25">
      <c r="A6917">
        <v>6896</v>
      </c>
      <c r="C6917" s="3">
        <v>45849.048877314817</v>
      </c>
      <c r="D6917">
        <v>0</v>
      </c>
      <c r="E6917">
        <v>12.997999999999999</v>
      </c>
      <c r="F6917" t="s">
        <v>49</v>
      </c>
      <c r="G6917" t="s">
        <v>50</v>
      </c>
    </row>
    <row r="6918" spans="1:7" x14ac:dyDescent="0.25">
      <c r="A6918">
        <v>6897</v>
      </c>
      <c r="C6918" s="3">
        <v>45849.048888888887</v>
      </c>
      <c r="D6918">
        <v>0</v>
      </c>
      <c r="E6918">
        <v>12.997</v>
      </c>
      <c r="F6918" t="s">
        <v>49</v>
      </c>
      <c r="G6918" t="s">
        <v>50</v>
      </c>
    </row>
    <row r="6919" spans="1:7" x14ac:dyDescent="0.25">
      <c r="A6919">
        <v>6898</v>
      </c>
      <c r="C6919" s="3">
        <v>45849.048900462964</v>
      </c>
      <c r="D6919">
        <v>0</v>
      </c>
      <c r="E6919">
        <v>12.997</v>
      </c>
      <c r="F6919" t="s">
        <v>49</v>
      </c>
      <c r="G6919" t="s">
        <v>50</v>
      </c>
    </row>
    <row r="6920" spans="1:7" x14ac:dyDescent="0.25">
      <c r="A6920">
        <v>6899</v>
      </c>
      <c r="C6920" s="3">
        <v>45849.04891203704</v>
      </c>
      <c r="D6920">
        <v>0</v>
      </c>
      <c r="E6920">
        <v>12.996</v>
      </c>
      <c r="F6920" t="s">
        <v>49</v>
      </c>
      <c r="G6920" t="s">
        <v>50</v>
      </c>
    </row>
    <row r="6921" spans="1:7" x14ac:dyDescent="0.25">
      <c r="A6921">
        <v>6900</v>
      </c>
      <c r="C6921" s="3">
        <v>45849.04892361111</v>
      </c>
      <c r="D6921">
        <v>0</v>
      </c>
      <c r="E6921">
        <v>12.996</v>
      </c>
      <c r="F6921" t="s">
        <v>49</v>
      </c>
      <c r="G6921" t="s">
        <v>50</v>
      </c>
    </row>
    <row r="6922" spans="1:7" x14ac:dyDescent="0.25">
      <c r="A6922">
        <v>6901</v>
      </c>
      <c r="C6922" s="3">
        <v>45849.048935185187</v>
      </c>
      <c r="D6922">
        <v>0</v>
      </c>
      <c r="E6922">
        <v>12.996</v>
      </c>
      <c r="F6922" t="s">
        <v>49</v>
      </c>
      <c r="G6922" t="s">
        <v>50</v>
      </c>
    </row>
    <row r="6923" spans="1:7" x14ac:dyDescent="0.25">
      <c r="A6923">
        <v>6902</v>
      </c>
      <c r="C6923" s="3">
        <v>45849.048946759256</v>
      </c>
      <c r="D6923">
        <v>0</v>
      </c>
      <c r="E6923">
        <v>12.996</v>
      </c>
      <c r="F6923" t="s">
        <v>49</v>
      </c>
      <c r="G6923" t="s">
        <v>50</v>
      </c>
    </row>
    <row r="6924" spans="1:7" x14ac:dyDescent="0.25">
      <c r="A6924">
        <v>6903</v>
      </c>
      <c r="C6924" s="3">
        <v>45849.048958333333</v>
      </c>
      <c r="D6924">
        <v>0</v>
      </c>
      <c r="E6924">
        <v>12.996</v>
      </c>
      <c r="F6924" t="s">
        <v>49</v>
      </c>
      <c r="G6924" t="s">
        <v>50</v>
      </c>
    </row>
    <row r="6925" spans="1:7" x14ac:dyDescent="0.25">
      <c r="A6925">
        <v>6904</v>
      </c>
      <c r="C6925" s="3">
        <v>45849.04896990741</v>
      </c>
      <c r="D6925">
        <v>0</v>
      </c>
      <c r="E6925">
        <v>12.996</v>
      </c>
      <c r="F6925" t="s">
        <v>49</v>
      </c>
      <c r="G6925" t="s">
        <v>50</v>
      </c>
    </row>
    <row r="6926" spans="1:7" x14ac:dyDescent="0.25">
      <c r="A6926">
        <v>6905</v>
      </c>
      <c r="C6926" s="3">
        <v>45849.048981481479</v>
      </c>
      <c r="D6926">
        <v>0</v>
      </c>
      <c r="E6926">
        <v>12.996</v>
      </c>
      <c r="F6926" t="s">
        <v>49</v>
      </c>
      <c r="G6926" t="s">
        <v>50</v>
      </c>
    </row>
    <row r="6927" spans="1:7" x14ac:dyDescent="0.25">
      <c r="A6927">
        <v>6906</v>
      </c>
      <c r="C6927" s="3">
        <v>45849.048993055556</v>
      </c>
      <c r="D6927">
        <v>0</v>
      </c>
      <c r="E6927">
        <v>12.996</v>
      </c>
      <c r="F6927" t="s">
        <v>49</v>
      </c>
      <c r="G6927" t="s">
        <v>50</v>
      </c>
    </row>
    <row r="6928" spans="1:7" x14ac:dyDescent="0.25">
      <c r="A6928">
        <v>6907</v>
      </c>
      <c r="C6928" s="3">
        <v>45849.049004629633</v>
      </c>
      <c r="D6928">
        <v>0</v>
      </c>
      <c r="E6928">
        <v>12.997</v>
      </c>
      <c r="F6928" t="s">
        <v>49</v>
      </c>
      <c r="G6928" t="s">
        <v>50</v>
      </c>
    </row>
    <row r="6929" spans="1:7" x14ac:dyDescent="0.25">
      <c r="A6929">
        <v>6908</v>
      </c>
      <c r="C6929" s="3">
        <v>45849.049016203702</v>
      </c>
      <c r="D6929">
        <v>0</v>
      </c>
      <c r="E6929">
        <v>12.997</v>
      </c>
      <c r="F6929" t="s">
        <v>49</v>
      </c>
      <c r="G6929" t="s">
        <v>50</v>
      </c>
    </row>
    <row r="6930" spans="1:7" x14ac:dyDescent="0.25">
      <c r="A6930">
        <v>6909</v>
      </c>
      <c r="C6930" s="3">
        <v>45849.049027777779</v>
      </c>
      <c r="D6930">
        <v>0</v>
      </c>
      <c r="E6930">
        <v>12.997</v>
      </c>
      <c r="F6930" t="s">
        <v>49</v>
      </c>
      <c r="G6930" t="s">
        <v>50</v>
      </c>
    </row>
    <row r="6931" spans="1:7" x14ac:dyDescent="0.25">
      <c r="A6931">
        <v>6910</v>
      </c>
      <c r="C6931" s="3">
        <v>45849.049039351848</v>
      </c>
      <c r="D6931">
        <v>0</v>
      </c>
      <c r="E6931">
        <v>12.997</v>
      </c>
      <c r="F6931" t="s">
        <v>49</v>
      </c>
      <c r="G6931" t="s">
        <v>50</v>
      </c>
    </row>
    <row r="6932" spans="1:7" x14ac:dyDescent="0.25">
      <c r="A6932">
        <v>6911</v>
      </c>
      <c r="C6932" s="3">
        <v>45849.049050925925</v>
      </c>
      <c r="D6932">
        <v>0</v>
      </c>
      <c r="E6932">
        <v>12.997</v>
      </c>
      <c r="F6932" t="s">
        <v>49</v>
      </c>
      <c r="G6932" t="s">
        <v>50</v>
      </c>
    </row>
    <row r="6933" spans="1:7" x14ac:dyDescent="0.25">
      <c r="A6933">
        <v>6912</v>
      </c>
      <c r="C6933" s="3">
        <v>45849.049062500002</v>
      </c>
      <c r="D6933">
        <v>0</v>
      </c>
      <c r="E6933">
        <v>12.997</v>
      </c>
      <c r="F6933" t="s">
        <v>49</v>
      </c>
      <c r="G6933" t="s">
        <v>50</v>
      </c>
    </row>
    <row r="6934" spans="1:7" x14ac:dyDescent="0.25">
      <c r="A6934">
        <v>6913</v>
      </c>
      <c r="C6934" s="3">
        <v>45849.049074074072</v>
      </c>
      <c r="D6934">
        <v>0</v>
      </c>
      <c r="E6934">
        <v>12.996</v>
      </c>
      <c r="F6934" t="s">
        <v>49</v>
      </c>
      <c r="G6934" t="s">
        <v>50</v>
      </c>
    </row>
    <row r="6935" spans="1:7" x14ac:dyDescent="0.25">
      <c r="A6935">
        <v>6914</v>
      </c>
      <c r="C6935" s="3">
        <v>45849.049085648148</v>
      </c>
      <c r="D6935">
        <v>0</v>
      </c>
      <c r="E6935">
        <v>12.996</v>
      </c>
      <c r="F6935" t="s">
        <v>49</v>
      </c>
      <c r="G6935" t="s">
        <v>50</v>
      </c>
    </row>
    <row r="6936" spans="1:7" x14ac:dyDescent="0.25">
      <c r="A6936">
        <v>6915</v>
      </c>
      <c r="C6936" s="3">
        <v>45849.049097222225</v>
      </c>
      <c r="D6936">
        <v>0</v>
      </c>
      <c r="E6936">
        <v>12.996</v>
      </c>
      <c r="F6936" t="s">
        <v>49</v>
      </c>
      <c r="G6936" t="s">
        <v>50</v>
      </c>
    </row>
    <row r="6937" spans="1:7" x14ac:dyDescent="0.25">
      <c r="A6937">
        <v>6916</v>
      </c>
      <c r="C6937" s="3">
        <v>45849.049108796295</v>
      </c>
      <c r="D6937">
        <v>0</v>
      </c>
      <c r="E6937">
        <v>12.996</v>
      </c>
      <c r="F6937" t="s">
        <v>49</v>
      </c>
      <c r="G6937" t="s">
        <v>50</v>
      </c>
    </row>
    <row r="6938" spans="1:7" x14ac:dyDescent="0.25">
      <c r="A6938">
        <v>6917</v>
      </c>
      <c r="C6938" s="3">
        <v>45849.049120370371</v>
      </c>
      <c r="D6938">
        <v>0</v>
      </c>
      <c r="E6938">
        <v>12.996</v>
      </c>
      <c r="F6938" t="s">
        <v>49</v>
      </c>
      <c r="G6938" t="s">
        <v>50</v>
      </c>
    </row>
    <row r="6939" spans="1:7" x14ac:dyDescent="0.25">
      <c r="A6939">
        <v>6918</v>
      </c>
      <c r="C6939" s="3">
        <v>45849.049131944441</v>
      </c>
      <c r="D6939">
        <v>0</v>
      </c>
      <c r="E6939">
        <v>12.996</v>
      </c>
      <c r="F6939" t="s">
        <v>49</v>
      </c>
      <c r="G6939" t="s">
        <v>50</v>
      </c>
    </row>
    <row r="6940" spans="1:7" x14ac:dyDescent="0.25">
      <c r="A6940">
        <v>6919</v>
      </c>
      <c r="C6940" s="3">
        <v>45849.049143518518</v>
      </c>
      <c r="D6940">
        <v>0</v>
      </c>
      <c r="E6940">
        <v>12.994999999999999</v>
      </c>
      <c r="F6940" t="s">
        <v>49</v>
      </c>
      <c r="G6940" t="s">
        <v>50</v>
      </c>
    </row>
    <row r="6941" spans="1:7" x14ac:dyDescent="0.25">
      <c r="A6941">
        <v>6920</v>
      </c>
      <c r="C6941" s="3">
        <v>45849.049155092594</v>
      </c>
      <c r="D6941">
        <v>0</v>
      </c>
      <c r="E6941">
        <v>12.996</v>
      </c>
      <c r="F6941" t="s">
        <v>49</v>
      </c>
      <c r="G6941" t="s">
        <v>50</v>
      </c>
    </row>
    <row r="6942" spans="1:7" x14ac:dyDescent="0.25">
      <c r="A6942">
        <v>6921</v>
      </c>
      <c r="C6942" s="3">
        <v>45849.049166666664</v>
      </c>
      <c r="D6942">
        <v>0</v>
      </c>
      <c r="E6942">
        <v>12.996</v>
      </c>
      <c r="F6942" t="s">
        <v>49</v>
      </c>
      <c r="G6942" t="s">
        <v>50</v>
      </c>
    </row>
    <row r="6943" spans="1:7" x14ac:dyDescent="0.25">
      <c r="A6943">
        <v>6922</v>
      </c>
      <c r="C6943" s="3">
        <v>45849.049178240741</v>
      </c>
      <c r="D6943">
        <v>0</v>
      </c>
      <c r="E6943">
        <v>12.996</v>
      </c>
      <c r="F6943" t="s">
        <v>49</v>
      </c>
      <c r="G6943" t="s">
        <v>50</v>
      </c>
    </row>
    <row r="6944" spans="1:7" x14ac:dyDescent="0.25">
      <c r="A6944">
        <v>6923</v>
      </c>
      <c r="C6944" s="3">
        <v>45849.049189814818</v>
      </c>
      <c r="D6944">
        <v>0</v>
      </c>
      <c r="E6944">
        <v>12.996</v>
      </c>
      <c r="F6944" t="s">
        <v>49</v>
      </c>
      <c r="G6944" t="s">
        <v>50</v>
      </c>
    </row>
    <row r="6945" spans="1:7" x14ac:dyDescent="0.25">
      <c r="A6945">
        <v>6924</v>
      </c>
      <c r="C6945" s="3">
        <v>45849.049201388887</v>
      </c>
      <c r="D6945">
        <v>0</v>
      </c>
      <c r="E6945">
        <v>12.996</v>
      </c>
      <c r="F6945" t="s">
        <v>49</v>
      </c>
      <c r="G6945" t="s">
        <v>50</v>
      </c>
    </row>
    <row r="6946" spans="1:7" x14ac:dyDescent="0.25">
      <c r="A6946">
        <v>6925</v>
      </c>
      <c r="C6946" s="3">
        <v>45849.049212962964</v>
      </c>
      <c r="D6946">
        <v>0</v>
      </c>
      <c r="E6946">
        <v>12.996</v>
      </c>
      <c r="F6946" t="s">
        <v>49</v>
      </c>
      <c r="G6946" t="s">
        <v>50</v>
      </c>
    </row>
    <row r="6947" spans="1:7" x14ac:dyDescent="0.25">
      <c r="A6947">
        <v>6926</v>
      </c>
      <c r="C6947" s="3">
        <v>45849.049224537041</v>
      </c>
      <c r="D6947">
        <v>0</v>
      </c>
      <c r="E6947">
        <v>12.996</v>
      </c>
      <c r="F6947" t="s">
        <v>49</v>
      </c>
      <c r="G6947" t="s">
        <v>50</v>
      </c>
    </row>
    <row r="6948" spans="1:7" x14ac:dyDescent="0.25">
      <c r="A6948">
        <v>6927</v>
      </c>
      <c r="C6948" s="3">
        <v>45849.04923611111</v>
      </c>
      <c r="D6948">
        <v>0</v>
      </c>
      <c r="E6948">
        <v>12.996</v>
      </c>
      <c r="F6948" t="s">
        <v>49</v>
      </c>
      <c r="G6948" t="s">
        <v>50</v>
      </c>
    </row>
    <row r="6949" spans="1:7" x14ac:dyDescent="0.25">
      <c r="A6949">
        <v>6928</v>
      </c>
      <c r="C6949" s="3">
        <v>45849.049247685187</v>
      </c>
      <c r="D6949">
        <v>0</v>
      </c>
      <c r="E6949">
        <v>12.996</v>
      </c>
      <c r="F6949" t="s">
        <v>49</v>
      </c>
      <c r="G6949" t="s">
        <v>50</v>
      </c>
    </row>
    <row r="6950" spans="1:7" x14ac:dyDescent="0.25">
      <c r="A6950">
        <v>6929</v>
      </c>
      <c r="C6950" s="3">
        <v>45849.049259259256</v>
      </c>
      <c r="D6950">
        <v>0</v>
      </c>
      <c r="E6950">
        <v>12.996</v>
      </c>
      <c r="F6950" t="s">
        <v>49</v>
      </c>
      <c r="G6950" t="s">
        <v>50</v>
      </c>
    </row>
    <row r="6951" spans="1:7" x14ac:dyDescent="0.25">
      <c r="A6951">
        <v>6930</v>
      </c>
      <c r="C6951" s="3">
        <v>45849.049270833333</v>
      </c>
      <c r="D6951">
        <v>0</v>
      </c>
      <c r="E6951">
        <v>12.996</v>
      </c>
      <c r="F6951" t="s">
        <v>49</v>
      </c>
      <c r="G6951" t="s">
        <v>50</v>
      </c>
    </row>
    <row r="6952" spans="1:7" x14ac:dyDescent="0.25">
      <c r="A6952">
        <v>6931</v>
      </c>
      <c r="C6952" s="3">
        <v>45849.04928240741</v>
      </c>
      <c r="D6952">
        <v>0</v>
      </c>
      <c r="E6952">
        <v>12.996</v>
      </c>
      <c r="F6952" t="s">
        <v>49</v>
      </c>
      <c r="G6952" t="s">
        <v>50</v>
      </c>
    </row>
    <row r="6953" spans="1:7" x14ac:dyDescent="0.25">
      <c r="A6953">
        <v>6932</v>
      </c>
      <c r="C6953" s="3">
        <v>45849.049293981479</v>
      </c>
      <c r="D6953">
        <v>0</v>
      </c>
      <c r="E6953">
        <v>12.996</v>
      </c>
      <c r="F6953" t="s">
        <v>49</v>
      </c>
      <c r="G6953" t="s">
        <v>50</v>
      </c>
    </row>
    <row r="6954" spans="1:7" x14ac:dyDescent="0.25">
      <c r="A6954">
        <v>6933</v>
      </c>
      <c r="C6954" s="3">
        <v>45849.049305555556</v>
      </c>
      <c r="D6954">
        <v>0</v>
      </c>
      <c r="E6954">
        <v>12.994999999999999</v>
      </c>
      <c r="F6954" t="s">
        <v>49</v>
      </c>
      <c r="G6954" t="s">
        <v>50</v>
      </c>
    </row>
    <row r="6955" spans="1:7" x14ac:dyDescent="0.25">
      <c r="A6955">
        <v>6934</v>
      </c>
      <c r="C6955" s="3">
        <v>45849.049317129633</v>
      </c>
      <c r="D6955">
        <v>0</v>
      </c>
      <c r="E6955">
        <v>12.994</v>
      </c>
      <c r="F6955" t="s">
        <v>49</v>
      </c>
      <c r="G6955" t="s">
        <v>50</v>
      </c>
    </row>
    <row r="6956" spans="1:7" x14ac:dyDescent="0.25">
      <c r="A6956">
        <v>6935</v>
      </c>
      <c r="C6956" s="3">
        <v>45849.049328703702</v>
      </c>
      <c r="D6956">
        <v>0</v>
      </c>
      <c r="E6956">
        <v>12.993</v>
      </c>
      <c r="F6956" t="s">
        <v>49</v>
      </c>
      <c r="G6956" t="s">
        <v>50</v>
      </c>
    </row>
    <row r="6957" spans="1:7" x14ac:dyDescent="0.25">
      <c r="A6957">
        <v>6936</v>
      </c>
      <c r="C6957" s="3">
        <v>45849.049340277779</v>
      </c>
      <c r="D6957">
        <v>0</v>
      </c>
      <c r="E6957">
        <v>12.993</v>
      </c>
      <c r="F6957" t="s">
        <v>49</v>
      </c>
      <c r="G6957" t="s">
        <v>50</v>
      </c>
    </row>
    <row r="6958" spans="1:7" x14ac:dyDescent="0.25">
      <c r="A6958">
        <v>6937</v>
      </c>
      <c r="C6958" s="3">
        <v>45849.049351851849</v>
      </c>
      <c r="D6958">
        <v>0</v>
      </c>
      <c r="E6958">
        <v>12.991</v>
      </c>
      <c r="F6958" t="s">
        <v>49</v>
      </c>
      <c r="G6958" t="s">
        <v>50</v>
      </c>
    </row>
    <row r="6959" spans="1:7" x14ac:dyDescent="0.25">
      <c r="A6959">
        <v>6938</v>
      </c>
      <c r="C6959" s="3">
        <v>45849.049363425926</v>
      </c>
      <c r="D6959">
        <v>0</v>
      </c>
      <c r="E6959">
        <v>12.989000000000001</v>
      </c>
      <c r="F6959" t="s">
        <v>49</v>
      </c>
      <c r="G6959" t="s">
        <v>50</v>
      </c>
    </row>
    <row r="6960" spans="1:7" x14ac:dyDescent="0.25">
      <c r="A6960">
        <v>6939</v>
      </c>
      <c r="C6960" s="3">
        <v>45849.049375000002</v>
      </c>
      <c r="D6960">
        <v>0</v>
      </c>
      <c r="E6960">
        <v>12.988</v>
      </c>
      <c r="F6960" t="s">
        <v>49</v>
      </c>
      <c r="G6960" t="s">
        <v>50</v>
      </c>
    </row>
    <row r="6961" spans="1:7" x14ac:dyDescent="0.25">
      <c r="A6961">
        <v>6940</v>
      </c>
      <c r="C6961" s="3">
        <v>45849.049386574072</v>
      </c>
      <c r="D6961">
        <v>0</v>
      </c>
      <c r="E6961">
        <v>12.987</v>
      </c>
      <c r="F6961" t="s">
        <v>49</v>
      </c>
      <c r="G6961" t="s">
        <v>50</v>
      </c>
    </row>
    <row r="6962" spans="1:7" x14ac:dyDescent="0.25">
      <c r="A6962">
        <v>6941</v>
      </c>
      <c r="C6962" s="3">
        <v>45849.049398148149</v>
      </c>
      <c r="D6962">
        <v>0</v>
      </c>
      <c r="E6962">
        <v>12.987</v>
      </c>
      <c r="F6962" t="s">
        <v>49</v>
      </c>
      <c r="G6962" t="s">
        <v>50</v>
      </c>
    </row>
    <row r="6963" spans="1:7" x14ac:dyDescent="0.25">
      <c r="A6963">
        <v>6942</v>
      </c>
      <c r="C6963" s="3">
        <v>45849.049409722225</v>
      </c>
      <c r="D6963">
        <v>0</v>
      </c>
      <c r="E6963">
        <v>12.988</v>
      </c>
      <c r="F6963" t="s">
        <v>49</v>
      </c>
      <c r="G6963" t="s">
        <v>50</v>
      </c>
    </row>
    <row r="6964" spans="1:7" x14ac:dyDescent="0.25">
      <c r="A6964">
        <v>6943</v>
      </c>
      <c r="C6964" s="3">
        <v>45849.049421296295</v>
      </c>
      <c r="D6964">
        <v>0</v>
      </c>
      <c r="E6964">
        <v>12.989000000000001</v>
      </c>
      <c r="F6964" t="s">
        <v>49</v>
      </c>
      <c r="G6964" t="s">
        <v>50</v>
      </c>
    </row>
    <row r="6965" spans="1:7" x14ac:dyDescent="0.25">
      <c r="A6965">
        <v>6944</v>
      </c>
      <c r="C6965" s="3">
        <v>45849.049432870372</v>
      </c>
      <c r="D6965">
        <v>0</v>
      </c>
      <c r="E6965">
        <v>12.99</v>
      </c>
      <c r="F6965" t="s">
        <v>49</v>
      </c>
      <c r="G6965" t="s">
        <v>50</v>
      </c>
    </row>
    <row r="6966" spans="1:7" x14ac:dyDescent="0.25">
      <c r="A6966">
        <v>6945</v>
      </c>
      <c r="C6966" s="3">
        <v>45849.049444444441</v>
      </c>
      <c r="D6966">
        <v>0</v>
      </c>
      <c r="E6966">
        <v>12.991</v>
      </c>
      <c r="F6966" t="s">
        <v>49</v>
      </c>
      <c r="G6966" t="s">
        <v>50</v>
      </c>
    </row>
    <row r="6967" spans="1:7" x14ac:dyDescent="0.25">
      <c r="A6967">
        <v>6946</v>
      </c>
      <c r="C6967" s="3">
        <v>45849.049456018518</v>
      </c>
      <c r="D6967">
        <v>0</v>
      </c>
      <c r="E6967">
        <v>12.991</v>
      </c>
      <c r="F6967" t="s">
        <v>49</v>
      </c>
      <c r="G6967" t="s">
        <v>50</v>
      </c>
    </row>
    <row r="6968" spans="1:7" x14ac:dyDescent="0.25">
      <c r="A6968">
        <v>6947</v>
      </c>
      <c r="C6968" s="3">
        <v>45849.049467592595</v>
      </c>
      <c r="D6968">
        <v>0</v>
      </c>
      <c r="E6968">
        <v>12.991</v>
      </c>
      <c r="F6968" t="s">
        <v>49</v>
      </c>
      <c r="G6968" t="s">
        <v>50</v>
      </c>
    </row>
    <row r="6969" spans="1:7" x14ac:dyDescent="0.25">
      <c r="A6969">
        <v>6948</v>
      </c>
      <c r="C6969" s="3">
        <v>45849.049479166664</v>
      </c>
      <c r="D6969">
        <v>0</v>
      </c>
      <c r="E6969">
        <v>12.991</v>
      </c>
      <c r="F6969" t="s">
        <v>49</v>
      </c>
      <c r="G6969" t="s">
        <v>50</v>
      </c>
    </row>
    <row r="6970" spans="1:7" x14ac:dyDescent="0.25">
      <c r="A6970">
        <v>6949</v>
      </c>
      <c r="C6970" s="3">
        <v>45849.049490740741</v>
      </c>
      <c r="D6970">
        <v>0</v>
      </c>
      <c r="E6970">
        <v>12.991</v>
      </c>
      <c r="F6970" t="s">
        <v>49</v>
      </c>
      <c r="G6970" t="s">
        <v>50</v>
      </c>
    </row>
    <row r="6971" spans="1:7" x14ac:dyDescent="0.25">
      <c r="A6971">
        <v>6950</v>
      </c>
      <c r="C6971" s="3">
        <v>45849.049502314818</v>
      </c>
      <c r="D6971">
        <v>0</v>
      </c>
      <c r="E6971">
        <v>12.991</v>
      </c>
      <c r="F6971" t="s">
        <v>49</v>
      </c>
      <c r="G6971" t="s">
        <v>50</v>
      </c>
    </row>
    <row r="6972" spans="1:7" x14ac:dyDescent="0.25">
      <c r="A6972">
        <v>6951</v>
      </c>
      <c r="C6972" s="3">
        <v>45849.049513888887</v>
      </c>
      <c r="D6972">
        <v>0</v>
      </c>
      <c r="E6972">
        <v>12.991</v>
      </c>
      <c r="F6972" t="s">
        <v>49</v>
      </c>
      <c r="G6972" t="s">
        <v>50</v>
      </c>
    </row>
    <row r="6973" spans="1:7" x14ac:dyDescent="0.25">
      <c r="A6973">
        <v>6952</v>
      </c>
      <c r="C6973" s="3">
        <v>45849.049525462964</v>
      </c>
      <c r="D6973">
        <v>0</v>
      </c>
      <c r="E6973">
        <v>12.99</v>
      </c>
      <c r="F6973" t="s">
        <v>49</v>
      </c>
      <c r="G6973" t="s">
        <v>50</v>
      </c>
    </row>
    <row r="6974" spans="1:7" x14ac:dyDescent="0.25">
      <c r="A6974">
        <v>6953</v>
      </c>
      <c r="C6974" s="3">
        <v>45849.049537037034</v>
      </c>
      <c r="D6974">
        <v>0</v>
      </c>
      <c r="E6974">
        <v>12.99</v>
      </c>
      <c r="F6974" t="s">
        <v>49</v>
      </c>
      <c r="G6974" t="s">
        <v>50</v>
      </c>
    </row>
    <row r="6975" spans="1:7" x14ac:dyDescent="0.25">
      <c r="A6975">
        <v>6954</v>
      </c>
      <c r="C6975" s="3">
        <v>45849.04954861111</v>
      </c>
      <c r="D6975">
        <v>0</v>
      </c>
      <c r="E6975">
        <v>12.99</v>
      </c>
      <c r="F6975" t="s">
        <v>49</v>
      </c>
      <c r="G6975" t="s">
        <v>50</v>
      </c>
    </row>
    <row r="6976" spans="1:7" x14ac:dyDescent="0.25">
      <c r="A6976">
        <v>6955</v>
      </c>
      <c r="C6976" s="3">
        <v>45849.049560185187</v>
      </c>
      <c r="D6976">
        <v>0</v>
      </c>
      <c r="E6976">
        <v>12.99</v>
      </c>
      <c r="F6976" t="s">
        <v>49</v>
      </c>
      <c r="G6976" t="s">
        <v>50</v>
      </c>
    </row>
    <row r="6977" spans="1:7" x14ac:dyDescent="0.25">
      <c r="A6977">
        <v>6956</v>
      </c>
      <c r="C6977" s="3">
        <v>45849.049571759257</v>
      </c>
      <c r="D6977">
        <v>0</v>
      </c>
      <c r="E6977">
        <v>12.99</v>
      </c>
      <c r="F6977" t="s">
        <v>49</v>
      </c>
      <c r="G6977" t="s">
        <v>50</v>
      </c>
    </row>
    <row r="6978" spans="1:7" x14ac:dyDescent="0.25">
      <c r="A6978">
        <v>6957</v>
      </c>
      <c r="C6978" s="3">
        <v>45849.049583333333</v>
      </c>
      <c r="D6978">
        <v>0</v>
      </c>
      <c r="E6978">
        <v>12.99</v>
      </c>
      <c r="F6978" t="s">
        <v>49</v>
      </c>
      <c r="G6978" t="s">
        <v>50</v>
      </c>
    </row>
    <row r="6979" spans="1:7" x14ac:dyDescent="0.25">
      <c r="A6979">
        <v>6958</v>
      </c>
      <c r="C6979" s="3">
        <v>45849.04959490741</v>
      </c>
      <c r="D6979">
        <v>0</v>
      </c>
      <c r="E6979">
        <v>12.99</v>
      </c>
      <c r="F6979" t="s">
        <v>49</v>
      </c>
      <c r="G6979" t="s">
        <v>50</v>
      </c>
    </row>
    <row r="6980" spans="1:7" x14ac:dyDescent="0.25">
      <c r="A6980">
        <v>6959</v>
      </c>
      <c r="C6980" s="3">
        <v>45849.04960648148</v>
      </c>
      <c r="D6980">
        <v>0</v>
      </c>
      <c r="E6980">
        <v>12.99</v>
      </c>
      <c r="F6980" t="s">
        <v>49</v>
      </c>
      <c r="G6980" t="s">
        <v>50</v>
      </c>
    </row>
    <row r="6981" spans="1:7" x14ac:dyDescent="0.25">
      <c r="A6981">
        <v>6960</v>
      </c>
      <c r="C6981" s="3">
        <v>45849.049618055556</v>
      </c>
      <c r="D6981">
        <v>0</v>
      </c>
      <c r="E6981">
        <v>12.99</v>
      </c>
      <c r="F6981" t="s">
        <v>49</v>
      </c>
      <c r="G6981" t="s">
        <v>50</v>
      </c>
    </row>
    <row r="6982" spans="1:7" x14ac:dyDescent="0.25">
      <c r="A6982">
        <v>6961</v>
      </c>
      <c r="C6982" s="3">
        <v>45849.049629629626</v>
      </c>
      <c r="D6982">
        <v>0</v>
      </c>
      <c r="E6982">
        <v>12.99</v>
      </c>
      <c r="F6982" t="s">
        <v>49</v>
      </c>
      <c r="G6982" t="s">
        <v>50</v>
      </c>
    </row>
    <row r="6983" spans="1:7" x14ac:dyDescent="0.25">
      <c r="A6983">
        <v>6962</v>
      </c>
      <c r="C6983" s="3">
        <v>45849.049641203703</v>
      </c>
      <c r="D6983">
        <v>0</v>
      </c>
      <c r="E6983">
        <v>12.99</v>
      </c>
      <c r="F6983" t="s">
        <v>49</v>
      </c>
      <c r="G6983" t="s">
        <v>50</v>
      </c>
    </row>
    <row r="6984" spans="1:7" x14ac:dyDescent="0.25">
      <c r="A6984">
        <v>6963</v>
      </c>
      <c r="C6984" s="3">
        <v>45849.04965277778</v>
      </c>
      <c r="D6984">
        <v>0</v>
      </c>
      <c r="E6984">
        <v>12.99</v>
      </c>
      <c r="F6984" t="s">
        <v>49</v>
      </c>
      <c r="G6984" t="s">
        <v>50</v>
      </c>
    </row>
    <row r="6985" spans="1:7" x14ac:dyDescent="0.25">
      <c r="A6985">
        <v>6964</v>
      </c>
      <c r="C6985" s="3">
        <v>45849.049664351849</v>
      </c>
      <c r="D6985">
        <v>0</v>
      </c>
      <c r="E6985">
        <v>12.99</v>
      </c>
      <c r="F6985" t="s">
        <v>49</v>
      </c>
      <c r="G6985" t="s">
        <v>50</v>
      </c>
    </row>
    <row r="6986" spans="1:7" x14ac:dyDescent="0.25">
      <c r="A6986">
        <v>6965</v>
      </c>
      <c r="C6986" s="3">
        <v>45849.049675925926</v>
      </c>
      <c r="D6986">
        <v>0</v>
      </c>
      <c r="E6986">
        <v>12.991</v>
      </c>
      <c r="F6986" t="s">
        <v>49</v>
      </c>
      <c r="G6986" t="s">
        <v>50</v>
      </c>
    </row>
    <row r="6987" spans="1:7" x14ac:dyDescent="0.25">
      <c r="A6987">
        <v>6966</v>
      </c>
      <c r="C6987" s="3">
        <v>45849.049687500003</v>
      </c>
      <c r="D6987">
        <v>0</v>
      </c>
      <c r="E6987">
        <v>12.99</v>
      </c>
      <c r="F6987" t="s">
        <v>49</v>
      </c>
      <c r="G6987" t="s">
        <v>50</v>
      </c>
    </row>
    <row r="6988" spans="1:7" x14ac:dyDescent="0.25">
      <c r="A6988">
        <v>6967</v>
      </c>
      <c r="C6988" s="3">
        <v>45849.049699074072</v>
      </c>
      <c r="D6988">
        <v>0</v>
      </c>
      <c r="E6988">
        <v>12.99</v>
      </c>
      <c r="F6988" t="s">
        <v>49</v>
      </c>
      <c r="G6988" t="s">
        <v>50</v>
      </c>
    </row>
    <row r="6989" spans="1:7" x14ac:dyDescent="0.25">
      <c r="A6989">
        <v>6968</v>
      </c>
      <c r="C6989" s="3">
        <v>45849.049710648149</v>
      </c>
      <c r="D6989">
        <v>0</v>
      </c>
      <c r="E6989">
        <v>12.99</v>
      </c>
      <c r="F6989" t="s">
        <v>49</v>
      </c>
      <c r="G6989" t="s">
        <v>50</v>
      </c>
    </row>
    <row r="6990" spans="1:7" x14ac:dyDescent="0.25">
      <c r="A6990">
        <v>6969</v>
      </c>
      <c r="C6990" s="3">
        <v>45849.049722222226</v>
      </c>
      <c r="D6990">
        <v>0</v>
      </c>
      <c r="E6990">
        <v>12.99</v>
      </c>
      <c r="F6990" t="s">
        <v>49</v>
      </c>
      <c r="G6990" t="s">
        <v>50</v>
      </c>
    </row>
    <row r="6991" spans="1:7" x14ac:dyDescent="0.25">
      <c r="A6991">
        <v>6970</v>
      </c>
      <c r="C6991" s="3">
        <v>45849.049733796295</v>
      </c>
      <c r="D6991">
        <v>0</v>
      </c>
      <c r="E6991">
        <v>12.99</v>
      </c>
      <c r="F6991" t="s">
        <v>49</v>
      </c>
      <c r="G6991" t="s">
        <v>50</v>
      </c>
    </row>
    <row r="6992" spans="1:7" x14ac:dyDescent="0.25">
      <c r="A6992">
        <v>6971</v>
      </c>
      <c r="C6992" s="3">
        <v>45849.049745370372</v>
      </c>
      <c r="D6992">
        <v>0</v>
      </c>
      <c r="E6992">
        <v>12.99</v>
      </c>
      <c r="F6992" t="s">
        <v>49</v>
      </c>
      <c r="G6992" t="s">
        <v>50</v>
      </c>
    </row>
    <row r="6993" spans="1:7" x14ac:dyDescent="0.25">
      <c r="A6993">
        <v>6972</v>
      </c>
      <c r="C6993" s="3">
        <v>45849.049756944441</v>
      </c>
      <c r="D6993">
        <v>0</v>
      </c>
      <c r="E6993">
        <v>12.99</v>
      </c>
      <c r="F6993" t="s">
        <v>49</v>
      </c>
      <c r="G6993" t="s">
        <v>50</v>
      </c>
    </row>
    <row r="6994" spans="1:7" x14ac:dyDescent="0.25">
      <c r="A6994">
        <v>6973</v>
      </c>
      <c r="C6994" s="3">
        <v>45849.049768518518</v>
      </c>
      <c r="D6994">
        <v>0</v>
      </c>
      <c r="E6994">
        <v>12.99</v>
      </c>
      <c r="F6994" t="s">
        <v>49</v>
      </c>
      <c r="G6994" t="s">
        <v>50</v>
      </c>
    </row>
    <row r="6995" spans="1:7" x14ac:dyDescent="0.25">
      <c r="A6995">
        <v>6974</v>
      </c>
      <c r="C6995" s="3">
        <v>45849.049780092595</v>
      </c>
      <c r="D6995">
        <v>0</v>
      </c>
      <c r="E6995">
        <v>12.99</v>
      </c>
      <c r="F6995" t="s">
        <v>49</v>
      </c>
      <c r="G6995" t="s">
        <v>50</v>
      </c>
    </row>
    <row r="6996" spans="1:7" x14ac:dyDescent="0.25">
      <c r="A6996">
        <v>6975</v>
      </c>
      <c r="C6996" s="3">
        <v>45849.049791666665</v>
      </c>
      <c r="D6996">
        <v>0</v>
      </c>
      <c r="E6996">
        <v>12.99</v>
      </c>
      <c r="F6996" t="s">
        <v>49</v>
      </c>
      <c r="G6996" t="s">
        <v>50</v>
      </c>
    </row>
    <row r="6997" spans="1:7" x14ac:dyDescent="0.25">
      <c r="A6997">
        <v>6976</v>
      </c>
      <c r="C6997" s="3">
        <v>45849.049803240741</v>
      </c>
      <c r="D6997">
        <v>0</v>
      </c>
      <c r="E6997">
        <v>12.99</v>
      </c>
      <c r="F6997" t="s">
        <v>49</v>
      </c>
      <c r="G6997" t="s">
        <v>50</v>
      </c>
    </row>
    <row r="6998" spans="1:7" x14ac:dyDescent="0.25">
      <c r="A6998">
        <v>6977</v>
      </c>
      <c r="C6998" s="3">
        <v>45849.049814814818</v>
      </c>
      <c r="D6998">
        <v>0</v>
      </c>
      <c r="E6998">
        <v>12.99</v>
      </c>
      <c r="F6998" t="s">
        <v>49</v>
      </c>
      <c r="G6998" t="s">
        <v>50</v>
      </c>
    </row>
    <row r="6999" spans="1:7" x14ac:dyDescent="0.25">
      <c r="A6999">
        <v>6978</v>
      </c>
      <c r="C6999" s="3">
        <v>45849.049826388888</v>
      </c>
      <c r="D6999">
        <v>0</v>
      </c>
      <c r="E6999">
        <v>12.99</v>
      </c>
      <c r="F6999" t="s">
        <v>49</v>
      </c>
      <c r="G6999" t="s">
        <v>50</v>
      </c>
    </row>
    <row r="7000" spans="1:7" x14ac:dyDescent="0.25">
      <c r="A7000">
        <v>6979</v>
      </c>
      <c r="C7000" s="3">
        <v>45849.049837962964</v>
      </c>
      <c r="D7000">
        <v>0</v>
      </c>
      <c r="E7000">
        <v>12.99</v>
      </c>
      <c r="F7000" t="s">
        <v>49</v>
      </c>
      <c r="G7000" t="s">
        <v>50</v>
      </c>
    </row>
    <row r="7001" spans="1:7" x14ac:dyDescent="0.25">
      <c r="A7001">
        <v>6980</v>
      </c>
      <c r="C7001" s="3">
        <v>45849.049849537034</v>
      </c>
      <c r="D7001">
        <v>0</v>
      </c>
      <c r="E7001">
        <v>12.99</v>
      </c>
      <c r="F7001" t="s">
        <v>49</v>
      </c>
      <c r="G7001" t="s">
        <v>50</v>
      </c>
    </row>
    <row r="7002" spans="1:7" x14ac:dyDescent="0.25">
      <c r="A7002">
        <v>6981</v>
      </c>
      <c r="C7002" s="3">
        <v>45849.049861111111</v>
      </c>
      <c r="D7002">
        <v>0</v>
      </c>
      <c r="E7002">
        <v>12.99</v>
      </c>
      <c r="F7002" t="s">
        <v>49</v>
      </c>
      <c r="G7002" t="s">
        <v>50</v>
      </c>
    </row>
    <row r="7003" spans="1:7" x14ac:dyDescent="0.25">
      <c r="A7003">
        <v>6982</v>
      </c>
      <c r="C7003" s="3">
        <v>45849.049872685187</v>
      </c>
      <c r="D7003">
        <v>0</v>
      </c>
      <c r="E7003">
        <v>12.99</v>
      </c>
      <c r="F7003" t="s">
        <v>49</v>
      </c>
      <c r="G7003" t="s">
        <v>50</v>
      </c>
    </row>
    <row r="7004" spans="1:7" x14ac:dyDescent="0.25">
      <c r="A7004">
        <v>6983</v>
      </c>
      <c r="C7004" s="3">
        <v>45849.049884259257</v>
      </c>
      <c r="D7004">
        <v>0</v>
      </c>
      <c r="E7004">
        <v>12.99</v>
      </c>
      <c r="F7004" t="s">
        <v>49</v>
      </c>
      <c r="G7004" t="s">
        <v>50</v>
      </c>
    </row>
    <row r="7005" spans="1:7" x14ac:dyDescent="0.25">
      <c r="A7005">
        <v>6984</v>
      </c>
      <c r="C7005" s="3">
        <v>45849.049895833334</v>
      </c>
      <c r="D7005">
        <v>0</v>
      </c>
      <c r="E7005">
        <v>12.99</v>
      </c>
      <c r="F7005" t="s">
        <v>49</v>
      </c>
      <c r="G7005" t="s">
        <v>50</v>
      </c>
    </row>
    <row r="7006" spans="1:7" x14ac:dyDescent="0.25">
      <c r="A7006">
        <v>6985</v>
      </c>
      <c r="C7006" s="3">
        <v>45849.049907407411</v>
      </c>
      <c r="D7006">
        <v>0</v>
      </c>
      <c r="E7006">
        <v>12.989000000000001</v>
      </c>
      <c r="F7006" t="s">
        <v>49</v>
      </c>
      <c r="G7006" t="s">
        <v>50</v>
      </c>
    </row>
    <row r="7007" spans="1:7" x14ac:dyDescent="0.25">
      <c r="A7007">
        <v>6986</v>
      </c>
      <c r="C7007" s="3">
        <v>45849.04991898148</v>
      </c>
      <c r="D7007">
        <v>0</v>
      </c>
      <c r="E7007">
        <v>12.989000000000001</v>
      </c>
      <c r="F7007" t="s">
        <v>49</v>
      </c>
      <c r="G7007" t="s">
        <v>50</v>
      </c>
    </row>
    <row r="7008" spans="1:7" x14ac:dyDescent="0.25">
      <c r="A7008">
        <v>6987</v>
      </c>
      <c r="C7008" s="3">
        <v>45849.049930555557</v>
      </c>
      <c r="D7008">
        <v>0</v>
      </c>
      <c r="E7008">
        <v>12.99</v>
      </c>
      <c r="F7008" t="s">
        <v>49</v>
      </c>
      <c r="G7008" t="s">
        <v>50</v>
      </c>
    </row>
    <row r="7009" spans="1:7" x14ac:dyDescent="0.25">
      <c r="A7009">
        <v>6988</v>
      </c>
      <c r="C7009" s="3">
        <v>45849.049942129626</v>
      </c>
      <c r="D7009">
        <v>0</v>
      </c>
      <c r="E7009">
        <v>12.99</v>
      </c>
      <c r="F7009" t="s">
        <v>49</v>
      </c>
      <c r="G7009" t="s">
        <v>50</v>
      </c>
    </row>
    <row r="7010" spans="1:7" x14ac:dyDescent="0.25">
      <c r="A7010">
        <v>6989</v>
      </c>
      <c r="C7010" s="3">
        <v>45849.049953703703</v>
      </c>
      <c r="D7010">
        <v>0</v>
      </c>
      <c r="E7010">
        <v>12.989000000000001</v>
      </c>
      <c r="F7010" t="s">
        <v>49</v>
      </c>
      <c r="G7010" t="s">
        <v>50</v>
      </c>
    </row>
    <row r="7011" spans="1:7" x14ac:dyDescent="0.25">
      <c r="A7011">
        <v>6990</v>
      </c>
      <c r="C7011" s="3">
        <v>45849.04996527778</v>
      </c>
      <c r="D7011">
        <v>0</v>
      </c>
      <c r="E7011">
        <v>12.99</v>
      </c>
      <c r="F7011" t="s">
        <v>49</v>
      </c>
      <c r="G7011" t="s">
        <v>50</v>
      </c>
    </row>
    <row r="7012" spans="1:7" x14ac:dyDescent="0.25">
      <c r="A7012">
        <v>6991</v>
      </c>
      <c r="C7012" s="3">
        <v>45849.049976851849</v>
      </c>
      <c r="D7012">
        <v>0</v>
      </c>
      <c r="E7012">
        <v>12.99</v>
      </c>
      <c r="F7012" t="s">
        <v>49</v>
      </c>
      <c r="G7012" t="s">
        <v>50</v>
      </c>
    </row>
    <row r="7013" spans="1:7" x14ac:dyDescent="0.25">
      <c r="A7013">
        <v>6992</v>
      </c>
      <c r="C7013" s="3">
        <v>45849.049988425926</v>
      </c>
      <c r="D7013">
        <v>0</v>
      </c>
      <c r="E7013">
        <v>12.991</v>
      </c>
      <c r="F7013" t="s">
        <v>49</v>
      </c>
      <c r="G7013" t="s">
        <v>50</v>
      </c>
    </row>
    <row r="7014" spans="1:7" x14ac:dyDescent="0.25">
      <c r="A7014">
        <v>6993</v>
      </c>
      <c r="C7014" s="3">
        <v>45849.05</v>
      </c>
      <c r="D7014">
        <v>0</v>
      </c>
      <c r="E7014">
        <v>12.992000000000001</v>
      </c>
      <c r="F7014" t="s">
        <v>49</v>
      </c>
      <c r="G7014" t="s">
        <v>50</v>
      </c>
    </row>
    <row r="7015" spans="1:7" x14ac:dyDescent="0.25">
      <c r="A7015">
        <v>6994</v>
      </c>
      <c r="C7015" s="3">
        <v>45849.050011574072</v>
      </c>
      <c r="D7015">
        <v>0</v>
      </c>
      <c r="E7015">
        <v>12.993</v>
      </c>
      <c r="F7015" t="s">
        <v>49</v>
      </c>
      <c r="G7015" t="s">
        <v>50</v>
      </c>
    </row>
    <row r="7016" spans="1:7" x14ac:dyDescent="0.25">
      <c r="A7016">
        <v>6995</v>
      </c>
      <c r="C7016" s="3">
        <v>45849.050023148149</v>
      </c>
      <c r="D7016">
        <v>0</v>
      </c>
      <c r="E7016">
        <v>12.993</v>
      </c>
      <c r="F7016" t="s">
        <v>49</v>
      </c>
      <c r="G7016" t="s">
        <v>50</v>
      </c>
    </row>
    <row r="7017" spans="1:7" x14ac:dyDescent="0.25">
      <c r="A7017">
        <v>6996</v>
      </c>
      <c r="C7017" s="3">
        <v>45849.050034722219</v>
      </c>
      <c r="D7017">
        <v>0</v>
      </c>
      <c r="E7017">
        <v>12.993</v>
      </c>
      <c r="F7017" t="s">
        <v>49</v>
      </c>
      <c r="G7017" t="s">
        <v>50</v>
      </c>
    </row>
    <row r="7018" spans="1:7" x14ac:dyDescent="0.25">
      <c r="A7018">
        <v>6997</v>
      </c>
      <c r="C7018" s="3">
        <v>45849.050046296295</v>
      </c>
      <c r="D7018">
        <v>0</v>
      </c>
      <c r="E7018">
        <v>12.993</v>
      </c>
      <c r="F7018" t="s">
        <v>49</v>
      </c>
      <c r="G7018" t="s">
        <v>50</v>
      </c>
    </row>
    <row r="7019" spans="1:7" x14ac:dyDescent="0.25">
      <c r="A7019">
        <v>6998</v>
      </c>
      <c r="C7019" s="3">
        <v>45849.050057870372</v>
      </c>
      <c r="D7019">
        <v>0</v>
      </c>
      <c r="E7019">
        <v>12.993</v>
      </c>
      <c r="F7019" t="s">
        <v>49</v>
      </c>
      <c r="G7019" t="s">
        <v>50</v>
      </c>
    </row>
    <row r="7020" spans="1:7" x14ac:dyDescent="0.25">
      <c r="A7020">
        <v>6999</v>
      </c>
      <c r="C7020" s="3">
        <v>45849.050069444442</v>
      </c>
      <c r="D7020">
        <v>0</v>
      </c>
      <c r="E7020">
        <v>12.993</v>
      </c>
      <c r="F7020" t="s">
        <v>49</v>
      </c>
      <c r="G7020" t="s">
        <v>50</v>
      </c>
    </row>
    <row r="7021" spans="1:7" x14ac:dyDescent="0.25">
      <c r="A7021">
        <v>7000</v>
      </c>
      <c r="C7021" s="3">
        <v>45849.050081018519</v>
      </c>
      <c r="D7021">
        <v>0</v>
      </c>
      <c r="E7021">
        <v>12.993</v>
      </c>
      <c r="F7021" t="s">
        <v>49</v>
      </c>
      <c r="G7021" t="s">
        <v>50</v>
      </c>
    </row>
    <row r="7022" spans="1:7" x14ac:dyDescent="0.25">
      <c r="A7022">
        <v>7001</v>
      </c>
      <c r="C7022" s="3">
        <v>45849.050092592595</v>
      </c>
      <c r="D7022">
        <v>0</v>
      </c>
      <c r="E7022">
        <v>12.993</v>
      </c>
      <c r="F7022" t="s">
        <v>49</v>
      </c>
      <c r="G7022" t="s">
        <v>50</v>
      </c>
    </row>
    <row r="7023" spans="1:7" x14ac:dyDescent="0.25">
      <c r="A7023">
        <v>7002</v>
      </c>
      <c r="C7023" s="3">
        <v>45849.050104166665</v>
      </c>
      <c r="D7023">
        <v>0</v>
      </c>
      <c r="E7023">
        <v>12.993</v>
      </c>
      <c r="F7023" t="s">
        <v>49</v>
      </c>
      <c r="G7023" t="s">
        <v>50</v>
      </c>
    </row>
    <row r="7024" spans="1:7" x14ac:dyDescent="0.25">
      <c r="A7024">
        <v>7003</v>
      </c>
      <c r="C7024" s="3">
        <v>45849.050115740742</v>
      </c>
      <c r="D7024">
        <v>0</v>
      </c>
      <c r="E7024">
        <v>12.993</v>
      </c>
      <c r="F7024" t="s">
        <v>49</v>
      </c>
      <c r="G7024" t="s">
        <v>50</v>
      </c>
    </row>
    <row r="7025" spans="1:7" x14ac:dyDescent="0.25">
      <c r="A7025">
        <v>7004</v>
      </c>
      <c r="C7025" s="3">
        <v>45849.050127314818</v>
      </c>
      <c r="D7025">
        <v>0</v>
      </c>
      <c r="E7025">
        <v>12.993</v>
      </c>
      <c r="F7025" t="s">
        <v>49</v>
      </c>
      <c r="G7025" t="s">
        <v>50</v>
      </c>
    </row>
    <row r="7026" spans="1:7" x14ac:dyDescent="0.25">
      <c r="A7026">
        <v>7005</v>
      </c>
      <c r="C7026" s="3">
        <v>45849.050138888888</v>
      </c>
      <c r="D7026">
        <v>0</v>
      </c>
      <c r="E7026">
        <v>12.993</v>
      </c>
      <c r="F7026" t="s">
        <v>49</v>
      </c>
      <c r="G7026" t="s">
        <v>50</v>
      </c>
    </row>
    <row r="7027" spans="1:7" x14ac:dyDescent="0.25">
      <c r="A7027">
        <v>7006</v>
      </c>
      <c r="C7027" s="3">
        <v>45849.050150462965</v>
      </c>
      <c r="D7027">
        <v>0</v>
      </c>
      <c r="E7027">
        <v>12.993</v>
      </c>
      <c r="F7027" t="s">
        <v>49</v>
      </c>
      <c r="G7027" t="s">
        <v>50</v>
      </c>
    </row>
    <row r="7028" spans="1:7" x14ac:dyDescent="0.25">
      <c r="A7028">
        <v>7007</v>
      </c>
      <c r="C7028" s="3">
        <v>45849.050162037034</v>
      </c>
      <c r="D7028">
        <v>0</v>
      </c>
      <c r="E7028">
        <v>12.993</v>
      </c>
      <c r="F7028" t="s">
        <v>49</v>
      </c>
      <c r="G7028" t="s">
        <v>50</v>
      </c>
    </row>
    <row r="7029" spans="1:7" x14ac:dyDescent="0.25">
      <c r="A7029">
        <v>7008</v>
      </c>
      <c r="C7029" s="3">
        <v>45849.050173611111</v>
      </c>
      <c r="D7029">
        <v>0</v>
      </c>
      <c r="E7029">
        <v>12.993</v>
      </c>
      <c r="F7029" t="s">
        <v>49</v>
      </c>
      <c r="G7029" t="s">
        <v>50</v>
      </c>
    </row>
    <row r="7030" spans="1:7" x14ac:dyDescent="0.25">
      <c r="A7030">
        <v>7009</v>
      </c>
      <c r="C7030" s="3">
        <v>45849.050185185188</v>
      </c>
      <c r="D7030">
        <v>0</v>
      </c>
      <c r="E7030">
        <v>12.993</v>
      </c>
      <c r="F7030" t="s">
        <v>49</v>
      </c>
      <c r="G7030" t="s">
        <v>50</v>
      </c>
    </row>
    <row r="7031" spans="1:7" x14ac:dyDescent="0.25">
      <c r="A7031">
        <v>7010</v>
      </c>
      <c r="C7031" s="3">
        <v>45849.050196759257</v>
      </c>
      <c r="D7031">
        <v>0</v>
      </c>
      <c r="E7031">
        <v>12.993</v>
      </c>
      <c r="F7031" t="s">
        <v>49</v>
      </c>
      <c r="G7031" t="s">
        <v>50</v>
      </c>
    </row>
    <row r="7032" spans="1:7" x14ac:dyDescent="0.25">
      <c r="A7032">
        <v>7011</v>
      </c>
      <c r="C7032" s="3">
        <v>45849.050208333334</v>
      </c>
      <c r="D7032">
        <v>0</v>
      </c>
      <c r="E7032">
        <v>12.993</v>
      </c>
      <c r="F7032" t="s">
        <v>49</v>
      </c>
      <c r="G7032" t="s">
        <v>50</v>
      </c>
    </row>
    <row r="7033" spans="1:7" x14ac:dyDescent="0.25">
      <c r="A7033">
        <v>7012</v>
      </c>
      <c r="C7033" s="3">
        <v>45849.050219907411</v>
      </c>
      <c r="D7033">
        <v>0</v>
      </c>
      <c r="E7033">
        <v>12.993</v>
      </c>
      <c r="F7033" t="s">
        <v>49</v>
      </c>
      <c r="G7033" t="s">
        <v>50</v>
      </c>
    </row>
    <row r="7034" spans="1:7" x14ac:dyDescent="0.25">
      <c r="A7034">
        <v>7013</v>
      </c>
      <c r="C7034" s="3">
        <v>45849.05023148148</v>
      </c>
      <c r="D7034">
        <v>0</v>
      </c>
      <c r="E7034">
        <v>12.993</v>
      </c>
      <c r="F7034" t="s">
        <v>49</v>
      </c>
      <c r="G7034" t="s">
        <v>50</v>
      </c>
    </row>
    <row r="7035" spans="1:7" x14ac:dyDescent="0.25">
      <c r="A7035">
        <v>7014</v>
      </c>
      <c r="C7035" s="3">
        <v>45849.050243055557</v>
      </c>
      <c r="D7035">
        <v>0</v>
      </c>
      <c r="E7035">
        <v>12.993</v>
      </c>
      <c r="F7035" t="s">
        <v>49</v>
      </c>
      <c r="G7035" t="s">
        <v>50</v>
      </c>
    </row>
    <row r="7036" spans="1:7" x14ac:dyDescent="0.25">
      <c r="A7036">
        <v>7015</v>
      </c>
      <c r="C7036" s="3">
        <v>45849.050254629627</v>
      </c>
      <c r="D7036">
        <v>0</v>
      </c>
      <c r="E7036">
        <v>12.993</v>
      </c>
      <c r="F7036" t="s">
        <v>49</v>
      </c>
      <c r="G7036" t="s">
        <v>50</v>
      </c>
    </row>
    <row r="7037" spans="1:7" x14ac:dyDescent="0.25">
      <c r="A7037">
        <v>7016</v>
      </c>
      <c r="C7037" s="3">
        <v>45849.050266203703</v>
      </c>
      <c r="D7037">
        <v>0</v>
      </c>
      <c r="E7037">
        <v>12.993</v>
      </c>
      <c r="F7037" t="s">
        <v>49</v>
      </c>
      <c r="G7037" t="s">
        <v>50</v>
      </c>
    </row>
    <row r="7038" spans="1:7" x14ac:dyDescent="0.25">
      <c r="A7038">
        <v>7017</v>
      </c>
      <c r="C7038" s="3">
        <v>45849.05027777778</v>
      </c>
      <c r="D7038">
        <v>0</v>
      </c>
      <c r="E7038">
        <v>12.993</v>
      </c>
      <c r="F7038" t="s">
        <v>49</v>
      </c>
      <c r="G7038" t="s">
        <v>50</v>
      </c>
    </row>
    <row r="7039" spans="1:7" x14ac:dyDescent="0.25">
      <c r="A7039">
        <v>7018</v>
      </c>
      <c r="C7039" s="3">
        <v>45849.05028935185</v>
      </c>
      <c r="D7039">
        <v>0</v>
      </c>
      <c r="E7039">
        <v>12.993</v>
      </c>
      <c r="F7039" t="s">
        <v>49</v>
      </c>
      <c r="G7039" t="s">
        <v>50</v>
      </c>
    </row>
    <row r="7040" spans="1:7" x14ac:dyDescent="0.25">
      <c r="A7040">
        <v>7019</v>
      </c>
      <c r="C7040" s="3">
        <v>45849.050300925926</v>
      </c>
      <c r="D7040">
        <v>0</v>
      </c>
      <c r="E7040">
        <v>12.993</v>
      </c>
      <c r="F7040" t="s">
        <v>49</v>
      </c>
      <c r="G7040" t="s">
        <v>50</v>
      </c>
    </row>
    <row r="7041" spans="1:7" x14ac:dyDescent="0.25">
      <c r="A7041">
        <v>7020</v>
      </c>
      <c r="C7041" s="3">
        <v>45849.050312500003</v>
      </c>
      <c r="D7041">
        <v>0</v>
      </c>
      <c r="E7041">
        <v>12.993</v>
      </c>
      <c r="F7041" t="s">
        <v>49</v>
      </c>
      <c r="G7041" t="s">
        <v>50</v>
      </c>
    </row>
    <row r="7042" spans="1:7" x14ac:dyDescent="0.25">
      <c r="A7042">
        <v>7021</v>
      </c>
      <c r="C7042" s="3">
        <v>45849.050324074073</v>
      </c>
      <c r="D7042">
        <v>0</v>
      </c>
      <c r="E7042">
        <v>12.993</v>
      </c>
      <c r="F7042" t="s">
        <v>49</v>
      </c>
      <c r="G7042" t="s">
        <v>50</v>
      </c>
    </row>
    <row r="7043" spans="1:7" x14ac:dyDescent="0.25">
      <c r="A7043">
        <v>7022</v>
      </c>
      <c r="C7043" s="3">
        <v>45849.050335648149</v>
      </c>
      <c r="D7043">
        <v>0</v>
      </c>
      <c r="E7043">
        <v>12.993</v>
      </c>
      <c r="F7043" t="s">
        <v>49</v>
      </c>
      <c r="G7043" t="s">
        <v>50</v>
      </c>
    </row>
    <row r="7044" spans="1:7" x14ac:dyDescent="0.25">
      <c r="A7044">
        <v>7023</v>
      </c>
      <c r="C7044" s="3">
        <v>45849.050347222219</v>
      </c>
      <c r="D7044">
        <v>0</v>
      </c>
      <c r="E7044">
        <v>12.993</v>
      </c>
      <c r="F7044" t="s">
        <v>49</v>
      </c>
      <c r="G7044" t="s">
        <v>50</v>
      </c>
    </row>
    <row r="7045" spans="1:7" x14ac:dyDescent="0.25">
      <c r="A7045">
        <v>7024</v>
      </c>
      <c r="C7045" s="3">
        <v>45849.050358796296</v>
      </c>
      <c r="D7045">
        <v>0</v>
      </c>
      <c r="E7045">
        <v>12.993</v>
      </c>
      <c r="F7045" t="s">
        <v>49</v>
      </c>
      <c r="G7045" t="s">
        <v>50</v>
      </c>
    </row>
    <row r="7046" spans="1:7" x14ac:dyDescent="0.25">
      <c r="A7046">
        <v>7025</v>
      </c>
      <c r="C7046" s="3">
        <v>45849.050370370373</v>
      </c>
      <c r="D7046">
        <v>0</v>
      </c>
      <c r="E7046">
        <v>12.993</v>
      </c>
      <c r="F7046" t="s">
        <v>49</v>
      </c>
      <c r="G7046" t="s">
        <v>50</v>
      </c>
    </row>
    <row r="7047" spans="1:7" x14ac:dyDescent="0.25">
      <c r="A7047">
        <v>7026</v>
      </c>
      <c r="C7047" s="3">
        <v>45849.050381944442</v>
      </c>
      <c r="D7047">
        <v>0</v>
      </c>
      <c r="E7047">
        <v>12.993</v>
      </c>
      <c r="F7047" t="s">
        <v>49</v>
      </c>
      <c r="G7047" t="s">
        <v>50</v>
      </c>
    </row>
    <row r="7048" spans="1:7" x14ac:dyDescent="0.25">
      <c r="A7048">
        <v>7027</v>
      </c>
      <c r="C7048" s="3">
        <v>45849.050393518519</v>
      </c>
      <c r="D7048">
        <v>0</v>
      </c>
      <c r="E7048">
        <v>12.992000000000001</v>
      </c>
      <c r="F7048" t="s">
        <v>49</v>
      </c>
      <c r="G7048" t="s">
        <v>50</v>
      </c>
    </row>
    <row r="7049" spans="1:7" x14ac:dyDescent="0.25">
      <c r="A7049">
        <v>7028</v>
      </c>
      <c r="C7049" s="3">
        <v>45849.050405092596</v>
      </c>
      <c r="D7049">
        <v>0</v>
      </c>
      <c r="E7049">
        <v>12.992000000000001</v>
      </c>
      <c r="F7049" t="s">
        <v>49</v>
      </c>
      <c r="G7049" t="s">
        <v>50</v>
      </c>
    </row>
    <row r="7050" spans="1:7" x14ac:dyDescent="0.25">
      <c r="A7050">
        <v>7029</v>
      </c>
      <c r="C7050" s="3">
        <v>45849.050416666665</v>
      </c>
      <c r="D7050">
        <v>0</v>
      </c>
      <c r="E7050">
        <v>12.992000000000001</v>
      </c>
      <c r="F7050" t="s">
        <v>49</v>
      </c>
      <c r="G7050" t="s">
        <v>50</v>
      </c>
    </row>
    <row r="7051" spans="1:7" x14ac:dyDescent="0.25">
      <c r="A7051">
        <v>7030</v>
      </c>
      <c r="C7051" s="3">
        <v>45849.050428240742</v>
      </c>
      <c r="D7051">
        <v>0</v>
      </c>
      <c r="E7051">
        <v>12.992000000000001</v>
      </c>
      <c r="F7051" t="s">
        <v>49</v>
      </c>
      <c r="G7051" t="s">
        <v>50</v>
      </c>
    </row>
    <row r="7052" spans="1:7" x14ac:dyDescent="0.25">
      <c r="A7052">
        <v>7031</v>
      </c>
      <c r="C7052" s="3">
        <v>45849.050439814811</v>
      </c>
      <c r="D7052">
        <v>0</v>
      </c>
      <c r="E7052">
        <v>12.992000000000001</v>
      </c>
      <c r="F7052" t="s">
        <v>49</v>
      </c>
      <c r="G7052" t="s">
        <v>50</v>
      </c>
    </row>
    <row r="7053" spans="1:7" x14ac:dyDescent="0.25">
      <c r="A7053">
        <v>7032</v>
      </c>
      <c r="C7053" s="3">
        <v>45849.050451388888</v>
      </c>
      <c r="D7053">
        <v>0</v>
      </c>
      <c r="E7053">
        <v>12.993</v>
      </c>
      <c r="F7053" t="s">
        <v>49</v>
      </c>
      <c r="G7053" t="s">
        <v>50</v>
      </c>
    </row>
    <row r="7054" spans="1:7" x14ac:dyDescent="0.25">
      <c r="A7054">
        <v>7033</v>
      </c>
      <c r="C7054" s="3">
        <v>45849.050462962965</v>
      </c>
      <c r="D7054">
        <v>0</v>
      </c>
      <c r="E7054">
        <v>12.993</v>
      </c>
      <c r="F7054" t="s">
        <v>49</v>
      </c>
      <c r="G7054" t="s">
        <v>50</v>
      </c>
    </row>
    <row r="7055" spans="1:7" x14ac:dyDescent="0.25">
      <c r="A7055">
        <v>7034</v>
      </c>
      <c r="C7055" s="3">
        <v>45849.050474537034</v>
      </c>
      <c r="D7055">
        <v>0</v>
      </c>
      <c r="E7055">
        <v>12.993</v>
      </c>
      <c r="F7055" t="s">
        <v>49</v>
      </c>
      <c r="G7055" t="s">
        <v>50</v>
      </c>
    </row>
    <row r="7056" spans="1:7" x14ac:dyDescent="0.25">
      <c r="A7056">
        <v>7035</v>
      </c>
      <c r="C7056" s="3">
        <v>45849.050486111111</v>
      </c>
      <c r="D7056">
        <v>0</v>
      </c>
      <c r="E7056">
        <v>12.993</v>
      </c>
      <c r="F7056" t="s">
        <v>49</v>
      </c>
      <c r="G7056" t="s">
        <v>50</v>
      </c>
    </row>
    <row r="7057" spans="1:7" x14ac:dyDescent="0.25">
      <c r="A7057">
        <v>7036</v>
      </c>
      <c r="C7057" s="3">
        <v>45849.050497685188</v>
      </c>
      <c r="D7057">
        <v>0</v>
      </c>
      <c r="E7057">
        <v>12.992000000000001</v>
      </c>
      <c r="F7057" t="s">
        <v>49</v>
      </c>
      <c r="G7057" t="s">
        <v>50</v>
      </c>
    </row>
    <row r="7058" spans="1:7" x14ac:dyDescent="0.25">
      <c r="A7058">
        <v>7037</v>
      </c>
      <c r="C7058" s="3">
        <v>45849.050509259258</v>
      </c>
      <c r="D7058">
        <v>0</v>
      </c>
      <c r="E7058">
        <v>12.991</v>
      </c>
      <c r="F7058" t="s">
        <v>49</v>
      </c>
      <c r="G7058" t="s">
        <v>50</v>
      </c>
    </row>
    <row r="7059" spans="1:7" x14ac:dyDescent="0.25">
      <c r="A7059">
        <v>7038</v>
      </c>
      <c r="C7059" s="3">
        <v>45849.050520833334</v>
      </c>
      <c r="D7059">
        <v>0</v>
      </c>
      <c r="E7059">
        <v>12.989000000000001</v>
      </c>
      <c r="F7059" t="s">
        <v>49</v>
      </c>
      <c r="G7059" t="s">
        <v>50</v>
      </c>
    </row>
    <row r="7060" spans="1:7" x14ac:dyDescent="0.25">
      <c r="A7060">
        <v>7039</v>
      </c>
      <c r="C7060" s="3">
        <v>45849.050532407404</v>
      </c>
      <c r="D7060">
        <v>0</v>
      </c>
      <c r="E7060">
        <v>12.988</v>
      </c>
      <c r="F7060" t="s">
        <v>49</v>
      </c>
      <c r="G7060" t="s">
        <v>50</v>
      </c>
    </row>
    <row r="7061" spans="1:7" x14ac:dyDescent="0.25">
      <c r="A7061">
        <v>7040</v>
      </c>
      <c r="C7061" s="3">
        <v>45849.050543981481</v>
      </c>
      <c r="D7061">
        <v>0</v>
      </c>
      <c r="E7061">
        <v>12.988</v>
      </c>
      <c r="F7061" t="s">
        <v>49</v>
      </c>
      <c r="G7061" t="s">
        <v>50</v>
      </c>
    </row>
    <row r="7062" spans="1:7" x14ac:dyDescent="0.25">
      <c r="A7062">
        <v>7041</v>
      </c>
      <c r="C7062" s="3">
        <v>45849.050555555557</v>
      </c>
      <c r="D7062">
        <v>0</v>
      </c>
      <c r="E7062">
        <v>12.988</v>
      </c>
      <c r="F7062" t="s">
        <v>49</v>
      </c>
      <c r="G7062" t="s">
        <v>50</v>
      </c>
    </row>
    <row r="7063" spans="1:7" x14ac:dyDescent="0.25">
      <c r="A7063">
        <v>7042</v>
      </c>
      <c r="C7063" s="3">
        <v>45849.050567129627</v>
      </c>
      <c r="D7063">
        <v>0</v>
      </c>
      <c r="E7063">
        <v>12.988</v>
      </c>
      <c r="F7063" t="s">
        <v>49</v>
      </c>
      <c r="G7063" t="s">
        <v>50</v>
      </c>
    </row>
    <row r="7064" spans="1:7" x14ac:dyDescent="0.25">
      <c r="A7064">
        <v>7043</v>
      </c>
      <c r="C7064" s="3">
        <v>45849.050578703704</v>
      </c>
      <c r="D7064">
        <v>0</v>
      </c>
      <c r="E7064">
        <v>12.988</v>
      </c>
      <c r="F7064" t="s">
        <v>49</v>
      </c>
      <c r="G7064" t="s">
        <v>50</v>
      </c>
    </row>
    <row r="7065" spans="1:7" x14ac:dyDescent="0.25">
      <c r="A7065">
        <v>7044</v>
      </c>
      <c r="C7065" s="3">
        <v>45849.05059027778</v>
      </c>
      <c r="D7065">
        <v>0</v>
      </c>
      <c r="E7065">
        <v>12.989000000000001</v>
      </c>
      <c r="F7065" t="s">
        <v>49</v>
      </c>
      <c r="G7065" t="s">
        <v>50</v>
      </c>
    </row>
    <row r="7066" spans="1:7" x14ac:dyDescent="0.25">
      <c r="A7066">
        <v>7045</v>
      </c>
      <c r="C7066" s="3">
        <v>45849.05060185185</v>
      </c>
      <c r="D7066">
        <v>0</v>
      </c>
      <c r="E7066">
        <v>12.989000000000001</v>
      </c>
      <c r="F7066" t="s">
        <v>49</v>
      </c>
      <c r="G7066" t="s">
        <v>50</v>
      </c>
    </row>
    <row r="7067" spans="1:7" x14ac:dyDescent="0.25">
      <c r="A7067">
        <v>7046</v>
      </c>
      <c r="C7067" s="3">
        <v>45849.050613425927</v>
      </c>
      <c r="D7067">
        <v>0</v>
      </c>
      <c r="E7067">
        <v>12.989000000000001</v>
      </c>
      <c r="F7067" t="s">
        <v>49</v>
      </c>
      <c r="G7067" t="s">
        <v>50</v>
      </c>
    </row>
    <row r="7068" spans="1:7" x14ac:dyDescent="0.25">
      <c r="A7068">
        <v>7047</v>
      </c>
      <c r="C7068" s="3">
        <v>45849.050625000003</v>
      </c>
      <c r="D7068">
        <v>0</v>
      </c>
      <c r="E7068">
        <v>12.99</v>
      </c>
      <c r="F7068" t="s">
        <v>49</v>
      </c>
      <c r="G7068" t="s">
        <v>50</v>
      </c>
    </row>
    <row r="7069" spans="1:7" x14ac:dyDescent="0.25">
      <c r="A7069">
        <v>7048</v>
      </c>
      <c r="C7069" s="3">
        <v>45849.050636574073</v>
      </c>
      <c r="D7069">
        <v>0</v>
      </c>
      <c r="E7069">
        <v>12.99</v>
      </c>
      <c r="F7069" t="s">
        <v>49</v>
      </c>
      <c r="G7069" t="s">
        <v>50</v>
      </c>
    </row>
    <row r="7070" spans="1:7" x14ac:dyDescent="0.25">
      <c r="A7070">
        <v>7049</v>
      </c>
      <c r="C7070" s="3">
        <v>45849.05064814815</v>
      </c>
      <c r="D7070">
        <v>0</v>
      </c>
      <c r="E7070">
        <v>12.991</v>
      </c>
      <c r="F7070" t="s">
        <v>49</v>
      </c>
      <c r="G7070" t="s">
        <v>50</v>
      </c>
    </row>
    <row r="7071" spans="1:7" x14ac:dyDescent="0.25">
      <c r="A7071">
        <v>7050</v>
      </c>
      <c r="C7071" s="3">
        <v>45849.050659722219</v>
      </c>
      <c r="D7071">
        <v>0</v>
      </c>
      <c r="E7071">
        <v>12.992000000000001</v>
      </c>
      <c r="F7071" t="s">
        <v>49</v>
      </c>
      <c r="G7071" t="s">
        <v>50</v>
      </c>
    </row>
    <row r="7072" spans="1:7" x14ac:dyDescent="0.25">
      <c r="A7072">
        <v>7051</v>
      </c>
      <c r="C7072" s="3">
        <v>45849.050671296296</v>
      </c>
      <c r="D7072">
        <v>0</v>
      </c>
      <c r="E7072">
        <v>12.993</v>
      </c>
      <c r="F7072" t="s">
        <v>49</v>
      </c>
      <c r="G7072" t="s">
        <v>50</v>
      </c>
    </row>
    <row r="7073" spans="1:7" x14ac:dyDescent="0.25">
      <c r="A7073">
        <v>7052</v>
      </c>
      <c r="C7073" s="3">
        <v>45849.050682870373</v>
      </c>
      <c r="D7073">
        <v>0</v>
      </c>
      <c r="E7073">
        <v>12.993</v>
      </c>
      <c r="F7073" t="s">
        <v>49</v>
      </c>
      <c r="G7073" t="s">
        <v>50</v>
      </c>
    </row>
    <row r="7074" spans="1:7" x14ac:dyDescent="0.25">
      <c r="A7074">
        <v>7053</v>
      </c>
      <c r="C7074" s="3">
        <v>45849.050694444442</v>
      </c>
      <c r="D7074">
        <v>0</v>
      </c>
      <c r="E7074">
        <v>12.993</v>
      </c>
      <c r="F7074" t="s">
        <v>49</v>
      </c>
      <c r="G7074" t="s">
        <v>50</v>
      </c>
    </row>
    <row r="7075" spans="1:7" x14ac:dyDescent="0.25">
      <c r="A7075">
        <v>7054</v>
      </c>
      <c r="C7075" s="3">
        <v>45849.050706018519</v>
      </c>
      <c r="D7075">
        <v>0</v>
      </c>
      <c r="E7075">
        <v>12.993</v>
      </c>
      <c r="F7075" t="s">
        <v>49</v>
      </c>
      <c r="G7075" t="s">
        <v>50</v>
      </c>
    </row>
    <row r="7076" spans="1:7" x14ac:dyDescent="0.25">
      <c r="A7076">
        <v>7055</v>
      </c>
      <c r="C7076" s="3">
        <v>45849.050717592596</v>
      </c>
      <c r="D7076">
        <v>0</v>
      </c>
      <c r="E7076">
        <v>12.993</v>
      </c>
      <c r="F7076" t="s">
        <v>49</v>
      </c>
      <c r="G7076" t="s">
        <v>50</v>
      </c>
    </row>
    <row r="7077" spans="1:7" x14ac:dyDescent="0.25">
      <c r="A7077">
        <v>7056</v>
      </c>
      <c r="C7077" s="3">
        <v>45849.050729166665</v>
      </c>
      <c r="D7077">
        <v>0</v>
      </c>
      <c r="E7077">
        <v>12.993</v>
      </c>
      <c r="F7077" t="s">
        <v>49</v>
      </c>
      <c r="G7077" t="s">
        <v>50</v>
      </c>
    </row>
    <row r="7078" spans="1:7" x14ac:dyDescent="0.25">
      <c r="A7078">
        <v>7057</v>
      </c>
      <c r="C7078" s="3">
        <v>45849.050740740742</v>
      </c>
      <c r="D7078">
        <v>0</v>
      </c>
      <c r="E7078">
        <v>12.993</v>
      </c>
      <c r="F7078" t="s">
        <v>49</v>
      </c>
      <c r="G7078" t="s">
        <v>50</v>
      </c>
    </row>
    <row r="7079" spans="1:7" x14ac:dyDescent="0.25">
      <c r="A7079">
        <v>7058</v>
      </c>
      <c r="C7079" s="3">
        <v>45849.050752314812</v>
      </c>
      <c r="D7079">
        <v>0</v>
      </c>
      <c r="E7079">
        <v>12.993</v>
      </c>
      <c r="F7079" t="s">
        <v>49</v>
      </c>
      <c r="G7079" t="s">
        <v>50</v>
      </c>
    </row>
    <row r="7080" spans="1:7" x14ac:dyDescent="0.25">
      <c r="A7080">
        <v>7059</v>
      </c>
      <c r="C7080" s="3">
        <v>45849.050763888888</v>
      </c>
      <c r="D7080">
        <v>0</v>
      </c>
      <c r="E7080">
        <v>12.993</v>
      </c>
      <c r="F7080" t="s">
        <v>49</v>
      </c>
      <c r="G7080" t="s">
        <v>50</v>
      </c>
    </row>
    <row r="7081" spans="1:7" x14ac:dyDescent="0.25">
      <c r="A7081">
        <v>7060</v>
      </c>
      <c r="C7081" s="3">
        <v>45849.050775462965</v>
      </c>
      <c r="D7081">
        <v>0</v>
      </c>
      <c r="E7081">
        <v>12.993</v>
      </c>
      <c r="F7081" t="s">
        <v>49</v>
      </c>
      <c r="G7081" t="s">
        <v>50</v>
      </c>
    </row>
    <row r="7082" spans="1:7" x14ac:dyDescent="0.25">
      <c r="A7082">
        <v>7061</v>
      </c>
      <c r="C7082" s="3">
        <v>45849.050787037035</v>
      </c>
      <c r="D7082">
        <v>0</v>
      </c>
      <c r="E7082">
        <v>12.992000000000001</v>
      </c>
      <c r="F7082" t="s">
        <v>49</v>
      </c>
      <c r="G7082" t="s">
        <v>50</v>
      </c>
    </row>
    <row r="7083" spans="1:7" x14ac:dyDescent="0.25">
      <c r="A7083">
        <v>7062</v>
      </c>
      <c r="C7083" s="3">
        <v>45849.050798611112</v>
      </c>
      <c r="D7083">
        <v>0</v>
      </c>
      <c r="E7083">
        <v>12.992000000000001</v>
      </c>
      <c r="F7083" t="s">
        <v>49</v>
      </c>
      <c r="G7083" t="s">
        <v>50</v>
      </c>
    </row>
    <row r="7084" spans="1:7" x14ac:dyDescent="0.25">
      <c r="A7084">
        <v>7063</v>
      </c>
      <c r="C7084" s="3">
        <v>45849.050810185188</v>
      </c>
      <c r="D7084">
        <v>0</v>
      </c>
      <c r="E7084">
        <v>12.992000000000001</v>
      </c>
      <c r="F7084" t="s">
        <v>49</v>
      </c>
      <c r="G7084" t="s">
        <v>50</v>
      </c>
    </row>
    <row r="7085" spans="1:7" x14ac:dyDescent="0.25">
      <c r="A7085">
        <v>7064</v>
      </c>
      <c r="C7085" s="3">
        <v>45849.050821759258</v>
      </c>
      <c r="D7085">
        <v>0</v>
      </c>
      <c r="E7085">
        <v>12.992000000000001</v>
      </c>
      <c r="F7085" t="s">
        <v>49</v>
      </c>
      <c r="G7085" t="s">
        <v>50</v>
      </c>
    </row>
    <row r="7086" spans="1:7" x14ac:dyDescent="0.25">
      <c r="A7086">
        <v>7065</v>
      </c>
      <c r="C7086" s="3">
        <v>45849.050833333335</v>
      </c>
      <c r="D7086">
        <v>0</v>
      </c>
      <c r="E7086">
        <v>12.992000000000001</v>
      </c>
      <c r="F7086" t="s">
        <v>49</v>
      </c>
      <c r="G7086" t="s">
        <v>50</v>
      </c>
    </row>
    <row r="7087" spans="1:7" x14ac:dyDescent="0.25">
      <c r="A7087">
        <v>7066</v>
      </c>
      <c r="C7087" s="3">
        <v>45849.050844907404</v>
      </c>
      <c r="D7087">
        <v>0</v>
      </c>
      <c r="E7087">
        <v>12.993</v>
      </c>
      <c r="F7087" t="s">
        <v>49</v>
      </c>
      <c r="G7087" t="s">
        <v>50</v>
      </c>
    </row>
    <row r="7088" spans="1:7" x14ac:dyDescent="0.25">
      <c r="A7088">
        <v>7067</v>
      </c>
      <c r="C7088" s="3">
        <v>45849.050856481481</v>
      </c>
      <c r="D7088">
        <v>0</v>
      </c>
      <c r="E7088">
        <v>12.993</v>
      </c>
      <c r="F7088" t="s">
        <v>49</v>
      </c>
      <c r="G7088" t="s">
        <v>50</v>
      </c>
    </row>
    <row r="7089" spans="1:7" x14ac:dyDescent="0.25">
      <c r="A7089">
        <v>7068</v>
      </c>
      <c r="C7089" s="3">
        <v>45849.050868055558</v>
      </c>
      <c r="D7089">
        <v>0</v>
      </c>
      <c r="E7089">
        <v>12.992000000000001</v>
      </c>
      <c r="F7089" t="s">
        <v>49</v>
      </c>
      <c r="G7089" t="s">
        <v>50</v>
      </c>
    </row>
    <row r="7090" spans="1:7" x14ac:dyDescent="0.25">
      <c r="A7090">
        <v>7069</v>
      </c>
      <c r="C7090" s="3">
        <v>45849.050879629627</v>
      </c>
      <c r="D7090">
        <v>0</v>
      </c>
      <c r="E7090">
        <v>12.992000000000001</v>
      </c>
      <c r="F7090" t="s">
        <v>49</v>
      </c>
      <c r="G7090" t="s">
        <v>50</v>
      </c>
    </row>
    <row r="7091" spans="1:7" x14ac:dyDescent="0.25">
      <c r="A7091">
        <v>7070</v>
      </c>
      <c r="C7091" s="3">
        <v>45849.050891203704</v>
      </c>
      <c r="D7091">
        <v>0</v>
      </c>
      <c r="E7091">
        <v>12.992000000000001</v>
      </c>
      <c r="F7091" t="s">
        <v>49</v>
      </c>
      <c r="G7091" t="s">
        <v>50</v>
      </c>
    </row>
    <row r="7092" spans="1:7" x14ac:dyDescent="0.25">
      <c r="A7092">
        <v>7071</v>
      </c>
      <c r="C7092" s="3">
        <v>45849.050902777781</v>
      </c>
      <c r="D7092">
        <v>0</v>
      </c>
      <c r="E7092">
        <v>12.992000000000001</v>
      </c>
      <c r="F7092" t="s">
        <v>49</v>
      </c>
      <c r="G7092" t="s">
        <v>50</v>
      </c>
    </row>
    <row r="7093" spans="1:7" x14ac:dyDescent="0.25">
      <c r="A7093">
        <v>7072</v>
      </c>
      <c r="C7093" s="3">
        <v>45849.05091435185</v>
      </c>
      <c r="D7093">
        <v>0</v>
      </c>
      <c r="E7093">
        <v>12.992000000000001</v>
      </c>
      <c r="F7093" t="s">
        <v>49</v>
      </c>
      <c r="G7093" t="s">
        <v>50</v>
      </c>
    </row>
    <row r="7094" spans="1:7" x14ac:dyDescent="0.25">
      <c r="A7094">
        <v>7073</v>
      </c>
      <c r="C7094" s="3">
        <v>45849.050925925927</v>
      </c>
      <c r="D7094">
        <v>0</v>
      </c>
      <c r="E7094">
        <v>12.992000000000001</v>
      </c>
      <c r="F7094" t="s">
        <v>49</v>
      </c>
      <c r="G7094" t="s">
        <v>50</v>
      </c>
    </row>
    <row r="7095" spans="1:7" x14ac:dyDescent="0.25">
      <c r="A7095">
        <v>7074</v>
      </c>
      <c r="C7095" s="3">
        <v>45849.050937499997</v>
      </c>
      <c r="D7095">
        <v>0</v>
      </c>
      <c r="E7095">
        <v>12.993</v>
      </c>
      <c r="F7095" t="s">
        <v>49</v>
      </c>
      <c r="G7095" t="s">
        <v>50</v>
      </c>
    </row>
    <row r="7096" spans="1:7" x14ac:dyDescent="0.25">
      <c r="A7096">
        <v>7075</v>
      </c>
      <c r="C7096" s="3">
        <v>45849.050949074073</v>
      </c>
      <c r="D7096">
        <v>0</v>
      </c>
      <c r="E7096">
        <v>12.993</v>
      </c>
      <c r="F7096" t="s">
        <v>49</v>
      </c>
      <c r="G7096" t="s">
        <v>50</v>
      </c>
    </row>
    <row r="7097" spans="1:7" x14ac:dyDescent="0.25">
      <c r="A7097">
        <v>7076</v>
      </c>
      <c r="C7097" s="3">
        <v>45849.05096064815</v>
      </c>
      <c r="D7097">
        <v>0</v>
      </c>
      <c r="E7097">
        <v>12.993</v>
      </c>
      <c r="F7097" t="s">
        <v>49</v>
      </c>
      <c r="G7097" t="s">
        <v>50</v>
      </c>
    </row>
    <row r="7098" spans="1:7" x14ac:dyDescent="0.25">
      <c r="A7098">
        <v>7077</v>
      </c>
      <c r="C7098" s="3">
        <v>45849.05097222222</v>
      </c>
      <c r="D7098">
        <v>0</v>
      </c>
      <c r="E7098">
        <v>12.993</v>
      </c>
      <c r="F7098" t="s">
        <v>49</v>
      </c>
      <c r="G7098" t="s">
        <v>50</v>
      </c>
    </row>
    <row r="7099" spans="1:7" x14ac:dyDescent="0.25">
      <c r="A7099">
        <v>7078</v>
      </c>
      <c r="C7099" s="3">
        <v>45849.050983796296</v>
      </c>
      <c r="D7099">
        <v>0</v>
      </c>
      <c r="E7099">
        <v>12.993</v>
      </c>
      <c r="F7099" t="s">
        <v>49</v>
      </c>
      <c r="G7099" t="s">
        <v>50</v>
      </c>
    </row>
    <row r="7100" spans="1:7" x14ac:dyDescent="0.25">
      <c r="A7100">
        <v>7079</v>
      </c>
      <c r="C7100" s="3">
        <v>45849.050995370373</v>
      </c>
      <c r="D7100">
        <v>0</v>
      </c>
      <c r="E7100">
        <v>12.993</v>
      </c>
      <c r="F7100" t="s">
        <v>49</v>
      </c>
      <c r="G7100" t="s">
        <v>50</v>
      </c>
    </row>
    <row r="7101" spans="1:7" x14ac:dyDescent="0.25">
      <c r="A7101">
        <v>7080</v>
      </c>
      <c r="C7101" s="3">
        <v>45849.051006944443</v>
      </c>
      <c r="D7101">
        <v>0</v>
      </c>
      <c r="E7101">
        <v>12.993</v>
      </c>
      <c r="F7101" t="s">
        <v>49</v>
      </c>
      <c r="G7101" t="s">
        <v>50</v>
      </c>
    </row>
    <row r="7102" spans="1:7" x14ac:dyDescent="0.25">
      <c r="A7102">
        <v>7081</v>
      </c>
      <c r="C7102" s="3">
        <v>45849.051018518519</v>
      </c>
      <c r="D7102">
        <v>0</v>
      </c>
      <c r="E7102">
        <v>12.993</v>
      </c>
      <c r="F7102" t="s">
        <v>49</v>
      </c>
      <c r="G7102" t="s">
        <v>50</v>
      </c>
    </row>
    <row r="7103" spans="1:7" x14ac:dyDescent="0.25">
      <c r="A7103">
        <v>7082</v>
      </c>
      <c r="C7103" s="3">
        <v>45849.051030092596</v>
      </c>
      <c r="D7103">
        <v>0</v>
      </c>
      <c r="E7103">
        <v>12.992000000000001</v>
      </c>
      <c r="F7103" t="s">
        <v>49</v>
      </c>
      <c r="G7103" t="s">
        <v>50</v>
      </c>
    </row>
    <row r="7104" spans="1:7" x14ac:dyDescent="0.25">
      <c r="A7104">
        <v>7083</v>
      </c>
      <c r="C7104" s="3">
        <v>45849.051041666666</v>
      </c>
      <c r="D7104">
        <v>0</v>
      </c>
      <c r="E7104">
        <v>12.992000000000001</v>
      </c>
      <c r="F7104" t="s">
        <v>49</v>
      </c>
      <c r="G7104" t="s">
        <v>50</v>
      </c>
    </row>
    <row r="7105" spans="1:7" x14ac:dyDescent="0.25">
      <c r="A7105">
        <v>7084</v>
      </c>
      <c r="C7105" s="3">
        <v>45849.051053240742</v>
      </c>
      <c r="D7105">
        <v>0</v>
      </c>
      <c r="E7105">
        <v>12.992000000000001</v>
      </c>
      <c r="F7105" t="s">
        <v>49</v>
      </c>
      <c r="G7105" t="s">
        <v>50</v>
      </c>
    </row>
    <row r="7106" spans="1:7" x14ac:dyDescent="0.25">
      <c r="A7106">
        <v>7085</v>
      </c>
      <c r="C7106" s="3">
        <v>45849.051064814812</v>
      </c>
      <c r="D7106">
        <v>0</v>
      </c>
      <c r="E7106">
        <v>12.992000000000001</v>
      </c>
      <c r="F7106" t="s">
        <v>49</v>
      </c>
      <c r="G7106" t="s">
        <v>50</v>
      </c>
    </row>
    <row r="7107" spans="1:7" x14ac:dyDescent="0.25">
      <c r="A7107">
        <v>7086</v>
      </c>
      <c r="C7107" s="3">
        <v>45849.051076388889</v>
      </c>
      <c r="D7107">
        <v>0</v>
      </c>
      <c r="E7107">
        <v>12.992000000000001</v>
      </c>
      <c r="F7107" t="s">
        <v>49</v>
      </c>
      <c r="G7107" t="s">
        <v>50</v>
      </c>
    </row>
    <row r="7108" spans="1:7" x14ac:dyDescent="0.25">
      <c r="A7108">
        <v>7087</v>
      </c>
      <c r="C7108" s="3">
        <v>45849.051087962966</v>
      </c>
      <c r="D7108">
        <v>0</v>
      </c>
      <c r="E7108">
        <v>12.992000000000001</v>
      </c>
      <c r="F7108" t="s">
        <v>49</v>
      </c>
      <c r="G7108" t="s">
        <v>50</v>
      </c>
    </row>
    <row r="7109" spans="1:7" x14ac:dyDescent="0.25">
      <c r="A7109">
        <v>7088</v>
      </c>
      <c r="C7109" s="3">
        <v>45849.051099537035</v>
      </c>
      <c r="D7109">
        <v>0</v>
      </c>
      <c r="E7109">
        <v>12.992000000000001</v>
      </c>
      <c r="F7109" t="s">
        <v>49</v>
      </c>
      <c r="G7109" t="s">
        <v>50</v>
      </c>
    </row>
    <row r="7110" spans="1:7" x14ac:dyDescent="0.25">
      <c r="A7110">
        <v>7089</v>
      </c>
      <c r="C7110" s="3">
        <v>45849.051111111112</v>
      </c>
      <c r="D7110">
        <v>0</v>
      </c>
      <c r="E7110">
        <v>12.992000000000001</v>
      </c>
      <c r="F7110" t="s">
        <v>49</v>
      </c>
      <c r="G7110" t="s">
        <v>50</v>
      </c>
    </row>
    <row r="7111" spans="1:7" x14ac:dyDescent="0.25">
      <c r="A7111">
        <v>7090</v>
      </c>
      <c r="C7111" s="3">
        <v>45849.051122685189</v>
      </c>
      <c r="D7111">
        <v>0</v>
      </c>
      <c r="E7111">
        <v>12.992000000000001</v>
      </c>
      <c r="F7111" t="s">
        <v>49</v>
      </c>
      <c r="G7111" t="s">
        <v>50</v>
      </c>
    </row>
    <row r="7112" spans="1:7" x14ac:dyDescent="0.25">
      <c r="A7112">
        <v>7091</v>
      </c>
      <c r="C7112" s="3">
        <v>45849.051134259258</v>
      </c>
      <c r="D7112">
        <v>0</v>
      </c>
      <c r="E7112">
        <v>12.993</v>
      </c>
      <c r="F7112" t="s">
        <v>49</v>
      </c>
      <c r="G7112" t="s">
        <v>50</v>
      </c>
    </row>
    <row r="7113" spans="1:7" x14ac:dyDescent="0.25">
      <c r="A7113">
        <v>7092</v>
      </c>
      <c r="C7113" s="3">
        <v>45849.051145833335</v>
      </c>
      <c r="D7113">
        <v>0</v>
      </c>
      <c r="E7113">
        <v>12.993</v>
      </c>
      <c r="F7113" t="s">
        <v>49</v>
      </c>
      <c r="G7113" t="s">
        <v>50</v>
      </c>
    </row>
    <row r="7114" spans="1:7" x14ac:dyDescent="0.25">
      <c r="A7114">
        <v>7093</v>
      </c>
      <c r="C7114" s="3">
        <v>45849.051157407404</v>
      </c>
      <c r="D7114">
        <v>0</v>
      </c>
      <c r="E7114">
        <v>12.993</v>
      </c>
      <c r="F7114" t="s">
        <v>49</v>
      </c>
      <c r="G7114" t="s">
        <v>50</v>
      </c>
    </row>
    <row r="7115" spans="1:7" x14ac:dyDescent="0.25">
      <c r="A7115">
        <v>7094</v>
      </c>
      <c r="C7115" s="3">
        <v>45849.051168981481</v>
      </c>
      <c r="D7115">
        <v>0</v>
      </c>
      <c r="E7115">
        <v>12.993</v>
      </c>
      <c r="F7115" t="s">
        <v>49</v>
      </c>
      <c r="G7115" t="s">
        <v>50</v>
      </c>
    </row>
    <row r="7116" spans="1:7" x14ac:dyDescent="0.25">
      <c r="A7116">
        <v>7095</v>
      </c>
      <c r="C7116" s="3">
        <v>45849.051180555558</v>
      </c>
      <c r="D7116">
        <v>0</v>
      </c>
      <c r="E7116">
        <v>12.993</v>
      </c>
      <c r="F7116" t="s">
        <v>49</v>
      </c>
      <c r="G7116" t="s">
        <v>50</v>
      </c>
    </row>
    <row r="7117" spans="1:7" x14ac:dyDescent="0.25">
      <c r="A7117">
        <v>7096</v>
      </c>
      <c r="C7117" s="3">
        <v>45849.051192129627</v>
      </c>
      <c r="D7117">
        <v>0</v>
      </c>
      <c r="E7117">
        <v>12.992000000000001</v>
      </c>
      <c r="F7117" t="s">
        <v>49</v>
      </c>
      <c r="G7117" t="s">
        <v>50</v>
      </c>
    </row>
    <row r="7118" spans="1:7" x14ac:dyDescent="0.25">
      <c r="A7118">
        <v>7097</v>
      </c>
      <c r="C7118" s="3">
        <v>45849.051203703704</v>
      </c>
      <c r="D7118">
        <v>0</v>
      </c>
      <c r="E7118">
        <v>12.992000000000001</v>
      </c>
      <c r="F7118" t="s">
        <v>49</v>
      </c>
      <c r="G7118" t="s">
        <v>50</v>
      </c>
    </row>
    <row r="7119" spans="1:7" x14ac:dyDescent="0.25">
      <c r="A7119">
        <v>7098</v>
      </c>
      <c r="C7119" s="3">
        <v>45849.051215277781</v>
      </c>
      <c r="D7119">
        <v>0</v>
      </c>
      <c r="E7119">
        <v>12.992000000000001</v>
      </c>
      <c r="F7119" t="s">
        <v>49</v>
      </c>
      <c r="G7119" t="s">
        <v>50</v>
      </c>
    </row>
    <row r="7120" spans="1:7" x14ac:dyDescent="0.25">
      <c r="A7120">
        <v>7099</v>
      </c>
      <c r="C7120" s="3">
        <v>45849.051226851851</v>
      </c>
      <c r="D7120">
        <v>0</v>
      </c>
      <c r="E7120">
        <v>12.992000000000001</v>
      </c>
      <c r="F7120" t="s">
        <v>49</v>
      </c>
      <c r="G7120" t="s">
        <v>50</v>
      </c>
    </row>
    <row r="7121" spans="1:7" x14ac:dyDescent="0.25">
      <c r="A7121">
        <v>7100</v>
      </c>
      <c r="C7121" s="3">
        <v>45849.051238425927</v>
      </c>
      <c r="D7121">
        <v>0</v>
      </c>
      <c r="E7121">
        <v>12.992000000000001</v>
      </c>
      <c r="F7121" t="s">
        <v>49</v>
      </c>
      <c r="G7121" t="s">
        <v>50</v>
      </c>
    </row>
    <row r="7122" spans="1:7" x14ac:dyDescent="0.25">
      <c r="A7122">
        <v>7101</v>
      </c>
      <c r="C7122" s="3">
        <v>45849.051249999997</v>
      </c>
      <c r="D7122">
        <v>0</v>
      </c>
      <c r="E7122">
        <v>12.992000000000001</v>
      </c>
      <c r="F7122" t="s">
        <v>49</v>
      </c>
      <c r="G7122" t="s">
        <v>50</v>
      </c>
    </row>
    <row r="7123" spans="1:7" x14ac:dyDescent="0.25">
      <c r="A7123">
        <v>7102</v>
      </c>
      <c r="C7123" s="3">
        <v>45849.051261574074</v>
      </c>
      <c r="D7123">
        <v>0</v>
      </c>
      <c r="E7123">
        <v>12.992000000000001</v>
      </c>
      <c r="F7123" t="s">
        <v>49</v>
      </c>
      <c r="G7123" t="s">
        <v>50</v>
      </c>
    </row>
    <row r="7124" spans="1:7" x14ac:dyDescent="0.25">
      <c r="A7124">
        <v>7103</v>
      </c>
      <c r="C7124" s="3">
        <v>45849.05127314815</v>
      </c>
      <c r="D7124">
        <v>0</v>
      </c>
      <c r="E7124">
        <v>12.993</v>
      </c>
      <c r="F7124" t="s">
        <v>49</v>
      </c>
      <c r="G7124" t="s">
        <v>50</v>
      </c>
    </row>
    <row r="7125" spans="1:7" x14ac:dyDescent="0.25">
      <c r="A7125">
        <v>7104</v>
      </c>
      <c r="C7125" s="3">
        <v>45849.05128472222</v>
      </c>
      <c r="D7125">
        <v>0</v>
      </c>
      <c r="E7125">
        <v>12.993</v>
      </c>
      <c r="F7125" t="s">
        <v>49</v>
      </c>
      <c r="G7125" t="s">
        <v>50</v>
      </c>
    </row>
    <row r="7126" spans="1:7" x14ac:dyDescent="0.25">
      <c r="A7126">
        <v>7105</v>
      </c>
      <c r="C7126" s="3">
        <v>45849.051296296297</v>
      </c>
      <c r="D7126">
        <v>0</v>
      </c>
      <c r="E7126">
        <v>12.993</v>
      </c>
      <c r="F7126" t="s">
        <v>49</v>
      </c>
      <c r="G7126" t="s">
        <v>50</v>
      </c>
    </row>
    <row r="7127" spans="1:7" x14ac:dyDescent="0.25">
      <c r="A7127">
        <v>7106</v>
      </c>
      <c r="C7127" s="3">
        <v>45849.051307870373</v>
      </c>
      <c r="D7127">
        <v>0</v>
      </c>
      <c r="E7127">
        <v>12.993</v>
      </c>
      <c r="F7127" t="s">
        <v>49</v>
      </c>
      <c r="G7127" t="s">
        <v>50</v>
      </c>
    </row>
    <row r="7128" spans="1:7" x14ac:dyDescent="0.25">
      <c r="A7128">
        <v>7107</v>
      </c>
      <c r="C7128" s="3">
        <v>45849.051319444443</v>
      </c>
      <c r="D7128">
        <v>0</v>
      </c>
      <c r="E7128">
        <v>12.993</v>
      </c>
      <c r="F7128" t="s">
        <v>49</v>
      </c>
      <c r="G7128" t="s">
        <v>50</v>
      </c>
    </row>
    <row r="7129" spans="1:7" x14ac:dyDescent="0.25">
      <c r="A7129">
        <v>7108</v>
      </c>
      <c r="C7129" s="3">
        <v>45849.05133101852</v>
      </c>
      <c r="D7129">
        <v>0</v>
      </c>
      <c r="E7129">
        <v>12.992000000000001</v>
      </c>
      <c r="F7129" t="s">
        <v>49</v>
      </c>
      <c r="G7129" t="s">
        <v>50</v>
      </c>
    </row>
    <row r="7130" spans="1:7" x14ac:dyDescent="0.25">
      <c r="A7130">
        <v>7109</v>
      </c>
      <c r="C7130" s="3">
        <v>45849.051342592589</v>
      </c>
      <c r="D7130">
        <v>0</v>
      </c>
      <c r="E7130">
        <v>12.992000000000001</v>
      </c>
      <c r="F7130" t="s">
        <v>49</v>
      </c>
      <c r="G7130" t="s">
        <v>50</v>
      </c>
    </row>
    <row r="7131" spans="1:7" x14ac:dyDescent="0.25">
      <c r="A7131">
        <v>7110</v>
      </c>
      <c r="C7131" s="3">
        <v>45849.051354166666</v>
      </c>
      <c r="D7131">
        <v>0</v>
      </c>
      <c r="E7131">
        <v>12.991</v>
      </c>
      <c r="F7131" t="s">
        <v>49</v>
      </c>
      <c r="G7131" t="s">
        <v>50</v>
      </c>
    </row>
    <row r="7132" spans="1:7" x14ac:dyDescent="0.25">
      <c r="A7132">
        <v>7111</v>
      </c>
      <c r="C7132" s="3">
        <v>45849.051365740743</v>
      </c>
      <c r="D7132">
        <v>0</v>
      </c>
      <c r="E7132">
        <v>12.991</v>
      </c>
      <c r="F7132" t="s">
        <v>49</v>
      </c>
      <c r="G7132" t="s">
        <v>50</v>
      </c>
    </row>
    <row r="7133" spans="1:7" x14ac:dyDescent="0.25">
      <c r="A7133">
        <v>7112</v>
      </c>
      <c r="C7133" s="3">
        <v>45849.051377314812</v>
      </c>
      <c r="D7133">
        <v>0</v>
      </c>
      <c r="E7133">
        <v>12.991</v>
      </c>
      <c r="F7133" t="s">
        <v>49</v>
      </c>
      <c r="G7133" t="s">
        <v>50</v>
      </c>
    </row>
    <row r="7134" spans="1:7" x14ac:dyDescent="0.25">
      <c r="A7134">
        <v>7113</v>
      </c>
      <c r="C7134" s="3">
        <v>45849.051388888889</v>
      </c>
      <c r="D7134">
        <v>0</v>
      </c>
      <c r="E7134">
        <v>12.991</v>
      </c>
      <c r="F7134" t="s">
        <v>49</v>
      </c>
      <c r="G7134" t="s">
        <v>50</v>
      </c>
    </row>
    <row r="7135" spans="1:7" x14ac:dyDescent="0.25">
      <c r="A7135">
        <v>7114</v>
      </c>
      <c r="C7135" s="3">
        <v>45849.051400462966</v>
      </c>
      <c r="D7135">
        <v>0</v>
      </c>
      <c r="E7135">
        <v>12.991</v>
      </c>
      <c r="F7135" t="s">
        <v>49</v>
      </c>
      <c r="G7135" t="s">
        <v>50</v>
      </c>
    </row>
    <row r="7136" spans="1:7" x14ac:dyDescent="0.25">
      <c r="A7136">
        <v>7115</v>
      </c>
      <c r="C7136" s="3">
        <v>45849.051412037035</v>
      </c>
      <c r="D7136">
        <v>0</v>
      </c>
      <c r="E7136">
        <v>12.991</v>
      </c>
      <c r="F7136" t="s">
        <v>49</v>
      </c>
      <c r="G7136" t="s">
        <v>50</v>
      </c>
    </row>
    <row r="7137" spans="1:7" x14ac:dyDescent="0.25">
      <c r="A7137">
        <v>7116</v>
      </c>
      <c r="C7137" s="3">
        <v>45849.051423611112</v>
      </c>
      <c r="D7137">
        <v>0</v>
      </c>
      <c r="E7137">
        <v>12.992000000000001</v>
      </c>
      <c r="F7137" t="s">
        <v>49</v>
      </c>
      <c r="G7137" t="s">
        <v>50</v>
      </c>
    </row>
    <row r="7138" spans="1:7" x14ac:dyDescent="0.25">
      <c r="A7138">
        <v>7117</v>
      </c>
      <c r="C7138" s="3">
        <v>45849.051435185182</v>
      </c>
      <c r="D7138">
        <v>0</v>
      </c>
      <c r="E7138">
        <v>12.992000000000001</v>
      </c>
      <c r="F7138" t="s">
        <v>49</v>
      </c>
      <c r="G7138" t="s">
        <v>50</v>
      </c>
    </row>
    <row r="7139" spans="1:7" x14ac:dyDescent="0.25">
      <c r="A7139">
        <v>7118</v>
      </c>
      <c r="C7139" s="3">
        <v>45849.051446759258</v>
      </c>
      <c r="D7139">
        <v>0</v>
      </c>
      <c r="E7139">
        <v>12.991</v>
      </c>
      <c r="F7139" t="s">
        <v>49</v>
      </c>
      <c r="G7139" t="s">
        <v>50</v>
      </c>
    </row>
    <row r="7140" spans="1:7" x14ac:dyDescent="0.25">
      <c r="A7140">
        <v>7119</v>
      </c>
      <c r="C7140" s="3">
        <v>45849.051458333335</v>
      </c>
      <c r="D7140">
        <v>0</v>
      </c>
      <c r="E7140">
        <v>12.99</v>
      </c>
      <c r="F7140" t="s">
        <v>49</v>
      </c>
      <c r="G7140" t="s">
        <v>50</v>
      </c>
    </row>
    <row r="7141" spans="1:7" x14ac:dyDescent="0.25">
      <c r="A7141">
        <v>7120</v>
      </c>
      <c r="C7141" s="3">
        <v>45849.051469907405</v>
      </c>
      <c r="D7141">
        <v>0</v>
      </c>
      <c r="E7141">
        <v>12.989000000000001</v>
      </c>
      <c r="F7141" t="s">
        <v>49</v>
      </c>
      <c r="G7141" t="s">
        <v>50</v>
      </c>
    </row>
    <row r="7142" spans="1:7" x14ac:dyDescent="0.25">
      <c r="A7142">
        <v>7121</v>
      </c>
      <c r="C7142" s="3">
        <v>45849.051481481481</v>
      </c>
      <c r="D7142">
        <v>0</v>
      </c>
      <c r="E7142">
        <v>12.989000000000001</v>
      </c>
      <c r="F7142" t="s">
        <v>49</v>
      </c>
      <c r="G7142" t="s">
        <v>50</v>
      </c>
    </row>
    <row r="7143" spans="1:7" x14ac:dyDescent="0.25">
      <c r="A7143">
        <v>7122</v>
      </c>
      <c r="C7143" s="3">
        <v>45849.051493055558</v>
      </c>
      <c r="D7143">
        <v>0</v>
      </c>
      <c r="E7143">
        <v>12.988</v>
      </c>
      <c r="F7143" t="s">
        <v>49</v>
      </c>
      <c r="G7143" t="s">
        <v>50</v>
      </c>
    </row>
    <row r="7144" spans="1:7" x14ac:dyDescent="0.25">
      <c r="A7144">
        <v>7123</v>
      </c>
      <c r="C7144" s="3">
        <v>45849.051504629628</v>
      </c>
      <c r="D7144">
        <v>0</v>
      </c>
      <c r="E7144">
        <v>12.989000000000001</v>
      </c>
      <c r="F7144" t="s">
        <v>49</v>
      </c>
      <c r="G7144" t="s">
        <v>50</v>
      </c>
    </row>
    <row r="7145" spans="1:7" x14ac:dyDescent="0.25">
      <c r="A7145">
        <v>7124</v>
      </c>
      <c r="C7145" s="3">
        <v>45849.051516203705</v>
      </c>
      <c r="D7145">
        <v>0</v>
      </c>
      <c r="E7145">
        <v>12.99</v>
      </c>
      <c r="F7145" t="s">
        <v>49</v>
      </c>
      <c r="G7145" t="s">
        <v>50</v>
      </c>
    </row>
    <row r="7146" spans="1:7" x14ac:dyDescent="0.25">
      <c r="A7146">
        <v>7125</v>
      </c>
      <c r="C7146" s="3">
        <v>45849.051527777781</v>
      </c>
      <c r="D7146">
        <v>0</v>
      </c>
      <c r="E7146">
        <v>12.991</v>
      </c>
      <c r="F7146" t="s">
        <v>49</v>
      </c>
      <c r="G7146" t="s">
        <v>50</v>
      </c>
    </row>
    <row r="7147" spans="1:7" x14ac:dyDescent="0.25">
      <c r="A7147">
        <v>7126</v>
      </c>
      <c r="C7147" s="3">
        <v>45849.051539351851</v>
      </c>
      <c r="D7147">
        <v>0</v>
      </c>
      <c r="E7147">
        <v>12.991</v>
      </c>
      <c r="F7147" t="s">
        <v>49</v>
      </c>
      <c r="G7147" t="s">
        <v>50</v>
      </c>
    </row>
    <row r="7148" spans="1:7" x14ac:dyDescent="0.25">
      <c r="A7148">
        <v>7127</v>
      </c>
      <c r="C7148" s="3">
        <v>45849.051550925928</v>
      </c>
      <c r="D7148">
        <v>0</v>
      </c>
      <c r="E7148">
        <v>12.991</v>
      </c>
      <c r="F7148" t="s">
        <v>49</v>
      </c>
      <c r="G7148" t="s">
        <v>50</v>
      </c>
    </row>
    <row r="7149" spans="1:7" x14ac:dyDescent="0.25">
      <c r="A7149">
        <v>7128</v>
      </c>
      <c r="C7149" s="3">
        <v>45849.051562499997</v>
      </c>
      <c r="D7149">
        <v>0</v>
      </c>
      <c r="E7149">
        <v>12.991</v>
      </c>
      <c r="F7149" t="s">
        <v>49</v>
      </c>
      <c r="G7149" t="s">
        <v>50</v>
      </c>
    </row>
    <row r="7150" spans="1:7" x14ac:dyDescent="0.25">
      <c r="A7150">
        <v>7129</v>
      </c>
      <c r="C7150" s="3">
        <v>45849.051574074074</v>
      </c>
      <c r="D7150">
        <v>0</v>
      </c>
      <c r="E7150">
        <v>12.991</v>
      </c>
      <c r="F7150" t="s">
        <v>49</v>
      </c>
      <c r="G7150" t="s">
        <v>50</v>
      </c>
    </row>
    <row r="7151" spans="1:7" x14ac:dyDescent="0.25">
      <c r="A7151">
        <v>7130</v>
      </c>
      <c r="C7151" s="3">
        <v>45849.051585648151</v>
      </c>
      <c r="D7151">
        <v>0</v>
      </c>
      <c r="E7151">
        <v>12.991</v>
      </c>
      <c r="F7151" t="s">
        <v>49</v>
      </c>
      <c r="G7151" t="s">
        <v>50</v>
      </c>
    </row>
    <row r="7152" spans="1:7" x14ac:dyDescent="0.25">
      <c r="A7152">
        <v>7131</v>
      </c>
      <c r="C7152" s="3">
        <v>45849.05159722222</v>
      </c>
      <c r="D7152">
        <v>0</v>
      </c>
      <c r="E7152">
        <v>12.991</v>
      </c>
      <c r="F7152" t="s">
        <v>49</v>
      </c>
      <c r="G7152" t="s">
        <v>50</v>
      </c>
    </row>
    <row r="7153" spans="1:7" x14ac:dyDescent="0.25">
      <c r="A7153">
        <v>7132</v>
      </c>
      <c r="C7153" s="3">
        <v>45849.051608796297</v>
      </c>
      <c r="D7153">
        <v>0</v>
      </c>
      <c r="E7153">
        <v>12.991</v>
      </c>
      <c r="F7153" t="s">
        <v>49</v>
      </c>
      <c r="G7153" t="s">
        <v>50</v>
      </c>
    </row>
    <row r="7154" spans="1:7" x14ac:dyDescent="0.25">
      <c r="A7154">
        <v>7133</v>
      </c>
      <c r="C7154" s="3">
        <v>45849.051620370374</v>
      </c>
      <c r="D7154">
        <v>0</v>
      </c>
      <c r="E7154">
        <v>12.991</v>
      </c>
      <c r="F7154" t="s">
        <v>49</v>
      </c>
      <c r="G7154" t="s">
        <v>50</v>
      </c>
    </row>
    <row r="7155" spans="1:7" x14ac:dyDescent="0.25">
      <c r="A7155">
        <v>7134</v>
      </c>
      <c r="C7155" s="3">
        <v>45849.051631944443</v>
      </c>
      <c r="D7155">
        <v>0</v>
      </c>
      <c r="E7155">
        <v>12.991</v>
      </c>
      <c r="F7155" t="s">
        <v>49</v>
      </c>
      <c r="G7155" t="s">
        <v>50</v>
      </c>
    </row>
    <row r="7156" spans="1:7" x14ac:dyDescent="0.25">
      <c r="A7156">
        <v>7135</v>
      </c>
      <c r="C7156" s="3">
        <v>45849.05164351852</v>
      </c>
      <c r="D7156">
        <v>0</v>
      </c>
      <c r="E7156">
        <v>12.991</v>
      </c>
      <c r="F7156" t="s">
        <v>49</v>
      </c>
      <c r="G7156" t="s">
        <v>50</v>
      </c>
    </row>
    <row r="7157" spans="1:7" x14ac:dyDescent="0.25">
      <c r="A7157">
        <v>7136</v>
      </c>
      <c r="C7157" s="3">
        <v>45849.051655092589</v>
      </c>
      <c r="D7157">
        <v>0</v>
      </c>
      <c r="E7157">
        <v>12.99</v>
      </c>
      <c r="F7157" t="s">
        <v>49</v>
      </c>
      <c r="G7157" t="s">
        <v>50</v>
      </c>
    </row>
    <row r="7158" spans="1:7" x14ac:dyDescent="0.25">
      <c r="A7158">
        <v>7137</v>
      </c>
      <c r="C7158" s="3">
        <v>45849.051666666666</v>
      </c>
      <c r="D7158">
        <v>0</v>
      </c>
      <c r="E7158">
        <v>12.99</v>
      </c>
      <c r="F7158" t="s">
        <v>49</v>
      </c>
      <c r="G7158" t="s">
        <v>50</v>
      </c>
    </row>
    <row r="7159" spans="1:7" x14ac:dyDescent="0.25">
      <c r="A7159">
        <v>7138</v>
      </c>
      <c r="C7159" s="3">
        <v>45849.051678240743</v>
      </c>
      <c r="D7159">
        <v>0</v>
      </c>
      <c r="E7159">
        <v>12.99</v>
      </c>
      <c r="F7159" t="s">
        <v>49</v>
      </c>
      <c r="G7159" t="s">
        <v>50</v>
      </c>
    </row>
    <row r="7160" spans="1:7" x14ac:dyDescent="0.25">
      <c r="A7160">
        <v>7139</v>
      </c>
      <c r="C7160" s="3">
        <v>45849.051689814813</v>
      </c>
      <c r="D7160">
        <v>0</v>
      </c>
      <c r="E7160">
        <v>12.99</v>
      </c>
      <c r="F7160" t="s">
        <v>49</v>
      </c>
      <c r="G7160" t="s">
        <v>50</v>
      </c>
    </row>
    <row r="7161" spans="1:7" x14ac:dyDescent="0.25">
      <c r="A7161">
        <v>7140</v>
      </c>
      <c r="C7161" s="3">
        <v>45849.051701388889</v>
      </c>
      <c r="D7161">
        <v>0</v>
      </c>
      <c r="E7161">
        <v>12.99</v>
      </c>
      <c r="F7161" t="s">
        <v>49</v>
      </c>
      <c r="G7161" t="s">
        <v>50</v>
      </c>
    </row>
    <row r="7162" spans="1:7" x14ac:dyDescent="0.25">
      <c r="A7162">
        <v>7141</v>
      </c>
      <c r="C7162" s="3">
        <v>45849.051712962966</v>
      </c>
      <c r="D7162">
        <v>0</v>
      </c>
      <c r="E7162">
        <v>12.99</v>
      </c>
      <c r="F7162" t="s">
        <v>49</v>
      </c>
      <c r="G7162" t="s">
        <v>50</v>
      </c>
    </row>
    <row r="7163" spans="1:7" x14ac:dyDescent="0.25">
      <c r="A7163">
        <v>7142</v>
      </c>
      <c r="C7163" s="3">
        <v>45849.051724537036</v>
      </c>
      <c r="D7163">
        <v>0</v>
      </c>
      <c r="E7163">
        <v>12.991</v>
      </c>
      <c r="F7163" t="s">
        <v>49</v>
      </c>
      <c r="G7163" t="s">
        <v>50</v>
      </c>
    </row>
    <row r="7164" spans="1:7" x14ac:dyDescent="0.25">
      <c r="A7164">
        <v>7143</v>
      </c>
      <c r="C7164" s="3">
        <v>45849.051736111112</v>
      </c>
      <c r="D7164">
        <v>0</v>
      </c>
      <c r="E7164">
        <v>12.991</v>
      </c>
      <c r="F7164" t="s">
        <v>49</v>
      </c>
      <c r="G7164" t="s">
        <v>50</v>
      </c>
    </row>
    <row r="7165" spans="1:7" x14ac:dyDescent="0.25">
      <c r="A7165">
        <v>7144</v>
      </c>
      <c r="C7165" s="3">
        <v>45849.051747685182</v>
      </c>
      <c r="D7165">
        <v>0</v>
      </c>
      <c r="E7165">
        <v>12.991</v>
      </c>
      <c r="F7165" t="s">
        <v>49</v>
      </c>
      <c r="G7165" t="s">
        <v>50</v>
      </c>
    </row>
    <row r="7166" spans="1:7" x14ac:dyDescent="0.25">
      <c r="A7166">
        <v>7145</v>
      </c>
      <c r="C7166" s="3">
        <v>45849.051759259259</v>
      </c>
      <c r="D7166">
        <v>0</v>
      </c>
      <c r="E7166">
        <v>12.991</v>
      </c>
      <c r="F7166" t="s">
        <v>49</v>
      </c>
      <c r="G7166" t="s">
        <v>50</v>
      </c>
    </row>
    <row r="7167" spans="1:7" x14ac:dyDescent="0.25">
      <c r="A7167">
        <v>7146</v>
      </c>
      <c r="C7167" s="3">
        <v>45849.051770833335</v>
      </c>
      <c r="D7167">
        <v>0</v>
      </c>
      <c r="E7167">
        <v>12.991</v>
      </c>
      <c r="F7167" t="s">
        <v>49</v>
      </c>
      <c r="G7167" t="s">
        <v>50</v>
      </c>
    </row>
    <row r="7168" spans="1:7" x14ac:dyDescent="0.25">
      <c r="A7168">
        <v>7147</v>
      </c>
      <c r="C7168" s="3">
        <v>45849.051782407405</v>
      </c>
      <c r="D7168">
        <v>0</v>
      </c>
      <c r="E7168">
        <v>12.991</v>
      </c>
      <c r="F7168" t="s">
        <v>49</v>
      </c>
      <c r="G7168" t="s">
        <v>50</v>
      </c>
    </row>
    <row r="7169" spans="1:7" x14ac:dyDescent="0.25">
      <c r="A7169">
        <v>7148</v>
      </c>
      <c r="C7169" s="3">
        <v>45849.051793981482</v>
      </c>
      <c r="D7169">
        <v>0</v>
      </c>
      <c r="E7169">
        <v>12.991</v>
      </c>
      <c r="F7169" t="s">
        <v>49</v>
      </c>
      <c r="G7169" t="s">
        <v>50</v>
      </c>
    </row>
    <row r="7170" spans="1:7" x14ac:dyDescent="0.25">
      <c r="A7170">
        <v>7149</v>
      </c>
      <c r="C7170" s="3">
        <v>45849.051805555559</v>
      </c>
      <c r="D7170">
        <v>0</v>
      </c>
      <c r="E7170">
        <v>12.99</v>
      </c>
      <c r="F7170" t="s">
        <v>49</v>
      </c>
      <c r="G7170" t="s">
        <v>50</v>
      </c>
    </row>
    <row r="7171" spans="1:7" x14ac:dyDescent="0.25">
      <c r="A7171">
        <v>7150</v>
      </c>
      <c r="C7171" s="3">
        <v>45849.051817129628</v>
      </c>
      <c r="D7171">
        <v>0</v>
      </c>
      <c r="E7171">
        <v>12.989000000000001</v>
      </c>
      <c r="F7171" t="s">
        <v>49</v>
      </c>
      <c r="G7171" t="s">
        <v>50</v>
      </c>
    </row>
    <row r="7172" spans="1:7" x14ac:dyDescent="0.25">
      <c r="A7172">
        <v>7151</v>
      </c>
      <c r="C7172" s="3">
        <v>45849.051828703705</v>
      </c>
      <c r="D7172">
        <v>0</v>
      </c>
      <c r="E7172">
        <v>12.989000000000001</v>
      </c>
      <c r="F7172" t="s">
        <v>49</v>
      </c>
      <c r="G7172" t="s">
        <v>50</v>
      </c>
    </row>
    <row r="7173" spans="1:7" x14ac:dyDescent="0.25">
      <c r="A7173">
        <v>7152</v>
      </c>
      <c r="C7173" s="3">
        <v>45849.051840277774</v>
      </c>
      <c r="D7173">
        <v>0</v>
      </c>
      <c r="E7173">
        <v>12.989000000000001</v>
      </c>
      <c r="F7173" t="s">
        <v>49</v>
      </c>
      <c r="G7173" t="s">
        <v>50</v>
      </c>
    </row>
    <row r="7174" spans="1:7" x14ac:dyDescent="0.25">
      <c r="A7174">
        <v>7153</v>
      </c>
      <c r="C7174" s="3">
        <v>45849.051851851851</v>
      </c>
      <c r="D7174">
        <v>0</v>
      </c>
      <c r="E7174">
        <v>12.989000000000001</v>
      </c>
      <c r="F7174" t="s">
        <v>49</v>
      </c>
      <c r="G7174" t="s">
        <v>50</v>
      </c>
    </row>
    <row r="7175" spans="1:7" x14ac:dyDescent="0.25">
      <c r="A7175">
        <v>7154</v>
      </c>
      <c r="C7175" s="3">
        <v>45849.051863425928</v>
      </c>
      <c r="D7175">
        <v>0</v>
      </c>
      <c r="E7175">
        <v>12.99</v>
      </c>
      <c r="F7175" t="s">
        <v>49</v>
      </c>
      <c r="G7175" t="s">
        <v>50</v>
      </c>
    </row>
    <row r="7176" spans="1:7" x14ac:dyDescent="0.25">
      <c r="A7176">
        <v>7155</v>
      </c>
      <c r="C7176" s="3">
        <v>45849.051874999997</v>
      </c>
      <c r="D7176">
        <v>0</v>
      </c>
      <c r="E7176">
        <v>12.99</v>
      </c>
      <c r="F7176" t="s">
        <v>49</v>
      </c>
      <c r="G7176" t="s">
        <v>50</v>
      </c>
    </row>
    <row r="7177" spans="1:7" x14ac:dyDescent="0.25">
      <c r="A7177">
        <v>7156</v>
      </c>
      <c r="C7177" s="3">
        <v>45849.051886574074</v>
      </c>
      <c r="D7177">
        <v>0</v>
      </c>
      <c r="E7177">
        <v>12.99</v>
      </c>
      <c r="F7177" t="s">
        <v>49</v>
      </c>
      <c r="G7177" t="s">
        <v>50</v>
      </c>
    </row>
    <row r="7178" spans="1:7" x14ac:dyDescent="0.25">
      <c r="A7178">
        <v>7157</v>
      </c>
      <c r="C7178" s="3">
        <v>45849.051898148151</v>
      </c>
      <c r="D7178">
        <v>0</v>
      </c>
      <c r="E7178">
        <v>12.99</v>
      </c>
      <c r="F7178" t="s">
        <v>49</v>
      </c>
      <c r="G7178" t="s">
        <v>50</v>
      </c>
    </row>
    <row r="7179" spans="1:7" x14ac:dyDescent="0.25">
      <c r="A7179">
        <v>7158</v>
      </c>
      <c r="C7179" s="3">
        <v>45849.05190972222</v>
      </c>
      <c r="D7179">
        <v>0</v>
      </c>
      <c r="E7179">
        <v>12.99</v>
      </c>
      <c r="F7179" t="s">
        <v>49</v>
      </c>
      <c r="G7179" t="s">
        <v>50</v>
      </c>
    </row>
    <row r="7180" spans="1:7" x14ac:dyDescent="0.25">
      <c r="A7180">
        <v>7159</v>
      </c>
      <c r="C7180" s="3">
        <v>45849.051921296297</v>
      </c>
      <c r="D7180">
        <v>0</v>
      </c>
      <c r="E7180">
        <v>12.989000000000001</v>
      </c>
      <c r="F7180" t="s">
        <v>49</v>
      </c>
      <c r="G7180" t="s">
        <v>50</v>
      </c>
    </row>
    <row r="7181" spans="1:7" x14ac:dyDescent="0.25">
      <c r="A7181">
        <v>7160</v>
      </c>
      <c r="C7181" s="3">
        <v>45849.051932870374</v>
      </c>
      <c r="D7181">
        <v>0</v>
      </c>
      <c r="E7181">
        <v>12.99</v>
      </c>
      <c r="F7181" t="s">
        <v>49</v>
      </c>
      <c r="G7181" t="s">
        <v>50</v>
      </c>
    </row>
    <row r="7182" spans="1:7" x14ac:dyDescent="0.25">
      <c r="A7182">
        <v>7161</v>
      </c>
      <c r="C7182" s="3">
        <v>45849.051944444444</v>
      </c>
      <c r="D7182">
        <v>0</v>
      </c>
      <c r="E7182">
        <v>12.989000000000001</v>
      </c>
      <c r="F7182" t="s">
        <v>49</v>
      </c>
      <c r="G7182" t="s">
        <v>50</v>
      </c>
    </row>
    <row r="7183" spans="1:7" x14ac:dyDescent="0.25">
      <c r="A7183">
        <v>7162</v>
      </c>
      <c r="C7183" s="3">
        <v>45849.05195601852</v>
      </c>
      <c r="D7183">
        <v>0</v>
      </c>
      <c r="E7183">
        <v>12.99</v>
      </c>
      <c r="F7183" t="s">
        <v>49</v>
      </c>
      <c r="G7183" t="s">
        <v>50</v>
      </c>
    </row>
    <row r="7184" spans="1:7" x14ac:dyDescent="0.25">
      <c r="A7184">
        <v>7163</v>
      </c>
      <c r="C7184" s="3">
        <v>45849.05196759259</v>
      </c>
      <c r="D7184">
        <v>0</v>
      </c>
      <c r="E7184">
        <v>12.99</v>
      </c>
      <c r="F7184" t="s">
        <v>49</v>
      </c>
      <c r="G7184" t="s">
        <v>50</v>
      </c>
    </row>
    <row r="7185" spans="1:7" x14ac:dyDescent="0.25">
      <c r="A7185">
        <v>7164</v>
      </c>
      <c r="C7185" s="3">
        <v>45849.051979166667</v>
      </c>
      <c r="D7185">
        <v>0</v>
      </c>
      <c r="E7185">
        <v>12.99</v>
      </c>
      <c r="F7185" t="s">
        <v>49</v>
      </c>
      <c r="G7185" t="s">
        <v>50</v>
      </c>
    </row>
    <row r="7186" spans="1:7" x14ac:dyDescent="0.25">
      <c r="A7186">
        <v>7165</v>
      </c>
      <c r="C7186" s="3">
        <v>45849.051990740743</v>
      </c>
      <c r="D7186">
        <v>0</v>
      </c>
      <c r="E7186">
        <v>12.99</v>
      </c>
      <c r="F7186" t="s">
        <v>49</v>
      </c>
      <c r="G7186" t="s">
        <v>50</v>
      </c>
    </row>
    <row r="7187" spans="1:7" x14ac:dyDescent="0.25">
      <c r="A7187">
        <v>7166</v>
      </c>
      <c r="C7187" s="3">
        <v>45849.052002314813</v>
      </c>
      <c r="D7187">
        <v>0</v>
      </c>
      <c r="E7187">
        <v>12.99</v>
      </c>
      <c r="F7187" t="s">
        <v>49</v>
      </c>
      <c r="G7187" t="s">
        <v>50</v>
      </c>
    </row>
    <row r="7188" spans="1:7" x14ac:dyDescent="0.25">
      <c r="A7188">
        <v>7167</v>
      </c>
      <c r="C7188" s="3">
        <v>45849.05201388889</v>
      </c>
      <c r="D7188">
        <v>0</v>
      </c>
      <c r="E7188">
        <v>12.99</v>
      </c>
      <c r="F7188" t="s">
        <v>49</v>
      </c>
      <c r="G7188" t="s">
        <v>50</v>
      </c>
    </row>
    <row r="7189" spans="1:7" x14ac:dyDescent="0.25">
      <c r="A7189">
        <v>7168</v>
      </c>
      <c r="C7189" s="3">
        <v>45849.052025462966</v>
      </c>
      <c r="D7189">
        <v>0</v>
      </c>
      <c r="E7189">
        <v>12.99</v>
      </c>
      <c r="F7189" t="s">
        <v>49</v>
      </c>
      <c r="G7189" t="s">
        <v>50</v>
      </c>
    </row>
    <row r="7190" spans="1:7" x14ac:dyDescent="0.25">
      <c r="A7190">
        <v>7169</v>
      </c>
      <c r="C7190" s="3">
        <v>45849.052037037036</v>
      </c>
      <c r="D7190">
        <v>0</v>
      </c>
      <c r="E7190">
        <v>12.99</v>
      </c>
      <c r="F7190" t="s">
        <v>49</v>
      </c>
      <c r="G7190" t="s">
        <v>50</v>
      </c>
    </row>
    <row r="7191" spans="1:7" x14ac:dyDescent="0.25">
      <c r="A7191">
        <v>7170</v>
      </c>
      <c r="C7191" s="3">
        <v>45849.052048611113</v>
      </c>
      <c r="D7191">
        <v>0</v>
      </c>
      <c r="E7191">
        <v>12.99</v>
      </c>
      <c r="F7191" t="s">
        <v>49</v>
      </c>
      <c r="G7191" t="s">
        <v>50</v>
      </c>
    </row>
    <row r="7192" spans="1:7" x14ac:dyDescent="0.25">
      <c r="A7192">
        <v>7171</v>
      </c>
      <c r="C7192" s="3">
        <v>45849.052060185182</v>
      </c>
      <c r="D7192">
        <v>0</v>
      </c>
      <c r="E7192">
        <v>12.99</v>
      </c>
      <c r="F7192" t="s">
        <v>49</v>
      </c>
      <c r="G7192" t="s">
        <v>50</v>
      </c>
    </row>
    <row r="7193" spans="1:7" x14ac:dyDescent="0.25">
      <c r="A7193">
        <v>7172</v>
      </c>
      <c r="C7193" s="3">
        <v>45849.052071759259</v>
      </c>
      <c r="D7193">
        <v>0</v>
      </c>
      <c r="E7193">
        <v>12.99</v>
      </c>
      <c r="F7193" t="s">
        <v>49</v>
      </c>
      <c r="G7193" t="s">
        <v>50</v>
      </c>
    </row>
    <row r="7194" spans="1:7" x14ac:dyDescent="0.25">
      <c r="A7194">
        <v>7173</v>
      </c>
      <c r="C7194" s="3">
        <v>45849.052083333336</v>
      </c>
      <c r="D7194">
        <v>0</v>
      </c>
      <c r="E7194">
        <v>12.99</v>
      </c>
      <c r="F7194" t="s">
        <v>49</v>
      </c>
      <c r="G7194" t="s">
        <v>50</v>
      </c>
    </row>
    <row r="7195" spans="1:7" x14ac:dyDescent="0.25">
      <c r="A7195">
        <v>7174</v>
      </c>
      <c r="C7195" s="3">
        <v>45849.052094907405</v>
      </c>
      <c r="D7195">
        <v>0</v>
      </c>
      <c r="E7195">
        <v>12.989000000000001</v>
      </c>
      <c r="F7195" t="s">
        <v>49</v>
      </c>
      <c r="G7195" t="s">
        <v>50</v>
      </c>
    </row>
    <row r="7196" spans="1:7" x14ac:dyDescent="0.25">
      <c r="A7196">
        <v>7175</v>
      </c>
      <c r="C7196" s="3">
        <v>45849.052106481482</v>
      </c>
      <c r="D7196">
        <v>0</v>
      </c>
      <c r="E7196">
        <v>12.989000000000001</v>
      </c>
      <c r="F7196" t="s">
        <v>49</v>
      </c>
      <c r="G7196" t="s">
        <v>50</v>
      </c>
    </row>
    <row r="7197" spans="1:7" x14ac:dyDescent="0.25">
      <c r="A7197">
        <v>7176</v>
      </c>
      <c r="C7197" s="3">
        <v>45849.052118055559</v>
      </c>
      <c r="D7197">
        <v>0</v>
      </c>
      <c r="E7197">
        <v>12.989000000000001</v>
      </c>
      <c r="F7197" t="s">
        <v>49</v>
      </c>
      <c r="G7197" t="s">
        <v>50</v>
      </c>
    </row>
    <row r="7198" spans="1:7" x14ac:dyDescent="0.25">
      <c r="A7198">
        <v>7177</v>
      </c>
      <c r="C7198" s="3">
        <v>45849.052129629628</v>
      </c>
      <c r="D7198">
        <v>0</v>
      </c>
      <c r="E7198">
        <v>12.989000000000001</v>
      </c>
      <c r="F7198" t="s">
        <v>49</v>
      </c>
      <c r="G7198" t="s">
        <v>50</v>
      </c>
    </row>
    <row r="7199" spans="1:7" x14ac:dyDescent="0.25">
      <c r="A7199">
        <v>7178</v>
      </c>
      <c r="C7199" s="3">
        <v>45849.052141203705</v>
      </c>
      <c r="D7199">
        <v>0</v>
      </c>
      <c r="E7199">
        <v>12.989000000000001</v>
      </c>
      <c r="F7199" t="s">
        <v>49</v>
      </c>
      <c r="G7199" t="s">
        <v>50</v>
      </c>
    </row>
    <row r="7200" spans="1:7" x14ac:dyDescent="0.25">
      <c r="A7200">
        <v>7179</v>
      </c>
      <c r="C7200" s="3">
        <v>45849.052152777775</v>
      </c>
      <c r="D7200">
        <v>0</v>
      </c>
      <c r="E7200">
        <v>12.989000000000001</v>
      </c>
      <c r="F7200" t="s">
        <v>49</v>
      </c>
      <c r="G7200" t="s">
        <v>50</v>
      </c>
    </row>
    <row r="7201" spans="1:7" x14ac:dyDescent="0.25">
      <c r="A7201">
        <v>7180</v>
      </c>
      <c r="C7201" s="3">
        <v>45849.052164351851</v>
      </c>
      <c r="D7201">
        <v>0</v>
      </c>
      <c r="E7201">
        <v>12.989000000000001</v>
      </c>
      <c r="F7201" t="s">
        <v>49</v>
      </c>
      <c r="G7201" t="s">
        <v>50</v>
      </c>
    </row>
    <row r="7202" spans="1:7" x14ac:dyDescent="0.25">
      <c r="A7202">
        <v>7181</v>
      </c>
      <c r="C7202" s="3">
        <v>45849.052175925928</v>
      </c>
      <c r="D7202">
        <v>0</v>
      </c>
      <c r="E7202">
        <v>12.988</v>
      </c>
      <c r="F7202" t="s">
        <v>49</v>
      </c>
      <c r="G7202" t="s">
        <v>50</v>
      </c>
    </row>
    <row r="7203" spans="1:7" x14ac:dyDescent="0.25">
      <c r="A7203">
        <v>7182</v>
      </c>
      <c r="C7203" s="3">
        <v>45849.052187499998</v>
      </c>
      <c r="D7203">
        <v>0</v>
      </c>
      <c r="E7203">
        <v>12.988</v>
      </c>
      <c r="F7203" t="s">
        <v>49</v>
      </c>
      <c r="G7203" t="s">
        <v>50</v>
      </c>
    </row>
    <row r="7204" spans="1:7" x14ac:dyDescent="0.25">
      <c r="A7204">
        <v>7183</v>
      </c>
      <c r="C7204" s="3">
        <v>45849.052199074074</v>
      </c>
      <c r="D7204">
        <v>0</v>
      </c>
      <c r="E7204">
        <v>12.988</v>
      </c>
      <c r="F7204" t="s">
        <v>49</v>
      </c>
      <c r="G7204" t="s">
        <v>50</v>
      </c>
    </row>
    <row r="7205" spans="1:7" x14ac:dyDescent="0.25">
      <c r="A7205">
        <v>7184</v>
      </c>
      <c r="C7205" s="3">
        <v>45849.052210648151</v>
      </c>
      <c r="D7205">
        <v>0</v>
      </c>
      <c r="E7205">
        <v>12.988</v>
      </c>
      <c r="F7205" t="s">
        <v>49</v>
      </c>
      <c r="G7205" t="s">
        <v>50</v>
      </c>
    </row>
    <row r="7206" spans="1:7" x14ac:dyDescent="0.25">
      <c r="A7206">
        <v>7185</v>
      </c>
      <c r="C7206" s="3">
        <v>45849.052222222221</v>
      </c>
      <c r="D7206">
        <v>0</v>
      </c>
      <c r="E7206">
        <v>12.988</v>
      </c>
      <c r="F7206" t="s">
        <v>49</v>
      </c>
      <c r="G7206" t="s">
        <v>50</v>
      </c>
    </row>
    <row r="7207" spans="1:7" x14ac:dyDescent="0.25">
      <c r="A7207">
        <v>7186</v>
      </c>
      <c r="C7207" s="3">
        <v>45849.052233796298</v>
      </c>
      <c r="D7207">
        <v>0</v>
      </c>
      <c r="E7207">
        <v>12.989000000000001</v>
      </c>
      <c r="F7207" t="s">
        <v>49</v>
      </c>
      <c r="G7207" t="s">
        <v>50</v>
      </c>
    </row>
    <row r="7208" spans="1:7" x14ac:dyDescent="0.25">
      <c r="A7208">
        <v>7187</v>
      </c>
      <c r="C7208" s="3">
        <v>45849.052245370367</v>
      </c>
      <c r="D7208">
        <v>0</v>
      </c>
      <c r="E7208">
        <v>12.989000000000001</v>
      </c>
      <c r="F7208" t="s">
        <v>49</v>
      </c>
      <c r="G7208" t="s">
        <v>50</v>
      </c>
    </row>
    <row r="7209" spans="1:7" x14ac:dyDescent="0.25">
      <c r="A7209">
        <v>7188</v>
      </c>
      <c r="C7209" s="3">
        <v>45849.052256944444</v>
      </c>
      <c r="D7209">
        <v>0</v>
      </c>
      <c r="E7209">
        <v>12.989000000000001</v>
      </c>
      <c r="F7209" t="s">
        <v>49</v>
      </c>
      <c r="G7209" t="s">
        <v>50</v>
      </c>
    </row>
    <row r="7210" spans="1:7" x14ac:dyDescent="0.25">
      <c r="A7210">
        <v>7189</v>
      </c>
      <c r="C7210" s="3">
        <v>45849.052268518521</v>
      </c>
      <c r="D7210">
        <v>0</v>
      </c>
      <c r="E7210">
        <v>12.989000000000001</v>
      </c>
      <c r="F7210" t="s">
        <v>49</v>
      </c>
      <c r="G7210" t="s">
        <v>50</v>
      </c>
    </row>
    <row r="7211" spans="1:7" x14ac:dyDescent="0.25">
      <c r="A7211">
        <v>7190</v>
      </c>
      <c r="C7211" s="3">
        <v>45849.05228009259</v>
      </c>
      <c r="D7211">
        <v>0</v>
      </c>
      <c r="E7211">
        <v>12.988</v>
      </c>
      <c r="F7211" t="s">
        <v>49</v>
      </c>
      <c r="G7211" t="s">
        <v>50</v>
      </c>
    </row>
    <row r="7212" spans="1:7" x14ac:dyDescent="0.25">
      <c r="A7212">
        <v>7191</v>
      </c>
      <c r="C7212" s="3">
        <v>45849.052291666667</v>
      </c>
      <c r="D7212">
        <v>0</v>
      </c>
      <c r="E7212">
        <v>12.987</v>
      </c>
      <c r="F7212" t="s">
        <v>49</v>
      </c>
      <c r="G7212" t="s">
        <v>50</v>
      </c>
    </row>
    <row r="7213" spans="1:7" x14ac:dyDescent="0.25">
      <c r="A7213">
        <v>7192</v>
      </c>
      <c r="C7213" s="3">
        <v>45849.052303240744</v>
      </c>
      <c r="D7213">
        <v>0</v>
      </c>
      <c r="E7213">
        <v>12.986000000000001</v>
      </c>
      <c r="F7213" t="s">
        <v>49</v>
      </c>
      <c r="G7213" t="s">
        <v>50</v>
      </c>
    </row>
    <row r="7214" spans="1:7" x14ac:dyDescent="0.25">
      <c r="A7214">
        <v>7193</v>
      </c>
      <c r="C7214" s="3">
        <v>45849.052314814813</v>
      </c>
      <c r="D7214">
        <v>0</v>
      </c>
      <c r="E7214">
        <v>12.986000000000001</v>
      </c>
      <c r="F7214" t="s">
        <v>49</v>
      </c>
      <c r="G7214" t="s">
        <v>50</v>
      </c>
    </row>
    <row r="7215" spans="1:7" x14ac:dyDescent="0.25">
      <c r="A7215">
        <v>7194</v>
      </c>
      <c r="C7215" s="3">
        <v>45849.05232638889</v>
      </c>
      <c r="D7215">
        <v>0</v>
      </c>
      <c r="E7215">
        <v>12.987</v>
      </c>
      <c r="F7215" t="s">
        <v>49</v>
      </c>
      <c r="G7215" t="s">
        <v>50</v>
      </c>
    </row>
    <row r="7216" spans="1:7" x14ac:dyDescent="0.25">
      <c r="A7216">
        <v>7195</v>
      </c>
      <c r="C7216" s="3">
        <v>45849.052337962959</v>
      </c>
      <c r="D7216">
        <v>0</v>
      </c>
      <c r="E7216">
        <v>12.987</v>
      </c>
      <c r="F7216" t="s">
        <v>49</v>
      </c>
      <c r="G7216" t="s">
        <v>50</v>
      </c>
    </row>
    <row r="7217" spans="1:7" x14ac:dyDescent="0.25">
      <c r="A7217">
        <v>7196</v>
      </c>
      <c r="C7217" s="3">
        <v>45849.052349537036</v>
      </c>
      <c r="D7217">
        <v>0</v>
      </c>
      <c r="E7217">
        <v>12.988</v>
      </c>
      <c r="F7217" t="s">
        <v>49</v>
      </c>
      <c r="G7217" t="s">
        <v>50</v>
      </c>
    </row>
    <row r="7218" spans="1:7" x14ac:dyDescent="0.25">
      <c r="A7218">
        <v>7197</v>
      </c>
      <c r="C7218" s="3">
        <v>45849.052361111113</v>
      </c>
      <c r="D7218">
        <v>0</v>
      </c>
      <c r="E7218">
        <v>12.989000000000001</v>
      </c>
      <c r="F7218" t="s">
        <v>49</v>
      </c>
      <c r="G7218" t="s">
        <v>50</v>
      </c>
    </row>
    <row r="7219" spans="1:7" x14ac:dyDescent="0.25">
      <c r="A7219">
        <v>7198</v>
      </c>
      <c r="C7219" s="3">
        <v>45849.052372685182</v>
      </c>
      <c r="D7219">
        <v>0</v>
      </c>
      <c r="E7219">
        <v>12.989000000000001</v>
      </c>
      <c r="F7219" t="s">
        <v>49</v>
      </c>
      <c r="G7219" t="s">
        <v>50</v>
      </c>
    </row>
    <row r="7220" spans="1:7" x14ac:dyDescent="0.25">
      <c r="A7220">
        <v>7199</v>
      </c>
      <c r="C7220" s="3">
        <v>45849.052384259259</v>
      </c>
      <c r="D7220">
        <v>0</v>
      </c>
      <c r="E7220">
        <v>12.988</v>
      </c>
      <c r="F7220" t="s">
        <v>49</v>
      </c>
      <c r="G7220" t="s">
        <v>50</v>
      </c>
    </row>
    <row r="7221" spans="1:7" x14ac:dyDescent="0.25">
      <c r="A7221">
        <v>7200</v>
      </c>
      <c r="C7221" s="3">
        <v>45849.052395833336</v>
      </c>
      <c r="D7221">
        <v>0</v>
      </c>
      <c r="E7221">
        <v>12.987</v>
      </c>
      <c r="F7221" t="s">
        <v>49</v>
      </c>
      <c r="G7221" t="s">
        <v>50</v>
      </c>
    </row>
    <row r="7222" spans="1:7" x14ac:dyDescent="0.25">
      <c r="A7222">
        <v>7201</v>
      </c>
      <c r="C7222" s="3">
        <v>45849.052407407406</v>
      </c>
      <c r="D7222">
        <v>0</v>
      </c>
      <c r="E7222">
        <v>12.987</v>
      </c>
      <c r="F7222" t="s">
        <v>49</v>
      </c>
      <c r="G7222" t="s">
        <v>50</v>
      </c>
    </row>
    <row r="7223" spans="1:7" x14ac:dyDescent="0.25">
      <c r="A7223">
        <v>7202</v>
      </c>
      <c r="C7223" s="3">
        <v>45849.052418981482</v>
      </c>
      <c r="D7223">
        <v>0</v>
      </c>
      <c r="E7223">
        <v>12.987</v>
      </c>
      <c r="F7223" t="s">
        <v>49</v>
      </c>
      <c r="G7223" t="s">
        <v>50</v>
      </c>
    </row>
    <row r="7224" spans="1:7" x14ac:dyDescent="0.25">
      <c r="A7224">
        <v>7203</v>
      </c>
      <c r="C7224" s="3">
        <v>45849.052430555559</v>
      </c>
      <c r="D7224">
        <v>0</v>
      </c>
      <c r="E7224">
        <v>12.986000000000001</v>
      </c>
      <c r="F7224" t="s">
        <v>49</v>
      </c>
      <c r="G7224" t="s">
        <v>50</v>
      </c>
    </row>
    <row r="7225" spans="1:7" x14ac:dyDescent="0.25">
      <c r="A7225">
        <v>7204</v>
      </c>
      <c r="C7225" s="3">
        <v>45849.052442129629</v>
      </c>
      <c r="D7225">
        <v>0</v>
      </c>
      <c r="E7225">
        <v>12.986000000000001</v>
      </c>
      <c r="F7225" t="s">
        <v>49</v>
      </c>
      <c r="G7225" t="s">
        <v>50</v>
      </c>
    </row>
    <row r="7226" spans="1:7" x14ac:dyDescent="0.25">
      <c r="A7226">
        <v>7205</v>
      </c>
      <c r="C7226" s="3">
        <v>45849.052453703705</v>
      </c>
      <c r="D7226">
        <v>0</v>
      </c>
      <c r="E7226">
        <v>12.986000000000001</v>
      </c>
      <c r="F7226" t="s">
        <v>49</v>
      </c>
      <c r="G7226" t="s">
        <v>50</v>
      </c>
    </row>
    <row r="7227" spans="1:7" x14ac:dyDescent="0.25">
      <c r="A7227">
        <v>7206</v>
      </c>
      <c r="C7227" s="3">
        <v>45849.052465277775</v>
      </c>
      <c r="D7227">
        <v>0</v>
      </c>
      <c r="E7227">
        <v>12.987</v>
      </c>
      <c r="F7227" t="s">
        <v>49</v>
      </c>
      <c r="G7227" t="s">
        <v>50</v>
      </c>
    </row>
    <row r="7228" spans="1:7" x14ac:dyDescent="0.25">
      <c r="A7228">
        <v>7207</v>
      </c>
      <c r="C7228" s="3">
        <v>45849.052476851852</v>
      </c>
      <c r="D7228">
        <v>0</v>
      </c>
      <c r="E7228">
        <v>12.987</v>
      </c>
      <c r="F7228" t="s">
        <v>49</v>
      </c>
      <c r="G7228" t="s">
        <v>50</v>
      </c>
    </row>
    <row r="7229" spans="1:7" x14ac:dyDescent="0.25">
      <c r="A7229">
        <v>7208</v>
      </c>
      <c r="C7229" s="3">
        <v>45849.052488425928</v>
      </c>
      <c r="D7229">
        <v>0</v>
      </c>
      <c r="E7229">
        <v>12.987</v>
      </c>
      <c r="F7229" t="s">
        <v>49</v>
      </c>
      <c r="G7229" t="s">
        <v>50</v>
      </c>
    </row>
    <row r="7230" spans="1:7" x14ac:dyDescent="0.25">
      <c r="A7230">
        <v>7209</v>
      </c>
      <c r="C7230" s="3">
        <v>45849.052499999998</v>
      </c>
      <c r="D7230">
        <v>0</v>
      </c>
      <c r="E7230">
        <v>12.988</v>
      </c>
      <c r="F7230" t="s">
        <v>49</v>
      </c>
      <c r="G7230" t="s">
        <v>50</v>
      </c>
    </row>
    <row r="7231" spans="1:7" x14ac:dyDescent="0.25">
      <c r="A7231">
        <v>7210</v>
      </c>
      <c r="C7231" s="3">
        <v>45849.052511574075</v>
      </c>
      <c r="D7231">
        <v>0</v>
      </c>
      <c r="E7231">
        <v>12.989000000000001</v>
      </c>
      <c r="F7231" t="s">
        <v>49</v>
      </c>
      <c r="G7231" t="s">
        <v>50</v>
      </c>
    </row>
    <row r="7232" spans="1:7" x14ac:dyDescent="0.25">
      <c r="A7232">
        <v>7211</v>
      </c>
      <c r="C7232" s="3">
        <v>45849.052523148152</v>
      </c>
      <c r="D7232">
        <v>0</v>
      </c>
      <c r="E7232">
        <v>12.989000000000001</v>
      </c>
      <c r="F7232" t="s">
        <v>49</v>
      </c>
      <c r="G7232" t="s">
        <v>50</v>
      </c>
    </row>
    <row r="7233" spans="1:7" x14ac:dyDescent="0.25">
      <c r="A7233">
        <v>7212</v>
      </c>
      <c r="C7233" s="3">
        <v>45849.052534722221</v>
      </c>
      <c r="D7233">
        <v>0</v>
      </c>
      <c r="E7233">
        <v>12.989000000000001</v>
      </c>
      <c r="F7233" t="s">
        <v>49</v>
      </c>
      <c r="G7233" t="s">
        <v>50</v>
      </c>
    </row>
    <row r="7234" spans="1:7" x14ac:dyDescent="0.25">
      <c r="A7234">
        <v>7213</v>
      </c>
      <c r="C7234" s="3">
        <v>45849.052546296298</v>
      </c>
      <c r="D7234">
        <v>0</v>
      </c>
      <c r="E7234">
        <v>12.989000000000001</v>
      </c>
      <c r="F7234" t="s">
        <v>49</v>
      </c>
      <c r="G7234" t="s">
        <v>50</v>
      </c>
    </row>
    <row r="7235" spans="1:7" x14ac:dyDescent="0.25">
      <c r="A7235">
        <v>7214</v>
      </c>
      <c r="C7235" s="3">
        <v>45849.052557870367</v>
      </c>
      <c r="D7235">
        <v>0</v>
      </c>
      <c r="E7235">
        <v>12.989000000000001</v>
      </c>
      <c r="F7235" t="s">
        <v>49</v>
      </c>
      <c r="G7235" t="s">
        <v>50</v>
      </c>
    </row>
    <row r="7236" spans="1:7" x14ac:dyDescent="0.25">
      <c r="A7236">
        <v>7215</v>
      </c>
      <c r="C7236" s="3">
        <v>45849.052569444444</v>
      </c>
      <c r="D7236">
        <v>0</v>
      </c>
      <c r="E7236">
        <v>12.99</v>
      </c>
      <c r="F7236" t="s">
        <v>49</v>
      </c>
      <c r="G7236" t="s">
        <v>50</v>
      </c>
    </row>
    <row r="7237" spans="1:7" x14ac:dyDescent="0.25">
      <c r="A7237">
        <v>7216</v>
      </c>
      <c r="C7237" s="3">
        <v>45849.052581018521</v>
      </c>
      <c r="D7237">
        <v>0</v>
      </c>
      <c r="E7237">
        <v>12.99</v>
      </c>
      <c r="F7237" t="s">
        <v>49</v>
      </c>
      <c r="G7237" t="s">
        <v>50</v>
      </c>
    </row>
    <row r="7238" spans="1:7" x14ac:dyDescent="0.25">
      <c r="A7238">
        <v>7217</v>
      </c>
      <c r="C7238" s="3">
        <v>45849.05259259259</v>
      </c>
      <c r="D7238">
        <v>0</v>
      </c>
      <c r="E7238">
        <v>12.99</v>
      </c>
      <c r="F7238" t="s">
        <v>49</v>
      </c>
      <c r="G7238" t="s">
        <v>50</v>
      </c>
    </row>
    <row r="7239" spans="1:7" x14ac:dyDescent="0.25">
      <c r="A7239">
        <v>7218</v>
      </c>
      <c r="C7239" s="3">
        <v>45849.052604166667</v>
      </c>
      <c r="D7239">
        <v>0</v>
      </c>
      <c r="E7239">
        <v>12.99</v>
      </c>
      <c r="F7239" t="s">
        <v>49</v>
      </c>
      <c r="G7239" t="s">
        <v>50</v>
      </c>
    </row>
    <row r="7240" spans="1:7" x14ac:dyDescent="0.25">
      <c r="A7240">
        <v>7219</v>
      </c>
      <c r="C7240" s="3">
        <v>45849.052615740744</v>
      </c>
      <c r="D7240">
        <v>0</v>
      </c>
      <c r="E7240">
        <v>12.989000000000001</v>
      </c>
      <c r="F7240" t="s">
        <v>49</v>
      </c>
      <c r="G7240" t="s">
        <v>50</v>
      </c>
    </row>
    <row r="7241" spans="1:7" x14ac:dyDescent="0.25">
      <c r="A7241">
        <v>7220</v>
      </c>
      <c r="C7241" s="3">
        <v>45849.052627314813</v>
      </c>
      <c r="D7241">
        <v>0</v>
      </c>
      <c r="E7241">
        <v>12.989000000000001</v>
      </c>
      <c r="F7241" t="s">
        <v>49</v>
      </c>
      <c r="G7241" t="s">
        <v>50</v>
      </c>
    </row>
    <row r="7242" spans="1:7" x14ac:dyDescent="0.25">
      <c r="A7242">
        <v>7221</v>
      </c>
      <c r="C7242" s="3">
        <v>45849.05263888889</v>
      </c>
      <c r="D7242">
        <v>0</v>
      </c>
      <c r="E7242">
        <v>12.989000000000001</v>
      </c>
      <c r="F7242" t="s">
        <v>49</v>
      </c>
      <c r="G7242" t="s">
        <v>50</v>
      </c>
    </row>
    <row r="7243" spans="1:7" x14ac:dyDescent="0.25">
      <c r="A7243">
        <v>7222</v>
      </c>
      <c r="C7243" s="3">
        <v>45849.05265046296</v>
      </c>
      <c r="D7243">
        <v>0</v>
      </c>
      <c r="E7243">
        <v>12.989000000000001</v>
      </c>
      <c r="F7243" t="s">
        <v>49</v>
      </c>
      <c r="G7243" t="s">
        <v>50</v>
      </c>
    </row>
    <row r="7244" spans="1:7" x14ac:dyDescent="0.25">
      <c r="A7244">
        <v>7223</v>
      </c>
      <c r="C7244" s="3">
        <v>45849.052662037036</v>
      </c>
      <c r="D7244">
        <v>0</v>
      </c>
      <c r="E7244">
        <v>12.989000000000001</v>
      </c>
      <c r="F7244" t="s">
        <v>49</v>
      </c>
      <c r="G7244" t="s">
        <v>50</v>
      </c>
    </row>
    <row r="7245" spans="1:7" x14ac:dyDescent="0.25">
      <c r="A7245">
        <v>7224</v>
      </c>
      <c r="C7245" s="3">
        <v>45849.052673611113</v>
      </c>
      <c r="D7245">
        <v>0</v>
      </c>
      <c r="E7245">
        <v>12.989000000000001</v>
      </c>
      <c r="F7245" t="s">
        <v>49</v>
      </c>
      <c r="G7245" t="s">
        <v>50</v>
      </c>
    </row>
    <row r="7246" spans="1:7" x14ac:dyDescent="0.25">
      <c r="A7246">
        <v>7225</v>
      </c>
      <c r="C7246" s="3">
        <v>45849.052685185183</v>
      </c>
      <c r="D7246">
        <v>0</v>
      </c>
      <c r="E7246">
        <v>12.989000000000001</v>
      </c>
      <c r="F7246" t="s">
        <v>49</v>
      </c>
      <c r="G7246" t="s">
        <v>50</v>
      </c>
    </row>
    <row r="7247" spans="1:7" x14ac:dyDescent="0.25">
      <c r="A7247">
        <v>7226</v>
      </c>
      <c r="C7247" s="3">
        <v>45849.05269675926</v>
      </c>
      <c r="D7247">
        <v>0</v>
      </c>
      <c r="E7247">
        <v>12.99</v>
      </c>
      <c r="F7247" t="s">
        <v>49</v>
      </c>
      <c r="G7247" t="s">
        <v>50</v>
      </c>
    </row>
    <row r="7248" spans="1:7" x14ac:dyDescent="0.25">
      <c r="A7248">
        <v>7227</v>
      </c>
      <c r="C7248" s="3">
        <v>45849.052708333336</v>
      </c>
      <c r="D7248">
        <v>0</v>
      </c>
      <c r="E7248">
        <v>12.99</v>
      </c>
      <c r="F7248" t="s">
        <v>49</v>
      </c>
      <c r="G7248" t="s">
        <v>50</v>
      </c>
    </row>
    <row r="7249" spans="1:7" x14ac:dyDescent="0.25">
      <c r="A7249">
        <v>7228</v>
      </c>
      <c r="C7249" s="3">
        <v>45849.052719907406</v>
      </c>
      <c r="D7249">
        <v>0</v>
      </c>
      <c r="E7249">
        <v>12.99</v>
      </c>
      <c r="F7249" t="s">
        <v>49</v>
      </c>
      <c r="G7249" t="s">
        <v>50</v>
      </c>
    </row>
    <row r="7250" spans="1:7" x14ac:dyDescent="0.25">
      <c r="A7250">
        <v>7229</v>
      </c>
      <c r="C7250" s="3">
        <v>45849.052731481483</v>
      </c>
      <c r="D7250">
        <v>0</v>
      </c>
      <c r="E7250">
        <v>12.99</v>
      </c>
      <c r="F7250" t="s">
        <v>49</v>
      </c>
      <c r="G7250" t="s">
        <v>50</v>
      </c>
    </row>
    <row r="7251" spans="1:7" x14ac:dyDescent="0.25">
      <c r="A7251">
        <v>7230</v>
      </c>
      <c r="C7251" s="3">
        <v>45849.052743055552</v>
      </c>
      <c r="D7251">
        <v>0</v>
      </c>
      <c r="E7251">
        <v>12.99</v>
      </c>
      <c r="F7251" t="s">
        <v>49</v>
      </c>
      <c r="G7251" t="s">
        <v>50</v>
      </c>
    </row>
    <row r="7252" spans="1:7" x14ac:dyDescent="0.25">
      <c r="A7252">
        <v>7231</v>
      </c>
      <c r="C7252" s="3">
        <v>45849.052754629629</v>
      </c>
      <c r="D7252">
        <v>0</v>
      </c>
      <c r="E7252">
        <v>12.99</v>
      </c>
      <c r="F7252" t="s">
        <v>49</v>
      </c>
      <c r="G7252" t="s">
        <v>50</v>
      </c>
    </row>
    <row r="7253" spans="1:7" x14ac:dyDescent="0.25">
      <c r="A7253">
        <v>7232</v>
      </c>
      <c r="C7253" s="3">
        <v>45849.052766203706</v>
      </c>
      <c r="D7253">
        <v>0</v>
      </c>
      <c r="E7253">
        <v>12.99</v>
      </c>
      <c r="F7253" t="s">
        <v>49</v>
      </c>
      <c r="G7253" t="s">
        <v>50</v>
      </c>
    </row>
    <row r="7254" spans="1:7" x14ac:dyDescent="0.25">
      <c r="A7254">
        <v>7233</v>
      </c>
      <c r="C7254" s="3">
        <v>45849.052777777775</v>
      </c>
      <c r="D7254">
        <v>0</v>
      </c>
      <c r="E7254">
        <v>12.99</v>
      </c>
      <c r="F7254" t="s">
        <v>49</v>
      </c>
      <c r="G7254" t="s">
        <v>50</v>
      </c>
    </row>
    <row r="7255" spans="1:7" x14ac:dyDescent="0.25">
      <c r="A7255">
        <v>7234</v>
      </c>
      <c r="C7255" s="3">
        <v>45849.052789351852</v>
      </c>
      <c r="D7255">
        <v>0</v>
      </c>
      <c r="E7255">
        <v>12.989000000000001</v>
      </c>
      <c r="F7255" t="s">
        <v>49</v>
      </c>
      <c r="G7255" t="s">
        <v>50</v>
      </c>
    </row>
    <row r="7256" spans="1:7" x14ac:dyDescent="0.25">
      <c r="A7256">
        <v>7235</v>
      </c>
      <c r="C7256" s="3">
        <v>45849.052800925929</v>
      </c>
      <c r="D7256">
        <v>0</v>
      </c>
      <c r="E7256">
        <v>12.989000000000001</v>
      </c>
      <c r="F7256" t="s">
        <v>49</v>
      </c>
      <c r="G7256" t="s">
        <v>50</v>
      </c>
    </row>
    <row r="7257" spans="1:7" x14ac:dyDescent="0.25">
      <c r="A7257">
        <v>7236</v>
      </c>
      <c r="C7257" s="3">
        <v>45849.052812499998</v>
      </c>
      <c r="D7257">
        <v>0</v>
      </c>
      <c r="E7257">
        <v>12.989000000000001</v>
      </c>
      <c r="F7257" t="s">
        <v>49</v>
      </c>
      <c r="G7257" t="s">
        <v>50</v>
      </c>
    </row>
    <row r="7258" spans="1:7" x14ac:dyDescent="0.25">
      <c r="A7258">
        <v>7237</v>
      </c>
      <c r="C7258" s="3">
        <v>45849.052824074075</v>
      </c>
      <c r="D7258">
        <v>0</v>
      </c>
      <c r="E7258">
        <v>12.989000000000001</v>
      </c>
      <c r="F7258" t="s">
        <v>49</v>
      </c>
      <c r="G7258" t="s">
        <v>50</v>
      </c>
    </row>
    <row r="7259" spans="1:7" x14ac:dyDescent="0.25">
      <c r="A7259">
        <v>7238</v>
      </c>
      <c r="C7259" s="3">
        <v>45849.052835648145</v>
      </c>
      <c r="D7259">
        <v>0</v>
      </c>
      <c r="E7259">
        <v>12.989000000000001</v>
      </c>
      <c r="F7259" t="s">
        <v>49</v>
      </c>
      <c r="G7259" t="s">
        <v>50</v>
      </c>
    </row>
    <row r="7260" spans="1:7" x14ac:dyDescent="0.25">
      <c r="A7260">
        <v>7239</v>
      </c>
      <c r="C7260" s="3">
        <v>45849.052847222221</v>
      </c>
      <c r="D7260">
        <v>0</v>
      </c>
      <c r="E7260">
        <v>12.989000000000001</v>
      </c>
      <c r="F7260" t="s">
        <v>49</v>
      </c>
      <c r="G7260" t="s">
        <v>50</v>
      </c>
    </row>
    <row r="7261" spans="1:7" x14ac:dyDescent="0.25">
      <c r="A7261">
        <v>7240</v>
      </c>
      <c r="C7261" s="3">
        <v>45849.052858796298</v>
      </c>
      <c r="D7261">
        <v>0</v>
      </c>
      <c r="E7261">
        <v>12.99</v>
      </c>
      <c r="F7261" t="s">
        <v>49</v>
      </c>
      <c r="G7261" t="s">
        <v>50</v>
      </c>
    </row>
    <row r="7262" spans="1:7" x14ac:dyDescent="0.25">
      <c r="A7262">
        <v>7241</v>
      </c>
      <c r="C7262" s="3">
        <v>45849.052870370368</v>
      </c>
      <c r="D7262">
        <v>0</v>
      </c>
      <c r="E7262">
        <v>12.99</v>
      </c>
      <c r="F7262" t="s">
        <v>49</v>
      </c>
      <c r="G7262" t="s">
        <v>50</v>
      </c>
    </row>
    <row r="7263" spans="1:7" x14ac:dyDescent="0.25">
      <c r="A7263">
        <v>7242</v>
      </c>
      <c r="C7263" s="3">
        <v>45849.052881944444</v>
      </c>
      <c r="D7263">
        <v>0</v>
      </c>
      <c r="E7263">
        <v>12.99</v>
      </c>
      <c r="F7263" t="s">
        <v>49</v>
      </c>
      <c r="G7263" t="s">
        <v>50</v>
      </c>
    </row>
    <row r="7264" spans="1:7" x14ac:dyDescent="0.25">
      <c r="A7264">
        <v>7243</v>
      </c>
      <c r="C7264" s="3">
        <v>45849.052893518521</v>
      </c>
      <c r="D7264">
        <v>0</v>
      </c>
      <c r="E7264">
        <v>12.99</v>
      </c>
      <c r="F7264" t="s">
        <v>49</v>
      </c>
      <c r="G7264" t="s">
        <v>50</v>
      </c>
    </row>
    <row r="7265" spans="1:7" x14ac:dyDescent="0.25">
      <c r="A7265">
        <v>7244</v>
      </c>
      <c r="C7265" s="3">
        <v>45849.052905092591</v>
      </c>
      <c r="D7265">
        <v>0</v>
      </c>
      <c r="E7265">
        <v>12.99</v>
      </c>
      <c r="F7265" t="s">
        <v>49</v>
      </c>
      <c r="G7265" t="s">
        <v>50</v>
      </c>
    </row>
    <row r="7266" spans="1:7" x14ac:dyDescent="0.25">
      <c r="A7266">
        <v>7245</v>
      </c>
      <c r="C7266" s="3">
        <v>45849.052916666667</v>
      </c>
      <c r="D7266">
        <v>0</v>
      </c>
      <c r="E7266">
        <v>12.99</v>
      </c>
      <c r="F7266" t="s">
        <v>49</v>
      </c>
      <c r="G7266" t="s">
        <v>50</v>
      </c>
    </row>
    <row r="7267" spans="1:7" x14ac:dyDescent="0.25">
      <c r="A7267">
        <v>7246</v>
      </c>
      <c r="C7267" s="3">
        <v>45849.052928240744</v>
      </c>
      <c r="D7267">
        <v>0</v>
      </c>
      <c r="E7267">
        <v>12.989000000000001</v>
      </c>
      <c r="F7267" t="s">
        <v>49</v>
      </c>
      <c r="G7267" t="s">
        <v>50</v>
      </c>
    </row>
    <row r="7268" spans="1:7" x14ac:dyDescent="0.25">
      <c r="A7268">
        <v>7247</v>
      </c>
      <c r="C7268" s="3">
        <v>45849.052939814814</v>
      </c>
      <c r="D7268">
        <v>0</v>
      </c>
      <c r="E7268">
        <v>12.987</v>
      </c>
      <c r="F7268" t="s">
        <v>49</v>
      </c>
      <c r="G7268" t="s">
        <v>50</v>
      </c>
    </row>
    <row r="7269" spans="1:7" x14ac:dyDescent="0.25">
      <c r="A7269">
        <v>7248</v>
      </c>
      <c r="C7269" s="3">
        <v>45849.052951388891</v>
      </c>
      <c r="D7269">
        <v>0</v>
      </c>
      <c r="E7269">
        <v>12.987</v>
      </c>
      <c r="F7269" t="s">
        <v>49</v>
      </c>
      <c r="G7269" t="s">
        <v>50</v>
      </c>
    </row>
    <row r="7270" spans="1:7" x14ac:dyDescent="0.25">
      <c r="A7270">
        <v>7249</v>
      </c>
      <c r="C7270" s="3">
        <v>45849.05296296296</v>
      </c>
      <c r="D7270">
        <v>0</v>
      </c>
      <c r="E7270">
        <v>12.987</v>
      </c>
      <c r="F7270" t="s">
        <v>49</v>
      </c>
      <c r="G7270" t="s">
        <v>50</v>
      </c>
    </row>
    <row r="7271" spans="1:7" x14ac:dyDescent="0.25">
      <c r="A7271">
        <v>7250</v>
      </c>
      <c r="C7271" s="3">
        <v>45849.052974537037</v>
      </c>
      <c r="D7271">
        <v>0</v>
      </c>
      <c r="E7271">
        <v>12.987</v>
      </c>
      <c r="F7271" t="s">
        <v>49</v>
      </c>
      <c r="G7271" t="s">
        <v>50</v>
      </c>
    </row>
    <row r="7272" spans="1:7" x14ac:dyDescent="0.25">
      <c r="A7272">
        <v>7251</v>
      </c>
      <c r="C7272" s="3">
        <v>45849.052986111114</v>
      </c>
      <c r="D7272">
        <v>0</v>
      </c>
      <c r="E7272">
        <v>12.987</v>
      </c>
      <c r="F7272" t="s">
        <v>49</v>
      </c>
      <c r="G7272" t="s">
        <v>50</v>
      </c>
    </row>
    <row r="7273" spans="1:7" x14ac:dyDescent="0.25">
      <c r="A7273">
        <v>7252</v>
      </c>
      <c r="C7273" s="3">
        <v>45849.052997685183</v>
      </c>
      <c r="D7273">
        <v>0</v>
      </c>
      <c r="E7273">
        <v>12.988</v>
      </c>
      <c r="F7273" t="s">
        <v>49</v>
      </c>
      <c r="G7273" t="s">
        <v>50</v>
      </c>
    </row>
    <row r="7274" spans="1:7" x14ac:dyDescent="0.25">
      <c r="A7274">
        <v>7253</v>
      </c>
      <c r="C7274" s="3">
        <v>45849.05300925926</v>
      </c>
      <c r="D7274">
        <v>0</v>
      </c>
      <c r="E7274">
        <v>12.989000000000001</v>
      </c>
      <c r="F7274" t="s">
        <v>49</v>
      </c>
      <c r="G7274" t="s">
        <v>50</v>
      </c>
    </row>
    <row r="7275" spans="1:7" x14ac:dyDescent="0.25">
      <c r="A7275">
        <v>7254</v>
      </c>
      <c r="C7275" s="3">
        <v>45849.053020833337</v>
      </c>
      <c r="D7275">
        <v>0</v>
      </c>
      <c r="E7275">
        <v>12.989000000000001</v>
      </c>
      <c r="F7275" t="s">
        <v>49</v>
      </c>
      <c r="G7275" t="s">
        <v>50</v>
      </c>
    </row>
    <row r="7276" spans="1:7" x14ac:dyDescent="0.25">
      <c r="A7276">
        <v>7255</v>
      </c>
      <c r="C7276" s="3">
        <v>45849.053032407406</v>
      </c>
      <c r="D7276">
        <v>0</v>
      </c>
      <c r="E7276">
        <v>12.989000000000001</v>
      </c>
      <c r="F7276" t="s">
        <v>49</v>
      </c>
      <c r="G7276" t="s">
        <v>50</v>
      </c>
    </row>
    <row r="7277" spans="1:7" x14ac:dyDescent="0.25">
      <c r="A7277">
        <v>7256</v>
      </c>
      <c r="C7277" s="3">
        <v>45849.053043981483</v>
      </c>
      <c r="D7277">
        <v>0</v>
      </c>
      <c r="E7277">
        <v>12.989000000000001</v>
      </c>
      <c r="F7277" t="s">
        <v>49</v>
      </c>
      <c r="G7277" t="s">
        <v>50</v>
      </c>
    </row>
    <row r="7278" spans="1:7" x14ac:dyDescent="0.25">
      <c r="A7278">
        <v>7257</v>
      </c>
      <c r="C7278" s="3">
        <v>45849.053055555552</v>
      </c>
      <c r="D7278">
        <v>0</v>
      </c>
      <c r="E7278">
        <v>12.989000000000001</v>
      </c>
      <c r="F7278" t="s">
        <v>49</v>
      </c>
      <c r="G7278" t="s">
        <v>50</v>
      </c>
    </row>
    <row r="7279" spans="1:7" x14ac:dyDescent="0.25">
      <c r="A7279">
        <v>7258</v>
      </c>
      <c r="C7279" s="3">
        <v>45849.053067129629</v>
      </c>
      <c r="D7279">
        <v>0</v>
      </c>
      <c r="E7279">
        <v>12.989000000000001</v>
      </c>
      <c r="F7279" t="s">
        <v>49</v>
      </c>
      <c r="G7279" t="s">
        <v>50</v>
      </c>
    </row>
    <row r="7280" spans="1:7" x14ac:dyDescent="0.25">
      <c r="A7280">
        <v>7259</v>
      </c>
      <c r="C7280" s="3">
        <v>45849.053078703706</v>
      </c>
      <c r="D7280">
        <v>0</v>
      </c>
      <c r="E7280">
        <v>12.989000000000001</v>
      </c>
      <c r="F7280" t="s">
        <v>49</v>
      </c>
      <c r="G7280" t="s">
        <v>50</v>
      </c>
    </row>
    <row r="7281" spans="1:7" x14ac:dyDescent="0.25">
      <c r="A7281">
        <v>7260</v>
      </c>
      <c r="C7281" s="3">
        <v>45849.053090277775</v>
      </c>
      <c r="D7281">
        <v>0</v>
      </c>
      <c r="E7281">
        <v>12.989000000000001</v>
      </c>
      <c r="F7281" t="s">
        <v>49</v>
      </c>
      <c r="G7281" t="s">
        <v>50</v>
      </c>
    </row>
    <row r="7282" spans="1:7" x14ac:dyDescent="0.25">
      <c r="A7282">
        <v>7261</v>
      </c>
      <c r="C7282" s="3">
        <v>45849.053101851852</v>
      </c>
      <c r="D7282">
        <v>0</v>
      </c>
      <c r="E7282">
        <v>12.989000000000001</v>
      </c>
      <c r="F7282" t="s">
        <v>49</v>
      </c>
      <c r="G7282" t="s">
        <v>50</v>
      </c>
    </row>
    <row r="7283" spans="1:7" x14ac:dyDescent="0.25">
      <c r="A7283">
        <v>7262</v>
      </c>
      <c r="C7283" s="3">
        <v>45849.053113425929</v>
      </c>
      <c r="D7283">
        <v>0</v>
      </c>
      <c r="E7283">
        <v>12.989000000000001</v>
      </c>
      <c r="F7283" t="s">
        <v>49</v>
      </c>
      <c r="G7283" t="s">
        <v>50</v>
      </c>
    </row>
    <row r="7284" spans="1:7" x14ac:dyDescent="0.25">
      <c r="A7284">
        <v>7263</v>
      </c>
      <c r="C7284" s="3">
        <v>45849.053124999999</v>
      </c>
      <c r="D7284">
        <v>0</v>
      </c>
      <c r="E7284">
        <v>12.989000000000001</v>
      </c>
      <c r="F7284" t="s">
        <v>49</v>
      </c>
      <c r="G7284" t="s">
        <v>50</v>
      </c>
    </row>
    <row r="7285" spans="1:7" x14ac:dyDescent="0.25">
      <c r="A7285">
        <v>7264</v>
      </c>
      <c r="C7285" s="3">
        <v>45849.053136574075</v>
      </c>
      <c r="D7285">
        <v>0</v>
      </c>
      <c r="E7285">
        <v>12.989000000000001</v>
      </c>
      <c r="F7285" t="s">
        <v>49</v>
      </c>
      <c r="G7285" t="s">
        <v>50</v>
      </c>
    </row>
    <row r="7286" spans="1:7" x14ac:dyDescent="0.25">
      <c r="A7286">
        <v>7265</v>
      </c>
      <c r="C7286" s="3">
        <v>45849.053148148145</v>
      </c>
      <c r="D7286">
        <v>0</v>
      </c>
      <c r="E7286">
        <v>12.989000000000001</v>
      </c>
      <c r="F7286" t="s">
        <v>49</v>
      </c>
      <c r="G7286" t="s">
        <v>50</v>
      </c>
    </row>
    <row r="7287" spans="1:7" x14ac:dyDescent="0.25">
      <c r="A7287">
        <v>7266</v>
      </c>
      <c r="C7287" s="3">
        <v>45849.053159722222</v>
      </c>
      <c r="D7287">
        <v>0</v>
      </c>
      <c r="E7287">
        <v>12.989000000000001</v>
      </c>
      <c r="F7287" t="s">
        <v>49</v>
      </c>
      <c r="G7287" t="s">
        <v>50</v>
      </c>
    </row>
    <row r="7288" spans="1:7" x14ac:dyDescent="0.25">
      <c r="A7288">
        <v>7267</v>
      </c>
      <c r="C7288" s="3">
        <v>45849.053171296298</v>
      </c>
      <c r="D7288">
        <v>0</v>
      </c>
      <c r="E7288">
        <v>12.989000000000001</v>
      </c>
      <c r="F7288" t="s">
        <v>49</v>
      </c>
      <c r="G7288" t="s">
        <v>50</v>
      </c>
    </row>
    <row r="7289" spans="1:7" x14ac:dyDescent="0.25">
      <c r="A7289">
        <v>7268</v>
      </c>
      <c r="C7289" s="3">
        <v>45849.053182870368</v>
      </c>
      <c r="D7289">
        <v>0</v>
      </c>
      <c r="E7289">
        <v>12.989000000000001</v>
      </c>
      <c r="F7289" t="s">
        <v>49</v>
      </c>
      <c r="G7289" t="s">
        <v>50</v>
      </c>
    </row>
    <row r="7290" spans="1:7" x14ac:dyDescent="0.25">
      <c r="A7290">
        <v>7269</v>
      </c>
      <c r="C7290" s="3">
        <v>45849.053194444445</v>
      </c>
      <c r="D7290">
        <v>0</v>
      </c>
      <c r="E7290">
        <v>12.989000000000001</v>
      </c>
      <c r="F7290" t="s">
        <v>49</v>
      </c>
      <c r="G7290" t="s">
        <v>50</v>
      </c>
    </row>
    <row r="7291" spans="1:7" x14ac:dyDescent="0.25">
      <c r="A7291">
        <v>7270</v>
      </c>
      <c r="C7291" s="3">
        <v>45849.053206018521</v>
      </c>
      <c r="D7291">
        <v>0</v>
      </c>
      <c r="E7291">
        <v>12.989000000000001</v>
      </c>
      <c r="F7291" t="s">
        <v>49</v>
      </c>
      <c r="G7291" t="s">
        <v>50</v>
      </c>
    </row>
    <row r="7292" spans="1:7" x14ac:dyDescent="0.25">
      <c r="A7292">
        <v>7271</v>
      </c>
      <c r="C7292" s="3">
        <v>45849.053217592591</v>
      </c>
      <c r="D7292">
        <v>0</v>
      </c>
      <c r="E7292">
        <v>12.989000000000001</v>
      </c>
      <c r="F7292" t="s">
        <v>49</v>
      </c>
      <c r="G7292" t="s">
        <v>50</v>
      </c>
    </row>
    <row r="7293" spans="1:7" x14ac:dyDescent="0.25">
      <c r="A7293">
        <v>7272</v>
      </c>
      <c r="C7293" s="3">
        <v>45849.053229166668</v>
      </c>
      <c r="D7293">
        <v>0</v>
      </c>
      <c r="E7293">
        <v>12.989000000000001</v>
      </c>
      <c r="F7293" t="s">
        <v>49</v>
      </c>
      <c r="G7293" t="s">
        <v>50</v>
      </c>
    </row>
    <row r="7294" spans="1:7" x14ac:dyDescent="0.25">
      <c r="A7294">
        <v>7273</v>
      </c>
      <c r="C7294" s="3">
        <v>45849.053240740737</v>
      </c>
      <c r="D7294">
        <v>0</v>
      </c>
      <c r="E7294">
        <v>12.989000000000001</v>
      </c>
      <c r="F7294" t="s">
        <v>49</v>
      </c>
      <c r="G7294" t="s">
        <v>50</v>
      </c>
    </row>
    <row r="7295" spans="1:7" x14ac:dyDescent="0.25">
      <c r="A7295">
        <v>7274</v>
      </c>
      <c r="C7295" s="3">
        <v>45849.053252314814</v>
      </c>
      <c r="D7295">
        <v>0</v>
      </c>
      <c r="E7295">
        <v>12.989000000000001</v>
      </c>
      <c r="F7295" t="s">
        <v>49</v>
      </c>
      <c r="G7295" t="s">
        <v>50</v>
      </c>
    </row>
    <row r="7296" spans="1:7" x14ac:dyDescent="0.25">
      <c r="A7296">
        <v>7275</v>
      </c>
      <c r="C7296" s="3">
        <v>45849.053263888891</v>
      </c>
      <c r="D7296">
        <v>0</v>
      </c>
      <c r="E7296">
        <v>12.989000000000001</v>
      </c>
      <c r="F7296" t="s">
        <v>49</v>
      </c>
      <c r="G7296" t="s">
        <v>50</v>
      </c>
    </row>
    <row r="7297" spans="1:7" x14ac:dyDescent="0.25">
      <c r="A7297">
        <v>7276</v>
      </c>
      <c r="C7297" s="3">
        <v>45849.05327546296</v>
      </c>
      <c r="D7297">
        <v>0</v>
      </c>
      <c r="E7297">
        <v>12.989000000000001</v>
      </c>
      <c r="F7297" t="s">
        <v>49</v>
      </c>
      <c r="G7297" t="s">
        <v>50</v>
      </c>
    </row>
    <row r="7298" spans="1:7" x14ac:dyDescent="0.25">
      <c r="A7298">
        <v>7277</v>
      </c>
      <c r="C7298" s="3">
        <v>45849.053287037037</v>
      </c>
      <c r="D7298">
        <v>0</v>
      </c>
      <c r="E7298">
        <v>12.989000000000001</v>
      </c>
      <c r="F7298" t="s">
        <v>49</v>
      </c>
      <c r="G7298" t="s">
        <v>50</v>
      </c>
    </row>
    <row r="7299" spans="1:7" x14ac:dyDescent="0.25">
      <c r="A7299">
        <v>7278</v>
      </c>
      <c r="C7299" s="3">
        <v>45849.053298611114</v>
      </c>
      <c r="D7299">
        <v>0</v>
      </c>
      <c r="E7299">
        <v>12.989000000000001</v>
      </c>
      <c r="F7299" t="s">
        <v>49</v>
      </c>
      <c r="G7299" t="s">
        <v>50</v>
      </c>
    </row>
    <row r="7300" spans="1:7" x14ac:dyDescent="0.25">
      <c r="A7300">
        <v>7279</v>
      </c>
      <c r="C7300" s="3">
        <v>45849.053310185183</v>
      </c>
      <c r="D7300">
        <v>0</v>
      </c>
      <c r="E7300">
        <v>12.988</v>
      </c>
      <c r="F7300" t="s">
        <v>49</v>
      </c>
      <c r="G7300" t="s">
        <v>50</v>
      </c>
    </row>
    <row r="7301" spans="1:7" x14ac:dyDescent="0.25">
      <c r="A7301">
        <v>7280</v>
      </c>
      <c r="C7301" s="3">
        <v>45849.05332175926</v>
      </c>
      <c r="D7301">
        <v>0</v>
      </c>
      <c r="E7301">
        <v>12.988</v>
      </c>
      <c r="F7301" t="s">
        <v>49</v>
      </c>
      <c r="G7301" t="s">
        <v>50</v>
      </c>
    </row>
    <row r="7302" spans="1:7" x14ac:dyDescent="0.25">
      <c r="A7302">
        <v>7281</v>
      </c>
      <c r="C7302" s="3">
        <v>45849.053333333337</v>
      </c>
      <c r="D7302">
        <v>0</v>
      </c>
      <c r="E7302">
        <v>12.988</v>
      </c>
      <c r="F7302" t="s">
        <v>49</v>
      </c>
      <c r="G7302" t="s">
        <v>50</v>
      </c>
    </row>
    <row r="7303" spans="1:7" x14ac:dyDescent="0.25">
      <c r="A7303">
        <v>7282</v>
      </c>
      <c r="C7303" s="3">
        <v>45849.053344907406</v>
      </c>
      <c r="D7303">
        <v>0</v>
      </c>
      <c r="E7303">
        <v>12.988</v>
      </c>
      <c r="F7303" t="s">
        <v>49</v>
      </c>
      <c r="G7303" t="s">
        <v>50</v>
      </c>
    </row>
    <row r="7304" spans="1:7" x14ac:dyDescent="0.25">
      <c r="A7304">
        <v>7283</v>
      </c>
      <c r="C7304" s="3">
        <v>45849.053356481483</v>
      </c>
      <c r="D7304">
        <v>0</v>
      </c>
      <c r="E7304">
        <v>12.987</v>
      </c>
      <c r="F7304" t="s">
        <v>49</v>
      </c>
      <c r="G7304" t="s">
        <v>50</v>
      </c>
    </row>
    <row r="7305" spans="1:7" x14ac:dyDescent="0.25">
      <c r="A7305">
        <v>7284</v>
      </c>
      <c r="C7305" s="3">
        <v>45849.053368055553</v>
      </c>
      <c r="D7305">
        <v>0</v>
      </c>
      <c r="E7305">
        <v>12.987</v>
      </c>
      <c r="F7305" t="s">
        <v>49</v>
      </c>
      <c r="G7305" t="s">
        <v>50</v>
      </c>
    </row>
    <row r="7306" spans="1:7" x14ac:dyDescent="0.25">
      <c r="A7306">
        <v>7285</v>
      </c>
      <c r="C7306" s="3">
        <v>45849.053379629629</v>
      </c>
      <c r="D7306">
        <v>0</v>
      </c>
      <c r="E7306">
        <v>12.987</v>
      </c>
      <c r="F7306" t="s">
        <v>49</v>
      </c>
      <c r="G7306" t="s">
        <v>50</v>
      </c>
    </row>
    <row r="7307" spans="1:7" x14ac:dyDescent="0.25">
      <c r="A7307">
        <v>7286</v>
      </c>
      <c r="C7307" s="3">
        <v>45849.053391203706</v>
      </c>
      <c r="D7307">
        <v>0</v>
      </c>
      <c r="E7307">
        <v>12.986000000000001</v>
      </c>
      <c r="F7307" t="s">
        <v>49</v>
      </c>
      <c r="G7307" t="s">
        <v>50</v>
      </c>
    </row>
    <row r="7308" spans="1:7" x14ac:dyDescent="0.25">
      <c r="A7308">
        <v>7287</v>
      </c>
      <c r="C7308" s="3">
        <v>45849.053402777776</v>
      </c>
      <c r="D7308">
        <v>0</v>
      </c>
      <c r="E7308">
        <v>12.986000000000001</v>
      </c>
      <c r="F7308" t="s">
        <v>49</v>
      </c>
      <c r="G7308" t="s">
        <v>50</v>
      </c>
    </row>
    <row r="7309" spans="1:7" x14ac:dyDescent="0.25">
      <c r="A7309">
        <v>7288</v>
      </c>
      <c r="C7309" s="3">
        <v>45849.053414351853</v>
      </c>
      <c r="D7309">
        <v>0</v>
      </c>
      <c r="E7309">
        <v>12.986000000000001</v>
      </c>
      <c r="F7309" t="s">
        <v>49</v>
      </c>
      <c r="G7309" t="s">
        <v>50</v>
      </c>
    </row>
    <row r="7310" spans="1:7" x14ac:dyDescent="0.25">
      <c r="A7310">
        <v>7289</v>
      </c>
      <c r="C7310" s="3">
        <v>45849.053425925929</v>
      </c>
      <c r="D7310">
        <v>0</v>
      </c>
      <c r="E7310">
        <v>12.986000000000001</v>
      </c>
      <c r="F7310" t="s">
        <v>49</v>
      </c>
      <c r="G7310" t="s">
        <v>50</v>
      </c>
    </row>
    <row r="7311" spans="1:7" x14ac:dyDescent="0.25">
      <c r="A7311">
        <v>7290</v>
      </c>
      <c r="C7311" s="3">
        <v>45849.053437499999</v>
      </c>
      <c r="D7311">
        <v>0</v>
      </c>
      <c r="E7311">
        <v>12.984999999999999</v>
      </c>
      <c r="F7311" t="s">
        <v>49</v>
      </c>
      <c r="G7311" t="s">
        <v>50</v>
      </c>
    </row>
    <row r="7312" spans="1:7" x14ac:dyDescent="0.25">
      <c r="A7312">
        <v>7291</v>
      </c>
      <c r="C7312" s="3">
        <v>45849.053449074076</v>
      </c>
      <c r="D7312">
        <v>0</v>
      </c>
      <c r="E7312">
        <v>12.984999999999999</v>
      </c>
      <c r="F7312" t="s">
        <v>49</v>
      </c>
      <c r="G7312" t="s">
        <v>50</v>
      </c>
    </row>
    <row r="7313" spans="1:7" x14ac:dyDescent="0.25">
      <c r="A7313">
        <v>7292</v>
      </c>
      <c r="C7313" s="3">
        <v>45849.053460648145</v>
      </c>
      <c r="D7313">
        <v>0</v>
      </c>
      <c r="E7313">
        <v>12.984999999999999</v>
      </c>
      <c r="F7313" t="s">
        <v>49</v>
      </c>
      <c r="G7313" t="s">
        <v>50</v>
      </c>
    </row>
    <row r="7314" spans="1:7" x14ac:dyDescent="0.25">
      <c r="A7314">
        <v>7293</v>
      </c>
      <c r="C7314" s="3">
        <v>45849.053472222222</v>
      </c>
      <c r="D7314">
        <v>0</v>
      </c>
      <c r="E7314">
        <v>12.984999999999999</v>
      </c>
      <c r="F7314" t="s">
        <v>49</v>
      </c>
      <c r="G7314" t="s">
        <v>50</v>
      </c>
    </row>
    <row r="7315" spans="1:7" x14ac:dyDescent="0.25">
      <c r="A7315">
        <v>7294</v>
      </c>
      <c r="C7315" s="3">
        <v>45849.053483796299</v>
      </c>
      <c r="D7315">
        <v>0</v>
      </c>
      <c r="E7315">
        <v>12.986000000000001</v>
      </c>
      <c r="F7315" t="s">
        <v>49</v>
      </c>
      <c r="G7315" t="s">
        <v>50</v>
      </c>
    </row>
    <row r="7316" spans="1:7" x14ac:dyDescent="0.25">
      <c r="A7316">
        <v>7295</v>
      </c>
      <c r="C7316" s="3">
        <v>45849.053495370368</v>
      </c>
      <c r="D7316">
        <v>0</v>
      </c>
      <c r="E7316">
        <v>12.986000000000001</v>
      </c>
      <c r="F7316" t="s">
        <v>49</v>
      </c>
      <c r="G7316" t="s">
        <v>50</v>
      </c>
    </row>
    <row r="7317" spans="1:7" x14ac:dyDescent="0.25">
      <c r="A7317">
        <v>7296</v>
      </c>
      <c r="C7317" s="3">
        <v>45849.053506944445</v>
      </c>
      <c r="D7317">
        <v>0</v>
      </c>
      <c r="E7317">
        <v>12.987</v>
      </c>
      <c r="F7317" t="s">
        <v>49</v>
      </c>
      <c r="G7317" t="s">
        <v>50</v>
      </c>
    </row>
    <row r="7318" spans="1:7" x14ac:dyDescent="0.25">
      <c r="A7318">
        <v>7297</v>
      </c>
      <c r="C7318" s="3">
        <v>45849.053518518522</v>
      </c>
      <c r="D7318">
        <v>0</v>
      </c>
      <c r="E7318">
        <v>12.987</v>
      </c>
      <c r="F7318" t="s">
        <v>49</v>
      </c>
      <c r="G7318" t="s">
        <v>50</v>
      </c>
    </row>
    <row r="7319" spans="1:7" x14ac:dyDescent="0.25">
      <c r="A7319">
        <v>7298</v>
      </c>
      <c r="C7319" s="3">
        <v>45849.053530092591</v>
      </c>
      <c r="D7319">
        <v>0</v>
      </c>
      <c r="E7319">
        <v>12.987</v>
      </c>
      <c r="F7319" t="s">
        <v>49</v>
      </c>
      <c r="G7319" t="s">
        <v>50</v>
      </c>
    </row>
    <row r="7320" spans="1:7" x14ac:dyDescent="0.25">
      <c r="A7320">
        <v>7299</v>
      </c>
      <c r="C7320" s="3">
        <v>45849.053541666668</v>
      </c>
      <c r="D7320">
        <v>0</v>
      </c>
      <c r="E7320">
        <v>12.988</v>
      </c>
      <c r="F7320" t="s">
        <v>49</v>
      </c>
      <c r="G7320" t="s">
        <v>50</v>
      </c>
    </row>
    <row r="7321" spans="1:7" x14ac:dyDescent="0.25">
      <c r="A7321">
        <v>7300</v>
      </c>
      <c r="C7321" s="3">
        <v>45849.053553240738</v>
      </c>
      <c r="D7321">
        <v>0</v>
      </c>
      <c r="E7321">
        <v>12.988</v>
      </c>
      <c r="F7321" t="s">
        <v>49</v>
      </c>
      <c r="G7321" t="s">
        <v>50</v>
      </c>
    </row>
    <row r="7322" spans="1:7" x14ac:dyDescent="0.25">
      <c r="A7322">
        <v>7301</v>
      </c>
      <c r="C7322" s="3">
        <v>45849.053564814814</v>
      </c>
      <c r="D7322">
        <v>0</v>
      </c>
      <c r="E7322">
        <v>12.988</v>
      </c>
      <c r="F7322" t="s">
        <v>49</v>
      </c>
      <c r="G7322" t="s">
        <v>50</v>
      </c>
    </row>
    <row r="7323" spans="1:7" x14ac:dyDescent="0.25">
      <c r="A7323">
        <v>7302</v>
      </c>
      <c r="C7323" s="3">
        <v>45849.053576388891</v>
      </c>
      <c r="D7323">
        <v>0</v>
      </c>
      <c r="E7323">
        <v>12.988</v>
      </c>
      <c r="F7323" t="s">
        <v>49</v>
      </c>
      <c r="G7323" t="s">
        <v>50</v>
      </c>
    </row>
    <row r="7324" spans="1:7" x14ac:dyDescent="0.25">
      <c r="A7324">
        <v>7303</v>
      </c>
      <c r="C7324" s="3">
        <v>45849.053587962961</v>
      </c>
      <c r="D7324">
        <v>0</v>
      </c>
      <c r="E7324">
        <v>12.988</v>
      </c>
      <c r="F7324" t="s">
        <v>49</v>
      </c>
      <c r="G7324" t="s">
        <v>50</v>
      </c>
    </row>
    <row r="7325" spans="1:7" x14ac:dyDescent="0.25">
      <c r="A7325">
        <v>7304</v>
      </c>
      <c r="C7325" s="3">
        <v>45849.053599537037</v>
      </c>
      <c r="D7325">
        <v>0</v>
      </c>
      <c r="E7325">
        <v>12.988</v>
      </c>
      <c r="F7325" t="s">
        <v>49</v>
      </c>
      <c r="G7325" t="s">
        <v>50</v>
      </c>
    </row>
    <row r="7326" spans="1:7" x14ac:dyDescent="0.25">
      <c r="A7326">
        <v>7305</v>
      </c>
      <c r="C7326" s="3">
        <v>45849.053611111114</v>
      </c>
      <c r="D7326">
        <v>0</v>
      </c>
      <c r="E7326">
        <v>12.987</v>
      </c>
      <c r="F7326" t="s">
        <v>49</v>
      </c>
      <c r="G7326" t="s">
        <v>50</v>
      </c>
    </row>
    <row r="7327" spans="1:7" x14ac:dyDescent="0.25">
      <c r="A7327">
        <v>7306</v>
      </c>
      <c r="C7327" s="3">
        <v>45849.053622685184</v>
      </c>
      <c r="D7327">
        <v>0</v>
      </c>
      <c r="E7327">
        <v>12.987</v>
      </c>
      <c r="F7327" t="s">
        <v>49</v>
      </c>
      <c r="G7327" t="s">
        <v>50</v>
      </c>
    </row>
    <row r="7328" spans="1:7" x14ac:dyDescent="0.25">
      <c r="A7328">
        <v>7307</v>
      </c>
      <c r="C7328" s="3">
        <v>45849.05363425926</v>
      </c>
      <c r="D7328">
        <v>0</v>
      </c>
      <c r="E7328">
        <v>12.987</v>
      </c>
      <c r="F7328" t="s">
        <v>49</v>
      </c>
      <c r="G7328" t="s">
        <v>50</v>
      </c>
    </row>
    <row r="7329" spans="1:7" x14ac:dyDescent="0.25">
      <c r="A7329">
        <v>7308</v>
      </c>
      <c r="C7329" s="3">
        <v>45849.05364583333</v>
      </c>
      <c r="D7329">
        <v>0</v>
      </c>
      <c r="E7329">
        <v>12.987</v>
      </c>
      <c r="F7329" t="s">
        <v>49</v>
      </c>
      <c r="G7329" t="s">
        <v>50</v>
      </c>
    </row>
    <row r="7330" spans="1:7" x14ac:dyDescent="0.25">
      <c r="A7330">
        <v>7309</v>
      </c>
      <c r="C7330" s="3">
        <v>45849.053657407407</v>
      </c>
      <c r="D7330">
        <v>0</v>
      </c>
      <c r="E7330">
        <v>12.987</v>
      </c>
      <c r="F7330" t="s">
        <v>49</v>
      </c>
      <c r="G7330" t="s">
        <v>50</v>
      </c>
    </row>
    <row r="7331" spans="1:7" x14ac:dyDescent="0.25">
      <c r="A7331">
        <v>7310</v>
      </c>
      <c r="C7331" s="3">
        <v>45849.053668981483</v>
      </c>
      <c r="D7331">
        <v>0</v>
      </c>
      <c r="E7331">
        <v>12.987</v>
      </c>
      <c r="F7331" t="s">
        <v>49</v>
      </c>
      <c r="G7331" t="s">
        <v>50</v>
      </c>
    </row>
    <row r="7332" spans="1:7" x14ac:dyDescent="0.25">
      <c r="A7332">
        <v>7311</v>
      </c>
      <c r="C7332" s="3">
        <v>45849.053680555553</v>
      </c>
      <c r="D7332">
        <v>0</v>
      </c>
      <c r="E7332">
        <v>12.987</v>
      </c>
      <c r="F7332" t="s">
        <v>49</v>
      </c>
      <c r="G7332" t="s">
        <v>50</v>
      </c>
    </row>
    <row r="7333" spans="1:7" x14ac:dyDescent="0.25">
      <c r="A7333">
        <v>7312</v>
      </c>
      <c r="C7333" s="3">
        <v>45849.05369212963</v>
      </c>
      <c r="D7333">
        <v>0</v>
      </c>
      <c r="E7333">
        <v>12.987</v>
      </c>
      <c r="F7333" t="s">
        <v>49</v>
      </c>
      <c r="G7333" t="s">
        <v>50</v>
      </c>
    </row>
    <row r="7334" spans="1:7" x14ac:dyDescent="0.25">
      <c r="A7334">
        <v>7313</v>
      </c>
      <c r="C7334" s="3">
        <v>45849.053703703707</v>
      </c>
      <c r="D7334">
        <v>0</v>
      </c>
      <c r="E7334">
        <v>12.988</v>
      </c>
      <c r="F7334" t="s">
        <v>49</v>
      </c>
      <c r="G7334" t="s">
        <v>50</v>
      </c>
    </row>
    <row r="7335" spans="1:7" x14ac:dyDescent="0.25">
      <c r="A7335">
        <v>7314</v>
      </c>
      <c r="C7335" s="3">
        <v>45849.053715277776</v>
      </c>
      <c r="D7335">
        <v>0</v>
      </c>
      <c r="E7335">
        <v>12.988</v>
      </c>
      <c r="F7335" t="s">
        <v>49</v>
      </c>
      <c r="G7335" t="s">
        <v>50</v>
      </c>
    </row>
    <row r="7336" spans="1:7" x14ac:dyDescent="0.25">
      <c r="A7336">
        <v>7315</v>
      </c>
      <c r="C7336" s="3">
        <v>45849.053726851853</v>
      </c>
      <c r="D7336">
        <v>0</v>
      </c>
      <c r="E7336">
        <v>12.988</v>
      </c>
      <c r="F7336" t="s">
        <v>49</v>
      </c>
      <c r="G7336" t="s">
        <v>50</v>
      </c>
    </row>
    <row r="7337" spans="1:7" x14ac:dyDescent="0.25">
      <c r="A7337">
        <v>7316</v>
      </c>
      <c r="C7337" s="3">
        <v>45849.053738425922</v>
      </c>
      <c r="D7337">
        <v>0</v>
      </c>
      <c r="E7337">
        <v>12.988</v>
      </c>
      <c r="F7337" t="s">
        <v>49</v>
      </c>
      <c r="G7337" t="s">
        <v>50</v>
      </c>
    </row>
    <row r="7338" spans="1:7" x14ac:dyDescent="0.25">
      <c r="A7338">
        <v>7317</v>
      </c>
      <c r="C7338" s="3">
        <v>45849.053749999999</v>
      </c>
      <c r="D7338">
        <v>0</v>
      </c>
      <c r="E7338">
        <v>12.988</v>
      </c>
      <c r="F7338" t="s">
        <v>49</v>
      </c>
      <c r="G7338" t="s">
        <v>50</v>
      </c>
    </row>
    <row r="7339" spans="1:7" x14ac:dyDescent="0.25">
      <c r="A7339">
        <v>7318</v>
      </c>
      <c r="C7339" s="3">
        <v>45849.053761574076</v>
      </c>
      <c r="D7339">
        <v>0</v>
      </c>
      <c r="E7339">
        <v>12.987</v>
      </c>
      <c r="F7339" t="s">
        <v>49</v>
      </c>
      <c r="G7339" t="s">
        <v>50</v>
      </c>
    </row>
    <row r="7340" spans="1:7" x14ac:dyDescent="0.25">
      <c r="A7340">
        <v>7319</v>
      </c>
      <c r="C7340" s="3">
        <v>45849.053773148145</v>
      </c>
      <c r="D7340">
        <v>0</v>
      </c>
      <c r="E7340">
        <v>12.987</v>
      </c>
      <c r="F7340" t="s">
        <v>49</v>
      </c>
      <c r="G7340" t="s">
        <v>50</v>
      </c>
    </row>
    <row r="7341" spans="1:7" x14ac:dyDescent="0.25">
      <c r="A7341">
        <v>7320</v>
      </c>
      <c r="C7341" s="3">
        <v>45849.053784722222</v>
      </c>
      <c r="D7341">
        <v>0</v>
      </c>
      <c r="E7341">
        <v>12.987</v>
      </c>
      <c r="F7341" t="s">
        <v>49</v>
      </c>
      <c r="G7341" t="s">
        <v>50</v>
      </c>
    </row>
    <row r="7342" spans="1:7" x14ac:dyDescent="0.25">
      <c r="A7342">
        <v>7321</v>
      </c>
      <c r="C7342" s="3">
        <v>45849.053796296299</v>
      </c>
      <c r="D7342">
        <v>0</v>
      </c>
      <c r="E7342">
        <v>12.987</v>
      </c>
      <c r="F7342" t="s">
        <v>49</v>
      </c>
      <c r="G7342" t="s">
        <v>50</v>
      </c>
    </row>
    <row r="7343" spans="1:7" x14ac:dyDescent="0.25">
      <c r="A7343">
        <v>7322</v>
      </c>
      <c r="C7343" s="3">
        <v>45849.053807870368</v>
      </c>
      <c r="D7343">
        <v>0</v>
      </c>
      <c r="E7343">
        <v>12.987</v>
      </c>
      <c r="F7343" t="s">
        <v>49</v>
      </c>
      <c r="G7343" t="s">
        <v>50</v>
      </c>
    </row>
    <row r="7344" spans="1:7" x14ac:dyDescent="0.25">
      <c r="A7344">
        <v>7323</v>
      </c>
      <c r="C7344" s="3">
        <v>45849.053819444445</v>
      </c>
      <c r="D7344">
        <v>0</v>
      </c>
      <c r="E7344">
        <v>12.987</v>
      </c>
      <c r="F7344" t="s">
        <v>49</v>
      </c>
      <c r="G7344" t="s">
        <v>50</v>
      </c>
    </row>
    <row r="7345" spans="1:7" x14ac:dyDescent="0.25">
      <c r="A7345">
        <v>7324</v>
      </c>
      <c r="C7345" s="3">
        <v>45849.053831018522</v>
      </c>
      <c r="D7345">
        <v>0</v>
      </c>
      <c r="E7345">
        <v>12.987</v>
      </c>
      <c r="F7345" t="s">
        <v>49</v>
      </c>
      <c r="G7345" t="s">
        <v>50</v>
      </c>
    </row>
    <row r="7346" spans="1:7" x14ac:dyDescent="0.25">
      <c r="A7346">
        <v>7325</v>
      </c>
      <c r="C7346" s="3">
        <v>45849.053842592592</v>
      </c>
      <c r="D7346">
        <v>0</v>
      </c>
      <c r="E7346">
        <v>12.987</v>
      </c>
      <c r="F7346" t="s">
        <v>49</v>
      </c>
      <c r="G7346" t="s">
        <v>50</v>
      </c>
    </row>
    <row r="7347" spans="1:7" x14ac:dyDescent="0.25">
      <c r="A7347">
        <v>7326</v>
      </c>
      <c r="C7347" s="3">
        <v>45849.053854166668</v>
      </c>
      <c r="D7347">
        <v>0</v>
      </c>
      <c r="E7347">
        <v>12.987</v>
      </c>
      <c r="F7347" t="s">
        <v>49</v>
      </c>
      <c r="G7347" t="s">
        <v>50</v>
      </c>
    </row>
    <row r="7348" spans="1:7" x14ac:dyDescent="0.25">
      <c r="A7348">
        <v>7327</v>
      </c>
      <c r="C7348" s="3">
        <v>45849.053865740738</v>
      </c>
      <c r="D7348">
        <v>0</v>
      </c>
      <c r="E7348">
        <v>12.987</v>
      </c>
      <c r="F7348" t="s">
        <v>49</v>
      </c>
      <c r="G7348" t="s">
        <v>50</v>
      </c>
    </row>
    <row r="7349" spans="1:7" x14ac:dyDescent="0.25">
      <c r="A7349">
        <v>7328</v>
      </c>
      <c r="C7349" s="3">
        <v>45849.053877314815</v>
      </c>
      <c r="D7349">
        <v>0</v>
      </c>
      <c r="E7349">
        <v>12.987</v>
      </c>
      <c r="F7349" t="s">
        <v>49</v>
      </c>
      <c r="G7349" t="s">
        <v>50</v>
      </c>
    </row>
    <row r="7350" spans="1:7" x14ac:dyDescent="0.25">
      <c r="A7350">
        <v>7329</v>
      </c>
      <c r="C7350" s="3">
        <v>45849.053888888891</v>
      </c>
      <c r="D7350">
        <v>0</v>
      </c>
      <c r="E7350">
        <v>12.987</v>
      </c>
      <c r="F7350" t="s">
        <v>49</v>
      </c>
      <c r="G7350" t="s">
        <v>50</v>
      </c>
    </row>
    <row r="7351" spans="1:7" x14ac:dyDescent="0.25">
      <c r="A7351">
        <v>7330</v>
      </c>
      <c r="C7351" s="3">
        <v>45849.053900462961</v>
      </c>
      <c r="D7351">
        <v>0</v>
      </c>
      <c r="E7351">
        <v>12.986000000000001</v>
      </c>
      <c r="F7351" t="s">
        <v>49</v>
      </c>
      <c r="G7351" t="s">
        <v>50</v>
      </c>
    </row>
    <row r="7352" spans="1:7" x14ac:dyDescent="0.25">
      <c r="A7352">
        <v>7331</v>
      </c>
      <c r="C7352" s="3">
        <v>45849.053912037038</v>
      </c>
      <c r="D7352">
        <v>0</v>
      </c>
      <c r="E7352">
        <v>12.987</v>
      </c>
      <c r="F7352" t="s">
        <v>49</v>
      </c>
      <c r="G7352" t="s">
        <v>50</v>
      </c>
    </row>
    <row r="7353" spans="1:7" x14ac:dyDescent="0.25">
      <c r="A7353">
        <v>7332</v>
      </c>
      <c r="C7353" s="3">
        <v>45849.053923611114</v>
      </c>
      <c r="D7353">
        <v>0</v>
      </c>
      <c r="E7353">
        <v>12.987</v>
      </c>
      <c r="F7353" t="s">
        <v>49</v>
      </c>
      <c r="G7353" t="s">
        <v>50</v>
      </c>
    </row>
    <row r="7354" spans="1:7" x14ac:dyDescent="0.25">
      <c r="A7354">
        <v>7333</v>
      </c>
      <c r="C7354" s="3">
        <v>45849.053935185184</v>
      </c>
      <c r="D7354">
        <v>0</v>
      </c>
      <c r="E7354">
        <v>12.987</v>
      </c>
      <c r="F7354" t="s">
        <v>49</v>
      </c>
      <c r="G7354" t="s">
        <v>50</v>
      </c>
    </row>
    <row r="7355" spans="1:7" x14ac:dyDescent="0.25">
      <c r="A7355">
        <v>7334</v>
      </c>
      <c r="C7355" s="3">
        <v>45849.053946759261</v>
      </c>
      <c r="D7355">
        <v>0</v>
      </c>
      <c r="E7355">
        <v>12.987</v>
      </c>
      <c r="F7355" t="s">
        <v>49</v>
      </c>
      <c r="G7355" t="s">
        <v>50</v>
      </c>
    </row>
    <row r="7356" spans="1:7" x14ac:dyDescent="0.25">
      <c r="A7356">
        <v>7335</v>
      </c>
      <c r="C7356" s="3">
        <v>45849.05395833333</v>
      </c>
      <c r="D7356">
        <v>0</v>
      </c>
      <c r="E7356">
        <v>12.987</v>
      </c>
      <c r="F7356" t="s">
        <v>49</v>
      </c>
      <c r="G7356" t="s">
        <v>50</v>
      </c>
    </row>
    <row r="7357" spans="1:7" x14ac:dyDescent="0.25">
      <c r="A7357">
        <v>7336</v>
      </c>
      <c r="C7357" s="3">
        <v>45849.053969907407</v>
      </c>
      <c r="D7357">
        <v>0</v>
      </c>
      <c r="E7357">
        <v>12.987</v>
      </c>
      <c r="F7357" t="s">
        <v>49</v>
      </c>
      <c r="G7357" t="s">
        <v>50</v>
      </c>
    </row>
    <row r="7358" spans="1:7" x14ac:dyDescent="0.25">
      <c r="A7358">
        <v>7337</v>
      </c>
      <c r="C7358" s="3">
        <v>45849.053981481484</v>
      </c>
      <c r="D7358">
        <v>0</v>
      </c>
      <c r="E7358">
        <v>12.987</v>
      </c>
      <c r="F7358" t="s">
        <v>49</v>
      </c>
      <c r="G7358" t="s">
        <v>50</v>
      </c>
    </row>
    <row r="7359" spans="1:7" x14ac:dyDescent="0.25">
      <c r="A7359">
        <v>7338</v>
      </c>
      <c r="C7359" s="3">
        <v>45849.053993055553</v>
      </c>
      <c r="D7359">
        <v>0</v>
      </c>
      <c r="E7359">
        <v>12.987</v>
      </c>
      <c r="F7359" t="s">
        <v>49</v>
      </c>
      <c r="G7359" t="s">
        <v>50</v>
      </c>
    </row>
    <row r="7360" spans="1:7" x14ac:dyDescent="0.25">
      <c r="A7360">
        <v>7339</v>
      </c>
      <c r="C7360" s="3">
        <v>45849.05400462963</v>
      </c>
      <c r="D7360">
        <v>0</v>
      </c>
      <c r="E7360">
        <v>12.987</v>
      </c>
      <c r="F7360" t="s">
        <v>49</v>
      </c>
      <c r="G7360" t="s">
        <v>50</v>
      </c>
    </row>
    <row r="7361" spans="1:7" x14ac:dyDescent="0.25">
      <c r="A7361">
        <v>7340</v>
      </c>
      <c r="C7361" s="3">
        <v>45849.054016203707</v>
      </c>
      <c r="D7361">
        <v>0</v>
      </c>
      <c r="E7361">
        <v>12.987</v>
      </c>
      <c r="F7361" t="s">
        <v>49</v>
      </c>
      <c r="G7361" t="s">
        <v>50</v>
      </c>
    </row>
    <row r="7362" spans="1:7" x14ac:dyDescent="0.25">
      <c r="A7362">
        <v>7341</v>
      </c>
      <c r="C7362" s="3">
        <v>45849.054027777776</v>
      </c>
      <c r="D7362">
        <v>0</v>
      </c>
      <c r="E7362">
        <v>12.987</v>
      </c>
      <c r="F7362" t="s">
        <v>49</v>
      </c>
      <c r="G7362" t="s">
        <v>50</v>
      </c>
    </row>
    <row r="7363" spans="1:7" x14ac:dyDescent="0.25">
      <c r="A7363">
        <v>7342</v>
      </c>
      <c r="C7363" s="3">
        <v>45849.054039351853</v>
      </c>
      <c r="D7363">
        <v>0</v>
      </c>
      <c r="E7363">
        <v>12.987</v>
      </c>
      <c r="F7363" t="s">
        <v>49</v>
      </c>
      <c r="G7363" t="s">
        <v>50</v>
      </c>
    </row>
    <row r="7364" spans="1:7" x14ac:dyDescent="0.25">
      <c r="A7364">
        <v>7343</v>
      </c>
      <c r="C7364" s="3">
        <v>45849.054050925923</v>
      </c>
      <c r="D7364">
        <v>0</v>
      </c>
      <c r="E7364">
        <v>12.987</v>
      </c>
      <c r="F7364" t="s">
        <v>49</v>
      </c>
      <c r="G7364" t="s">
        <v>50</v>
      </c>
    </row>
    <row r="7365" spans="1:7" x14ac:dyDescent="0.25">
      <c r="A7365">
        <v>7344</v>
      </c>
      <c r="C7365" s="3">
        <v>45849.054062499999</v>
      </c>
      <c r="D7365">
        <v>0</v>
      </c>
      <c r="E7365">
        <v>12.987</v>
      </c>
      <c r="F7365" t="s">
        <v>49</v>
      </c>
      <c r="G7365" t="s">
        <v>50</v>
      </c>
    </row>
    <row r="7366" spans="1:7" x14ac:dyDescent="0.25">
      <c r="A7366">
        <v>7345</v>
      </c>
      <c r="C7366" s="3">
        <v>45849.054074074076</v>
      </c>
      <c r="D7366">
        <v>0</v>
      </c>
      <c r="E7366">
        <v>12.987</v>
      </c>
      <c r="F7366" t="s">
        <v>49</v>
      </c>
      <c r="G7366" t="s">
        <v>50</v>
      </c>
    </row>
    <row r="7367" spans="1:7" x14ac:dyDescent="0.25">
      <c r="A7367">
        <v>7346</v>
      </c>
      <c r="C7367" s="3">
        <v>45849.054085648146</v>
      </c>
      <c r="D7367">
        <v>0</v>
      </c>
      <c r="E7367">
        <v>12.987</v>
      </c>
      <c r="F7367" t="s">
        <v>49</v>
      </c>
      <c r="G7367" t="s">
        <v>50</v>
      </c>
    </row>
    <row r="7368" spans="1:7" x14ac:dyDescent="0.25">
      <c r="A7368">
        <v>7347</v>
      </c>
      <c r="C7368" s="3">
        <v>45849.054097222222</v>
      </c>
      <c r="D7368">
        <v>0</v>
      </c>
      <c r="E7368">
        <v>12.987</v>
      </c>
      <c r="F7368" t="s">
        <v>49</v>
      </c>
      <c r="G7368" t="s">
        <v>50</v>
      </c>
    </row>
    <row r="7369" spans="1:7" x14ac:dyDescent="0.25">
      <c r="A7369">
        <v>7348</v>
      </c>
      <c r="C7369" s="3">
        <v>45849.054108796299</v>
      </c>
      <c r="D7369">
        <v>0</v>
      </c>
      <c r="E7369">
        <v>12.987</v>
      </c>
      <c r="F7369" t="s">
        <v>49</v>
      </c>
      <c r="G7369" t="s">
        <v>50</v>
      </c>
    </row>
    <row r="7370" spans="1:7" x14ac:dyDescent="0.25">
      <c r="A7370">
        <v>7349</v>
      </c>
      <c r="C7370" s="3">
        <v>45849.054120370369</v>
      </c>
      <c r="D7370">
        <v>0</v>
      </c>
      <c r="E7370">
        <v>12.987</v>
      </c>
      <c r="F7370" t="s">
        <v>49</v>
      </c>
      <c r="G7370" t="s">
        <v>50</v>
      </c>
    </row>
    <row r="7371" spans="1:7" x14ac:dyDescent="0.25">
      <c r="A7371">
        <v>7350</v>
      </c>
      <c r="C7371" s="3">
        <v>45849.054131944446</v>
      </c>
      <c r="D7371">
        <v>0</v>
      </c>
      <c r="E7371">
        <v>12.987</v>
      </c>
      <c r="F7371" t="s">
        <v>49</v>
      </c>
      <c r="G7371" t="s">
        <v>50</v>
      </c>
    </row>
    <row r="7372" spans="1:7" x14ac:dyDescent="0.25">
      <c r="A7372">
        <v>7351</v>
      </c>
      <c r="C7372" s="3">
        <v>45849.054143518515</v>
      </c>
      <c r="D7372">
        <v>0</v>
      </c>
      <c r="E7372">
        <v>12.987</v>
      </c>
      <c r="F7372" t="s">
        <v>49</v>
      </c>
      <c r="G7372" t="s">
        <v>50</v>
      </c>
    </row>
    <row r="7373" spans="1:7" x14ac:dyDescent="0.25">
      <c r="A7373">
        <v>7352</v>
      </c>
      <c r="C7373" s="3">
        <v>45849.054155092592</v>
      </c>
      <c r="D7373">
        <v>0</v>
      </c>
      <c r="E7373">
        <v>12.987</v>
      </c>
      <c r="F7373" t="s">
        <v>49</v>
      </c>
      <c r="G7373" t="s">
        <v>50</v>
      </c>
    </row>
    <row r="7374" spans="1:7" x14ac:dyDescent="0.25">
      <c r="A7374">
        <v>7353</v>
      </c>
      <c r="C7374" s="3">
        <v>45849.054166666669</v>
      </c>
      <c r="D7374">
        <v>0</v>
      </c>
      <c r="E7374">
        <v>12.987</v>
      </c>
      <c r="F7374" t="s">
        <v>49</v>
      </c>
      <c r="G7374" t="s">
        <v>50</v>
      </c>
    </row>
    <row r="7375" spans="1:7" x14ac:dyDescent="0.25">
      <c r="A7375">
        <v>7354</v>
      </c>
      <c r="C7375" s="3">
        <v>45849.054178240738</v>
      </c>
      <c r="D7375">
        <v>0</v>
      </c>
      <c r="E7375">
        <v>12.987</v>
      </c>
      <c r="F7375" t="s">
        <v>49</v>
      </c>
      <c r="G7375" t="s">
        <v>50</v>
      </c>
    </row>
    <row r="7376" spans="1:7" x14ac:dyDescent="0.25">
      <c r="A7376">
        <v>7355</v>
      </c>
      <c r="C7376" s="3">
        <v>45849.054189814815</v>
      </c>
      <c r="D7376">
        <v>0</v>
      </c>
      <c r="E7376">
        <v>12.987</v>
      </c>
      <c r="F7376" t="s">
        <v>49</v>
      </c>
      <c r="G7376" t="s">
        <v>50</v>
      </c>
    </row>
    <row r="7377" spans="1:7" x14ac:dyDescent="0.25">
      <c r="A7377">
        <v>7356</v>
      </c>
      <c r="C7377" s="3">
        <v>45849.054201388892</v>
      </c>
      <c r="D7377">
        <v>0</v>
      </c>
      <c r="E7377">
        <v>12.987</v>
      </c>
      <c r="F7377" t="s">
        <v>49</v>
      </c>
      <c r="G7377" t="s">
        <v>50</v>
      </c>
    </row>
    <row r="7378" spans="1:7" x14ac:dyDescent="0.25">
      <c r="A7378">
        <v>7357</v>
      </c>
      <c r="C7378" s="3">
        <v>45849.054212962961</v>
      </c>
      <c r="D7378">
        <v>0</v>
      </c>
      <c r="E7378">
        <v>12.987</v>
      </c>
      <c r="F7378" t="s">
        <v>49</v>
      </c>
      <c r="G7378" t="s">
        <v>50</v>
      </c>
    </row>
    <row r="7379" spans="1:7" x14ac:dyDescent="0.25">
      <c r="A7379">
        <v>7358</v>
      </c>
      <c r="C7379" s="3">
        <v>45849.054224537038</v>
      </c>
      <c r="D7379">
        <v>0</v>
      </c>
      <c r="E7379">
        <v>12.987</v>
      </c>
      <c r="F7379" t="s">
        <v>49</v>
      </c>
      <c r="G7379" t="s">
        <v>50</v>
      </c>
    </row>
    <row r="7380" spans="1:7" x14ac:dyDescent="0.25">
      <c r="A7380">
        <v>7359</v>
      </c>
      <c r="C7380" s="3">
        <v>45849.054236111115</v>
      </c>
      <c r="D7380">
        <v>0</v>
      </c>
      <c r="E7380">
        <v>12.987</v>
      </c>
      <c r="F7380" t="s">
        <v>49</v>
      </c>
      <c r="G7380" t="s">
        <v>50</v>
      </c>
    </row>
    <row r="7381" spans="1:7" x14ac:dyDescent="0.25">
      <c r="A7381">
        <v>7360</v>
      </c>
      <c r="C7381" s="3">
        <v>45849.054247685184</v>
      </c>
      <c r="D7381">
        <v>0</v>
      </c>
      <c r="E7381">
        <v>12.987</v>
      </c>
      <c r="F7381" t="s">
        <v>49</v>
      </c>
      <c r="G7381" t="s">
        <v>50</v>
      </c>
    </row>
    <row r="7382" spans="1:7" x14ac:dyDescent="0.25">
      <c r="A7382">
        <v>7361</v>
      </c>
      <c r="C7382" s="3">
        <v>45849.054259259261</v>
      </c>
      <c r="D7382">
        <v>0</v>
      </c>
      <c r="E7382">
        <v>12.987</v>
      </c>
      <c r="F7382" t="s">
        <v>49</v>
      </c>
      <c r="G7382" t="s">
        <v>50</v>
      </c>
    </row>
    <row r="7383" spans="1:7" x14ac:dyDescent="0.25">
      <c r="A7383">
        <v>7362</v>
      </c>
      <c r="C7383" s="3">
        <v>45849.054270833331</v>
      </c>
      <c r="D7383">
        <v>0</v>
      </c>
      <c r="E7383">
        <v>12.987</v>
      </c>
      <c r="F7383" t="s">
        <v>49</v>
      </c>
      <c r="G7383" t="s">
        <v>50</v>
      </c>
    </row>
    <row r="7384" spans="1:7" x14ac:dyDescent="0.25">
      <c r="A7384">
        <v>7363</v>
      </c>
      <c r="C7384" s="3">
        <v>45849.054282407407</v>
      </c>
      <c r="D7384">
        <v>0</v>
      </c>
      <c r="E7384">
        <v>12.987</v>
      </c>
      <c r="F7384" t="s">
        <v>49</v>
      </c>
      <c r="G7384" t="s">
        <v>50</v>
      </c>
    </row>
    <row r="7385" spans="1:7" x14ac:dyDescent="0.25">
      <c r="A7385">
        <v>7364</v>
      </c>
      <c r="C7385" s="3">
        <v>45849.054293981484</v>
      </c>
      <c r="D7385">
        <v>0</v>
      </c>
      <c r="E7385">
        <v>12.987</v>
      </c>
      <c r="F7385" t="s">
        <v>49</v>
      </c>
      <c r="G7385" t="s">
        <v>50</v>
      </c>
    </row>
    <row r="7386" spans="1:7" x14ac:dyDescent="0.25">
      <c r="A7386">
        <v>7365</v>
      </c>
      <c r="C7386" s="3">
        <v>45849.054305555554</v>
      </c>
      <c r="D7386">
        <v>0</v>
      </c>
      <c r="E7386">
        <v>12.987</v>
      </c>
      <c r="F7386" t="s">
        <v>49</v>
      </c>
      <c r="G7386" t="s">
        <v>50</v>
      </c>
    </row>
    <row r="7387" spans="1:7" x14ac:dyDescent="0.25">
      <c r="A7387">
        <v>7366</v>
      </c>
      <c r="C7387" s="3">
        <v>45849.05431712963</v>
      </c>
      <c r="D7387">
        <v>0</v>
      </c>
      <c r="E7387">
        <v>12.987</v>
      </c>
      <c r="F7387" t="s">
        <v>49</v>
      </c>
      <c r="G7387" t="s">
        <v>50</v>
      </c>
    </row>
    <row r="7388" spans="1:7" x14ac:dyDescent="0.25">
      <c r="A7388">
        <v>7367</v>
      </c>
      <c r="C7388" s="3">
        <v>45849.054328703707</v>
      </c>
      <c r="D7388">
        <v>0</v>
      </c>
      <c r="E7388">
        <v>12.987</v>
      </c>
      <c r="F7388" t="s">
        <v>49</v>
      </c>
      <c r="G7388" t="s">
        <v>50</v>
      </c>
    </row>
    <row r="7389" spans="1:7" x14ac:dyDescent="0.25">
      <c r="A7389">
        <v>7368</v>
      </c>
      <c r="C7389" s="3">
        <v>45849.054340277777</v>
      </c>
      <c r="D7389">
        <v>0</v>
      </c>
      <c r="E7389">
        <v>12.987</v>
      </c>
      <c r="F7389" t="s">
        <v>49</v>
      </c>
      <c r="G7389" t="s">
        <v>50</v>
      </c>
    </row>
    <row r="7390" spans="1:7" x14ac:dyDescent="0.25">
      <c r="A7390">
        <v>7369</v>
      </c>
      <c r="C7390" s="3">
        <v>45849.054351851853</v>
      </c>
      <c r="D7390">
        <v>0</v>
      </c>
      <c r="E7390">
        <v>12.987</v>
      </c>
      <c r="F7390" t="s">
        <v>49</v>
      </c>
      <c r="G7390" t="s">
        <v>50</v>
      </c>
    </row>
    <row r="7391" spans="1:7" x14ac:dyDescent="0.25">
      <c r="A7391">
        <v>7370</v>
      </c>
      <c r="C7391" s="3">
        <v>45849.054363425923</v>
      </c>
      <c r="D7391">
        <v>0</v>
      </c>
      <c r="E7391">
        <v>12.987</v>
      </c>
      <c r="F7391" t="s">
        <v>49</v>
      </c>
      <c r="G7391" t="s">
        <v>50</v>
      </c>
    </row>
    <row r="7392" spans="1:7" x14ac:dyDescent="0.25">
      <c r="A7392">
        <v>7371</v>
      </c>
      <c r="C7392" s="3">
        <v>45849.054375</v>
      </c>
      <c r="D7392">
        <v>0</v>
      </c>
      <c r="E7392">
        <v>12.987</v>
      </c>
      <c r="F7392" t="s">
        <v>49</v>
      </c>
      <c r="G7392" t="s">
        <v>50</v>
      </c>
    </row>
    <row r="7393" spans="1:7" x14ac:dyDescent="0.25">
      <c r="A7393">
        <v>7372</v>
      </c>
      <c r="C7393" s="3">
        <v>45849.054386574076</v>
      </c>
      <c r="D7393">
        <v>0</v>
      </c>
      <c r="E7393">
        <v>12.987</v>
      </c>
      <c r="F7393" t="s">
        <v>49</v>
      </c>
      <c r="G7393" t="s">
        <v>50</v>
      </c>
    </row>
    <row r="7394" spans="1:7" x14ac:dyDescent="0.25">
      <c r="A7394">
        <v>7373</v>
      </c>
      <c r="C7394" s="3">
        <v>45849.054398148146</v>
      </c>
      <c r="D7394">
        <v>0</v>
      </c>
      <c r="E7394">
        <v>12.987</v>
      </c>
      <c r="F7394" t="s">
        <v>49</v>
      </c>
      <c r="G7394" t="s">
        <v>50</v>
      </c>
    </row>
    <row r="7395" spans="1:7" x14ac:dyDescent="0.25">
      <c r="A7395">
        <v>7374</v>
      </c>
      <c r="C7395" s="3">
        <v>45849.054409722223</v>
      </c>
      <c r="D7395">
        <v>0</v>
      </c>
      <c r="E7395">
        <v>12.987</v>
      </c>
      <c r="F7395" t="s">
        <v>49</v>
      </c>
      <c r="G7395" t="s">
        <v>50</v>
      </c>
    </row>
    <row r="7396" spans="1:7" x14ac:dyDescent="0.25">
      <c r="A7396">
        <v>7375</v>
      </c>
      <c r="C7396" s="3">
        <v>45849.0544212963</v>
      </c>
      <c r="D7396">
        <v>0</v>
      </c>
      <c r="E7396">
        <v>12.987</v>
      </c>
      <c r="F7396" t="s">
        <v>49</v>
      </c>
      <c r="G7396" t="s">
        <v>50</v>
      </c>
    </row>
    <row r="7397" spans="1:7" x14ac:dyDescent="0.25">
      <c r="A7397">
        <v>7376</v>
      </c>
      <c r="C7397" s="3">
        <v>45849.054432870369</v>
      </c>
      <c r="D7397">
        <v>0</v>
      </c>
      <c r="E7397">
        <v>12.987</v>
      </c>
      <c r="F7397" t="s">
        <v>49</v>
      </c>
      <c r="G7397" t="s">
        <v>50</v>
      </c>
    </row>
    <row r="7398" spans="1:7" x14ac:dyDescent="0.25">
      <c r="A7398">
        <v>7377</v>
      </c>
      <c r="C7398" s="3">
        <v>45849.054444444446</v>
      </c>
      <c r="D7398">
        <v>0</v>
      </c>
      <c r="E7398">
        <v>12.986000000000001</v>
      </c>
      <c r="F7398" t="s">
        <v>49</v>
      </c>
      <c r="G7398" t="s">
        <v>50</v>
      </c>
    </row>
    <row r="7399" spans="1:7" x14ac:dyDescent="0.25">
      <c r="A7399">
        <v>7378</v>
      </c>
      <c r="C7399" s="3">
        <v>45849.054456018515</v>
      </c>
      <c r="D7399">
        <v>0</v>
      </c>
      <c r="E7399">
        <v>12.984999999999999</v>
      </c>
      <c r="F7399" t="s">
        <v>49</v>
      </c>
      <c r="G7399" t="s">
        <v>50</v>
      </c>
    </row>
    <row r="7400" spans="1:7" x14ac:dyDescent="0.25">
      <c r="A7400">
        <v>7379</v>
      </c>
      <c r="C7400" s="3">
        <v>45849.054467592592</v>
      </c>
      <c r="D7400">
        <v>0</v>
      </c>
      <c r="E7400">
        <v>12.984</v>
      </c>
      <c r="F7400" t="s">
        <v>49</v>
      </c>
      <c r="G7400" t="s">
        <v>50</v>
      </c>
    </row>
    <row r="7401" spans="1:7" x14ac:dyDescent="0.25">
      <c r="A7401">
        <v>7380</v>
      </c>
      <c r="C7401" s="3">
        <v>45849.054479166669</v>
      </c>
      <c r="D7401">
        <v>0</v>
      </c>
      <c r="E7401">
        <v>12.983000000000001</v>
      </c>
      <c r="F7401" t="s">
        <v>49</v>
      </c>
      <c r="G7401" t="s">
        <v>50</v>
      </c>
    </row>
    <row r="7402" spans="1:7" x14ac:dyDescent="0.25">
      <c r="A7402">
        <v>7381</v>
      </c>
      <c r="C7402" s="3">
        <v>45849.054490740738</v>
      </c>
      <c r="D7402">
        <v>0</v>
      </c>
      <c r="E7402">
        <v>12.981999999999999</v>
      </c>
      <c r="F7402" t="s">
        <v>49</v>
      </c>
      <c r="G7402" t="s">
        <v>50</v>
      </c>
    </row>
    <row r="7403" spans="1:7" x14ac:dyDescent="0.25">
      <c r="A7403">
        <v>7382</v>
      </c>
      <c r="C7403" s="3">
        <v>45849.054502314815</v>
      </c>
      <c r="D7403">
        <v>0</v>
      </c>
      <c r="E7403">
        <v>12.983000000000001</v>
      </c>
      <c r="F7403" t="s">
        <v>49</v>
      </c>
      <c r="G7403" t="s">
        <v>50</v>
      </c>
    </row>
    <row r="7404" spans="1:7" x14ac:dyDescent="0.25">
      <c r="A7404">
        <v>7383</v>
      </c>
      <c r="C7404" s="3">
        <v>45849.054513888892</v>
      </c>
      <c r="D7404">
        <v>0</v>
      </c>
      <c r="E7404">
        <v>12.983000000000001</v>
      </c>
      <c r="F7404" t="s">
        <v>49</v>
      </c>
      <c r="G7404" t="s">
        <v>50</v>
      </c>
    </row>
    <row r="7405" spans="1:7" x14ac:dyDescent="0.25">
      <c r="A7405">
        <v>7384</v>
      </c>
      <c r="C7405" s="3">
        <v>45849.054525462961</v>
      </c>
      <c r="D7405">
        <v>0</v>
      </c>
      <c r="E7405">
        <v>12.983000000000001</v>
      </c>
      <c r="F7405" t="s">
        <v>49</v>
      </c>
      <c r="G7405" t="s">
        <v>50</v>
      </c>
    </row>
    <row r="7406" spans="1:7" x14ac:dyDescent="0.25">
      <c r="A7406">
        <v>7385</v>
      </c>
      <c r="C7406" s="3">
        <v>45849.054537037038</v>
      </c>
      <c r="D7406">
        <v>0</v>
      </c>
      <c r="E7406">
        <v>12.983000000000001</v>
      </c>
      <c r="F7406" t="s">
        <v>49</v>
      </c>
      <c r="G7406" t="s">
        <v>50</v>
      </c>
    </row>
    <row r="7407" spans="1:7" x14ac:dyDescent="0.25">
      <c r="A7407">
        <v>7386</v>
      </c>
      <c r="C7407" s="3">
        <v>45849.054548611108</v>
      </c>
      <c r="D7407">
        <v>0</v>
      </c>
      <c r="E7407">
        <v>12.984</v>
      </c>
      <c r="F7407" t="s">
        <v>49</v>
      </c>
      <c r="G7407" t="s">
        <v>50</v>
      </c>
    </row>
    <row r="7408" spans="1:7" x14ac:dyDescent="0.25">
      <c r="A7408">
        <v>7387</v>
      </c>
      <c r="C7408" s="3">
        <v>45849.054560185185</v>
      </c>
      <c r="D7408">
        <v>0</v>
      </c>
      <c r="E7408">
        <v>12.984</v>
      </c>
      <c r="F7408" t="s">
        <v>49</v>
      </c>
      <c r="G7408" t="s">
        <v>50</v>
      </c>
    </row>
    <row r="7409" spans="1:7" x14ac:dyDescent="0.25">
      <c r="A7409">
        <v>7388</v>
      </c>
      <c r="C7409" s="3">
        <v>45849.054571759261</v>
      </c>
      <c r="D7409">
        <v>0</v>
      </c>
      <c r="E7409">
        <v>12.984999999999999</v>
      </c>
      <c r="F7409" t="s">
        <v>49</v>
      </c>
      <c r="G7409" t="s">
        <v>50</v>
      </c>
    </row>
    <row r="7410" spans="1:7" x14ac:dyDescent="0.25">
      <c r="A7410">
        <v>7389</v>
      </c>
      <c r="C7410" s="3">
        <v>45849.054583333331</v>
      </c>
      <c r="D7410">
        <v>0</v>
      </c>
      <c r="E7410">
        <v>12.986000000000001</v>
      </c>
      <c r="F7410" t="s">
        <v>49</v>
      </c>
      <c r="G7410" t="s">
        <v>50</v>
      </c>
    </row>
    <row r="7411" spans="1:7" x14ac:dyDescent="0.25">
      <c r="A7411">
        <v>7390</v>
      </c>
      <c r="C7411" s="3">
        <v>45849.054594907408</v>
      </c>
      <c r="D7411">
        <v>0</v>
      </c>
      <c r="E7411">
        <v>12.986000000000001</v>
      </c>
      <c r="F7411" t="s">
        <v>49</v>
      </c>
      <c r="G7411" t="s">
        <v>50</v>
      </c>
    </row>
    <row r="7412" spans="1:7" x14ac:dyDescent="0.25">
      <c r="A7412">
        <v>7391</v>
      </c>
      <c r="C7412" s="3">
        <v>45849.054606481484</v>
      </c>
      <c r="D7412">
        <v>0</v>
      </c>
      <c r="E7412">
        <v>12.986000000000001</v>
      </c>
      <c r="F7412" t="s">
        <v>49</v>
      </c>
      <c r="G7412" t="s">
        <v>50</v>
      </c>
    </row>
    <row r="7413" spans="1:7" x14ac:dyDescent="0.25">
      <c r="A7413">
        <v>7392</v>
      </c>
      <c r="C7413" s="3">
        <v>45849.054618055554</v>
      </c>
      <c r="D7413">
        <v>0</v>
      </c>
      <c r="E7413">
        <v>12.986000000000001</v>
      </c>
      <c r="F7413" t="s">
        <v>49</v>
      </c>
      <c r="G7413" t="s">
        <v>50</v>
      </c>
    </row>
    <row r="7414" spans="1:7" x14ac:dyDescent="0.25">
      <c r="A7414">
        <v>7393</v>
      </c>
      <c r="C7414" s="3">
        <v>45849.054629629631</v>
      </c>
      <c r="D7414">
        <v>0</v>
      </c>
      <c r="E7414">
        <v>12.986000000000001</v>
      </c>
      <c r="F7414" t="s">
        <v>49</v>
      </c>
      <c r="G7414" t="s">
        <v>50</v>
      </c>
    </row>
    <row r="7415" spans="1:7" x14ac:dyDescent="0.25">
      <c r="A7415">
        <v>7394</v>
      </c>
      <c r="C7415" s="3">
        <v>45849.0546412037</v>
      </c>
      <c r="D7415">
        <v>0</v>
      </c>
      <c r="E7415">
        <v>12.986000000000001</v>
      </c>
      <c r="F7415" t="s">
        <v>49</v>
      </c>
      <c r="G7415" t="s">
        <v>50</v>
      </c>
    </row>
    <row r="7416" spans="1:7" x14ac:dyDescent="0.25">
      <c r="A7416">
        <v>7395</v>
      </c>
      <c r="C7416" s="3">
        <v>45849.054652777777</v>
      </c>
      <c r="D7416">
        <v>0</v>
      </c>
      <c r="E7416">
        <v>12.986000000000001</v>
      </c>
      <c r="F7416" t="s">
        <v>49</v>
      </c>
      <c r="G7416" t="s">
        <v>50</v>
      </c>
    </row>
    <row r="7417" spans="1:7" x14ac:dyDescent="0.25">
      <c r="A7417">
        <v>7396</v>
      </c>
      <c r="C7417" s="3">
        <v>45849.054664351854</v>
      </c>
      <c r="D7417">
        <v>0</v>
      </c>
      <c r="E7417">
        <v>12.986000000000001</v>
      </c>
      <c r="F7417" t="s">
        <v>49</v>
      </c>
      <c r="G7417" t="s">
        <v>50</v>
      </c>
    </row>
    <row r="7418" spans="1:7" x14ac:dyDescent="0.25">
      <c r="A7418">
        <v>7397</v>
      </c>
      <c r="C7418" s="3">
        <v>45849.054675925923</v>
      </c>
      <c r="D7418">
        <v>0</v>
      </c>
      <c r="E7418">
        <v>12.987</v>
      </c>
      <c r="F7418" t="s">
        <v>49</v>
      </c>
      <c r="G7418" t="s">
        <v>50</v>
      </c>
    </row>
    <row r="7419" spans="1:7" x14ac:dyDescent="0.25">
      <c r="A7419">
        <v>7398</v>
      </c>
      <c r="C7419" s="3">
        <v>45849.0546875</v>
      </c>
      <c r="D7419">
        <v>0</v>
      </c>
      <c r="E7419">
        <v>12.987</v>
      </c>
      <c r="F7419" t="s">
        <v>49</v>
      </c>
      <c r="G7419" t="s">
        <v>50</v>
      </c>
    </row>
    <row r="7420" spans="1:7" x14ac:dyDescent="0.25">
      <c r="A7420">
        <v>7399</v>
      </c>
      <c r="C7420" s="3">
        <v>45849.054699074077</v>
      </c>
      <c r="D7420">
        <v>0</v>
      </c>
      <c r="E7420">
        <v>12.987</v>
      </c>
      <c r="F7420" t="s">
        <v>49</v>
      </c>
      <c r="G7420" t="s">
        <v>50</v>
      </c>
    </row>
    <row r="7421" spans="1:7" x14ac:dyDescent="0.25">
      <c r="A7421">
        <v>7400</v>
      </c>
      <c r="C7421" s="3">
        <v>45849.054710648146</v>
      </c>
      <c r="D7421">
        <v>0</v>
      </c>
      <c r="E7421">
        <v>12.987</v>
      </c>
      <c r="F7421" t="s">
        <v>49</v>
      </c>
      <c r="G7421" t="s">
        <v>50</v>
      </c>
    </row>
    <row r="7422" spans="1:7" x14ac:dyDescent="0.25">
      <c r="A7422">
        <v>7401</v>
      </c>
      <c r="C7422" s="3">
        <v>45849.054722222223</v>
      </c>
      <c r="D7422">
        <v>0</v>
      </c>
      <c r="E7422">
        <v>12.987</v>
      </c>
      <c r="F7422" t="s">
        <v>49</v>
      </c>
      <c r="G7422" t="s">
        <v>50</v>
      </c>
    </row>
    <row r="7423" spans="1:7" x14ac:dyDescent="0.25">
      <c r="A7423">
        <v>7402</v>
      </c>
      <c r="C7423" s="3">
        <v>45849.0547337963</v>
      </c>
      <c r="D7423">
        <v>0</v>
      </c>
      <c r="E7423">
        <v>12.987</v>
      </c>
      <c r="F7423" t="s">
        <v>49</v>
      </c>
      <c r="G7423" t="s">
        <v>50</v>
      </c>
    </row>
    <row r="7424" spans="1:7" x14ac:dyDescent="0.25">
      <c r="A7424">
        <v>7403</v>
      </c>
      <c r="C7424" s="3">
        <v>45849.054745370369</v>
      </c>
      <c r="D7424">
        <v>0</v>
      </c>
      <c r="E7424">
        <v>12.987</v>
      </c>
      <c r="F7424" t="s">
        <v>49</v>
      </c>
      <c r="G7424" t="s">
        <v>50</v>
      </c>
    </row>
    <row r="7425" spans="1:7" x14ac:dyDescent="0.25">
      <c r="A7425">
        <v>7404</v>
      </c>
      <c r="C7425" s="3">
        <v>45849.054756944446</v>
      </c>
      <c r="D7425">
        <v>0</v>
      </c>
      <c r="E7425">
        <v>12.986000000000001</v>
      </c>
      <c r="F7425" t="s">
        <v>49</v>
      </c>
      <c r="G7425" t="s">
        <v>50</v>
      </c>
    </row>
    <row r="7426" spans="1:7" x14ac:dyDescent="0.25">
      <c r="A7426">
        <v>7405</v>
      </c>
      <c r="C7426" s="3">
        <v>45849.054768518516</v>
      </c>
      <c r="D7426">
        <v>0</v>
      </c>
      <c r="E7426">
        <v>12.986000000000001</v>
      </c>
      <c r="F7426" t="s">
        <v>49</v>
      </c>
      <c r="G7426" t="s">
        <v>50</v>
      </c>
    </row>
    <row r="7427" spans="1:7" x14ac:dyDescent="0.25">
      <c r="A7427">
        <v>7406</v>
      </c>
      <c r="C7427" s="3">
        <v>45849.054780092592</v>
      </c>
      <c r="D7427">
        <v>0</v>
      </c>
      <c r="E7427">
        <v>12.986000000000001</v>
      </c>
      <c r="F7427" t="s">
        <v>49</v>
      </c>
      <c r="G7427" t="s">
        <v>50</v>
      </c>
    </row>
    <row r="7428" spans="1:7" x14ac:dyDescent="0.25">
      <c r="A7428">
        <v>7407</v>
      </c>
      <c r="C7428" s="3">
        <v>45849.054791666669</v>
      </c>
      <c r="D7428">
        <v>0</v>
      </c>
      <c r="E7428">
        <v>12.986000000000001</v>
      </c>
      <c r="F7428" t="s">
        <v>49</v>
      </c>
      <c r="G7428" t="s">
        <v>50</v>
      </c>
    </row>
    <row r="7429" spans="1:7" x14ac:dyDescent="0.25">
      <c r="A7429">
        <v>7408</v>
      </c>
      <c r="C7429" s="3">
        <v>45849.054803240739</v>
      </c>
      <c r="D7429">
        <v>0</v>
      </c>
      <c r="E7429">
        <v>12.986000000000001</v>
      </c>
      <c r="F7429" t="s">
        <v>49</v>
      </c>
      <c r="G7429" t="s">
        <v>50</v>
      </c>
    </row>
    <row r="7430" spans="1:7" x14ac:dyDescent="0.25">
      <c r="A7430">
        <v>7409</v>
      </c>
      <c r="C7430" s="3">
        <v>45849.054814814815</v>
      </c>
      <c r="D7430">
        <v>0</v>
      </c>
      <c r="E7430">
        <v>12.986000000000001</v>
      </c>
      <c r="F7430" t="s">
        <v>49</v>
      </c>
      <c r="G7430" t="s">
        <v>50</v>
      </c>
    </row>
    <row r="7431" spans="1:7" x14ac:dyDescent="0.25">
      <c r="A7431">
        <v>7410</v>
      </c>
      <c r="C7431" s="3">
        <v>45849.054826388892</v>
      </c>
      <c r="D7431">
        <v>0</v>
      </c>
      <c r="E7431">
        <v>12.986000000000001</v>
      </c>
      <c r="F7431" t="s">
        <v>49</v>
      </c>
      <c r="G7431" t="s">
        <v>50</v>
      </c>
    </row>
    <row r="7432" spans="1:7" x14ac:dyDescent="0.25">
      <c r="A7432">
        <v>7411</v>
      </c>
      <c r="C7432" s="3">
        <v>45849.054837962962</v>
      </c>
      <c r="D7432">
        <v>0</v>
      </c>
      <c r="E7432">
        <v>12.986000000000001</v>
      </c>
      <c r="F7432" t="s">
        <v>49</v>
      </c>
      <c r="G7432" t="s">
        <v>50</v>
      </c>
    </row>
    <row r="7433" spans="1:7" x14ac:dyDescent="0.25">
      <c r="A7433">
        <v>7412</v>
      </c>
      <c r="C7433" s="3">
        <v>45849.054849537039</v>
      </c>
      <c r="D7433">
        <v>0</v>
      </c>
      <c r="E7433">
        <v>12.987</v>
      </c>
      <c r="F7433" t="s">
        <v>49</v>
      </c>
      <c r="G7433" t="s">
        <v>50</v>
      </c>
    </row>
    <row r="7434" spans="1:7" x14ac:dyDescent="0.25">
      <c r="A7434">
        <v>7413</v>
      </c>
      <c r="C7434" s="3">
        <v>45849.054861111108</v>
      </c>
      <c r="D7434">
        <v>0</v>
      </c>
      <c r="E7434">
        <v>12.987</v>
      </c>
      <c r="F7434" t="s">
        <v>49</v>
      </c>
      <c r="G7434" t="s">
        <v>50</v>
      </c>
    </row>
    <row r="7435" spans="1:7" x14ac:dyDescent="0.25">
      <c r="A7435">
        <v>7414</v>
      </c>
      <c r="C7435" s="3">
        <v>45849.054872685185</v>
      </c>
      <c r="D7435">
        <v>0</v>
      </c>
      <c r="E7435">
        <v>12.987</v>
      </c>
      <c r="F7435" t="s">
        <v>49</v>
      </c>
      <c r="G7435" t="s">
        <v>50</v>
      </c>
    </row>
    <row r="7436" spans="1:7" x14ac:dyDescent="0.25">
      <c r="A7436">
        <v>7415</v>
      </c>
      <c r="C7436" s="3">
        <v>45849.054884259262</v>
      </c>
      <c r="D7436">
        <v>0</v>
      </c>
      <c r="E7436">
        <v>12.987</v>
      </c>
      <c r="F7436" t="s">
        <v>49</v>
      </c>
      <c r="G7436" t="s">
        <v>50</v>
      </c>
    </row>
    <row r="7437" spans="1:7" x14ac:dyDescent="0.25">
      <c r="A7437">
        <v>7416</v>
      </c>
      <c r="C7437" s="3">
        <v>45849.054895833331</v>
      </c>
      <c r="D7437">
        <v>0</v>
      </c>
      <c r="E7437">
        <v>12.987</v>
      </c>
      <c r="F7437" t="s">
        <v>49</v>
      </c>
      <c r="G7437" t="s">
        <v>50</v>
      </c>
    </row>
    <row r="7438" spans="1:7" x14ac:dyDescent="0.25">
      <c r="A7438">
        <v>7417</v>
      </c>
      <c r="C7438" s="3">
        <v>45849.054907407408</v>
      </c>
      <c r="D7438">
        <v>0</v>
      </c>
      <c r="E7438">
        <v>12.986000000000001</v>
      </c>
      <c r="F7438" t="s">
        <v>49</v>
      </c>
      <c r="G7438" t="s">
        <v>50</v>
      </c>
    </row>
    <row r="7439" spans="1:7" x14ac:dyDescent="0.25">
      <c r="A7439">
        <v>7418</v>
      </c>
      <c r="C7439" s="3">
        <v>45849.054918981485</v>
      </c>
      <c r="D7439">
        <v>0</v>
      </c>
      <c r="E7439">
        <v>12.986000000000001</v>
      </c>
      <c r="F7439" t="s">
        <v>49</v>
      </c>
      <c r="G7439" t="s">
        <v>50</v>
      </c>
    </row>
    <row r="7440" spans="1:7" x14ac:dyDescent="0.25">
      <c r="A7440">
        <v>7419</v>
      </c>
      <c r="C7440" s="3">
        <v>45849.054930555554</v>
      </c>
      <c r="D7440">
        <v>0</v>
      </c>
      <c r="E7440">
        <v>12.986000000000001</v>
      </c>
      <c r="F7440" t="s">
        <v>49</v>
      </c>
      <c r="G7440" t="s">
        <v>50</v>
      </c>
    </row>
    <row r="7441" spans="1:7" x14ac:dyDescent="0.25">
      <c r="A7441">
        <v>7420</v>
      </c>
      <c r="C7441" s="3">
        <v>45849.054942129631</v>
      </c>
      <c r="D7441">
        <v>0</v>
      </c>
      <c r="E7441">
        <v>12.986000000000001</v>
      </c>
      <c r="F7441" t="s">
        <v>49</v>
      </c>
      <c r="G7441" t="s">
        <v>50</v>
      </c>
    </row>
    <row r="7442" spans="1:7" x14ac:dyDescent="0.25">
      <c r="A7442">
        <v>7421</v>
      </c>
      <c r="C7442" s="3">
        <v>45849.0549537037</v>
      </c>
      <c r="D7442">
        <v>0</v>
      </c>
      <c r="E7442">
        <v>12.986000000000001</v>
      </c>
      <c r="F7442" t="s">
        <v>49</v>
      </c>
      <c r="G7442" t="s">
        <v>50</v>
      </c>
    </row>
    <row r="7443" spans="1:7" x14ac:dyDescent="0.25">
      <c r="A7443">
        <v>7422</v>
      </c>
      <c r="C7443" s="3">
        <v>45849.054965277777</v>
      </c>
      <c r="D7443">
        <v>0</v>
      </c>
      <c r="E7443">
        <v>12.986000000000001</v>
      </c>
      <c r="F7443" t="s">
        <v>49</v>
      </c>
      <c r="G7443" t="s">
        <v>50</v>
      </c>
    </row>
    <row r="7444" spans="1:7" x14ac:dyDescent="0.25">
      <c r="A7444">
        <v>7423</v>
      </c>
      <c r="C7444" s="3">
        <v>45849.054976851854</v>
      </c>
      <c r="D7444">
        <v>0</v>
      </c>
      <c r="E7444">
        <v>12.986000000000001</v>
      </c>
      <c r="F7444" t="s">
        <v>49</v>
      </c>
      <c r="G7444" t="s">
        <v>50</v>
      </c>
    </row>
    <row r="7445" spans="1:7" x14ac:dyDescent="0.25">
      <c r="A7445">
        <v>7424</v>
      </c>
      <c r="C7445" s="3">
        <v>45849.054988425924</v>
      </c>
      <c r="D7445">
        <v>0</v>
      </c>
      <c r="E7445">
        <v>12.987</v>
      </c>
      <c r="F7445" t="s">
        <v>49</v>
      </c>
      <c r="G7445" t="s">
        <v>50</v>
      </c>
    </row>
    <row r="7446" spans="1:7" x14ac:dyDescent="0.25">
      <c r="A7446">
        <v>7425</v>
      </c>
      <c r="C7446" s="3">
        <v>45849.055</v>
      </c>
      <c r="D7446">
        <v>0</v>
      </c>
      <c r="E7446">
        <v>12.987</v>
      </c>
      <c r="F7446" t="s">
        <v>49</v>
      </c>
      <c r="G7446" t="s">
        <v>50</v>
      </c>
    </row>
    <row r="7447" spans="1:7" x14ac:dyDescent="0.25">
      <c r="A7447">
        <v>7426</v>
      </c>
      <c r="C7447" s="3">
        <v>45849.055011574077</v>
      </c>
      <c r="D7447">
        <v>0</v>
      </c>
      <c r="E7447">
        <v>12.986000000000001</v>
      </c>
      <c r="F7447" t="s">
        <v>49</v>
      </c>
      <c r="G7447" t="s">
        <v>50</v>
      </c>
    </row>
    <row r="7448" spans="1:7" x14ac:dyDescent="0.25">
      <c r="A7448">
        <v>7427</v>
      </c>
      <c r="C7448" s="3">
        <v>45849.055023148147</v>
      </c>
      <c r="D7448">
        <v>0</v>
      </c>
      <c r="E7448">
        <v>12.986000000000001</v>
      </c>
      <c r="F7448" t="s">
        <v>49</v>
      </c>
      <c r="G7448" t="s">
        <v>50</v>
      </c>
    </row>
    <row r="7449" spans="1:7" x14ac:dyDescent="0.25">
      <c r="A7449">
        <v>7428</v>
      </c>
      <c r="C7449" s="3">
        <v>45849.055034722223</v>
      </c>
      <c r="D7449">
        <v>0</v>
      </c>
      <c r="E7449">
        <v>12.986000000000001</v>
      </c>
      <c r="F7449" t="s">
        <v>49</v>
      </c>
      <c r="G7449" t="s">
        <v>50</v>
      </c>
    </row>
    <row r="7450" spans="1:7" x14ac:dyDescent="0.25">
      <c r="A7450">
        <v>7429</v>
      </c>
      <c r="C7450" s="3">
        <v>45849.055046296293</v>
      </c>
      <c r="D7450">
        <v>0</v>
      </c>
      <c r="E7450">
        <v>12.986000000000001</v>
      </c>
      <c r="F7450" t="s">
        <v>49</v>
      </c>
      <c r="G7450" t="s">
        <v>50</v>
      </c>
    </row>
    <row r="7451" spans="1:7" x14ac:dyDescent="0.25">
      <c r="A7451">
        <v>7430</v>
      </c>
      <c r="C7451" s="3">
        <v>45849.05505787037</v>
      </c>
      <c r="D7451">
        <v>0</v>
      </c>
      <c r="E7451">
        <v>12.984999999999999</v>
      </c>
      <c r="F7451" t="s">
        <v>49</v>
      </c>
      <c r="G7451" t="s">
        <v>50</v>
      </c>
    </row>
    <row r="7452" spans="1:7" x14ac:dyDescent="0.25">
      <c r="A7452">
        <v>7431</v>
      </c>
      <c r="C7452" s="3">
        <v>45849.055069444446</v>
      </c>
      <c r="D7452">
        <v>0</v>
      </c>
      <c r="E7452">
        <v>12.984999999999999</v>
      </c>
      <c r="F7452" t="s">
        <v>49</v>
      </c>
      <c r="G7452" t="s">
        <v>50</v>
      </c>
    </row>
    <row r="7453" spans="1:7" x14ac:dyDescent="0.25">
      <c r="A7453">
        <v>7432</v>
      </c>
      <c r="C7453" s="3">
        <v>45849.055081018516</v>
      </c>
      <c r="D7453">
        <v>0</v>
      </c>
      <c r="E7453">
        <v>12.984999999999999</v>
      </c>
      <c r="F7453" t="s">
        <v>49</v>
      </c>
      <c r="G7453" t="s">
        <v>50</v>
      </c>
    </row>
    <row r="7454" spans="1:7" x14ac:dyDescent="0.25">
      <c r="A7454">
        <v>7433</v>
      </c>
      <c r="C7454" s="3">
        <v>45849.055092592593</v>
      </c>
      <c r="D7454">
        <v>0</v>
      </c>
      <c r="E7454">
        <v>12.984999999999999</v>
      </c>
      <c r="F7454" t="s">
        <v>49</v>
      </c>
      <c r="G7454" t="s">
        <v>50</v>
      </c>
    </row>
    <row r="7455" spans="1:7" x14ac:dyDescent="0.25">
      <c r="A7455">
        <v>7434</v>
      </c>
      <c r="C7455" s="3">
        <v>45849.055104166669</v>
      </c>
      <c r="D7455">
        <v>0</v>
      </c>
      <c r="E7455">
        <v>12.984999999999999</v>
      </c>
      <c r="F7455" t="s">
        <v>49</v>
      </c>
      <c r="G7455" t="s">
        <v>50</v>
      </c>
    </row>
    <row r="7456" spans="1:7" x14ac:dyDescent="0.25">
      <c r="A7456">
        <v>7435</v>
      </c>
      <c r="C7456" s="3">
        <v>45849.055115740739</v>
      </c>
      <c r="D7456">
        <v>0</v>
      </c>
      <c r="E7456">
        <v>12.984999999999999</v>
      </c>
      <c r="F7456" t="s">
        <v>49</v>
      </c>
      <c r="G7456" t="s">
        <v>50</v>
      </c>
    </row>
    <row r="7457" spans="1:7" x14ac:dyDescent="0.25">
      <c r="A7457">
        <v>7436</v>
      </c>
      <c r="C7457" s="3">
        <v>45849.055127314816</v>
      </c>
      <c r="D7457">
        <v>0</v>
      </c>
      <c r="E7457">
        <v>12.984999999999999</v>
      </c>
      <c r="F7457" t="s">
        <v>49</v>
      </c>
      <c r="G7457" t="s">
        <v>50</v>
      </c>
    </row>
    <row r="7458" spans="1:7" x14ac:dyDescent="0.25">
      <c r="A7458">
        <v>7437</v>
      </c>
      <c r="C7458" s="3">
        <v>45849.055138888885</v>
      </c>
      <c r="D7458">
        <v>0</v>
      </c>
      <c r="E7458">
        <v>12.984999999999999</v>
      </c>
      <c r="F7458" t="s">
        <v>49</v>
      </c>
      <c r="G7458" t="s">
        <v>50</v>
      </c>
    </row>
    <row r="7459" spans="1:7" x14ac:dyDescent="0.25">
      <c r="A7459">
        <v>7438</v>
      </c>
      <c r="C7459" s="3">
        <v>45849.055150462962</v>
      </c>
      <c r="D7459">
        <v>0</v>
      </c>
      <c r="E7459">
        <v>12.986000000000001</v>
      </c>
      <c r="F7459" t="s">
        <v>49</v>
      </c>
      <c r="G7459" t="s">
        <v>50</v>
      </c>
    </row>
    <row r="7460" spans="1:7" x14ac:dyDescent="0.25">
      <c r="A7460">
        <v>7439</v>
      </c>
      <c r="C7460" s="3">
        <v>45849.055162037039</v>
      </c>
      <c r="D7460">
        <v>0</v>
      </c>
      <c r="E7460">
        <v>12.986000000000001</v>
      </c>
      <c r="F7460" t="s">
        <v>49</v>
      </c>
      <c r="G7460" t="s">
        <v>50</v>
      </c>
    </row>
    <row r="7461" spans="1:7" x14ac:dyDescent="0.25">
      <c r="A7461">
        <v>7440</v>
      </c>
      <c r="C7461" s="3">
        <v>45849.055173611108</v>
      </c>
      <c r="D7461">
        <v>0</v>
      </c>
      <c r="E7461">
        <v>12.986000000000001</v>
      </c>
      <c r="F7461" t="s">
        <v>49</v>
      </c>
      <c r="G7461" t="s">
        <v>50</v>
      </c>
    </row>
    <row r="7462" spans="1:7" x14ac:dyDescent="0.25">
      <c r="A7462">
        <v>7441</v>
      </c>
      <c r="C7462" s="3">
        <v>45849.055185185185</v>
      </c>
      <c r="D7462">
        <v>0</v>
      </c>
      <c r="E7462">
        <v>12.986000000000001</v>
      </c>
      <c r="F7462" t="s">
        <v>49</v>
      </c>
      <c r="G7462" t="s">
        <v>50</v>
      </c>
    </row>
    <row r="7463" spans="1:7" x14ac:dyDescent="0.25">
      <c r="A7463">
        <v>7442</v>
      </c>
      <c r="C7463" s="3">
        <v>45849.055196759262</v>
      </c>
      <c r="D7463">
        <v>0</v>
      </c>
      <c r="E7463">
        <v>12.986000000000001</v>
      </c>
      <c r="F7463" t="s">
        <v>49</v>
      </c>
      <c r="G7463" t="s">
        <v>50</v>
      </c>
    </row>
    <row r="7464" spans="1:7" x14ac:dyDescent="0.25">
      <c r="A7464">
        <v>7443</v>
      </c>
      <c r="C7464" s="3">
        <v>45849.055208333331</v>
      </c>
      <c r="D7464">
        <v>0</v>
      </c>
      <c r="E7464">
        <v>12.984999999999999</v>
      </c>
      <c r="F7464" t="s">
        <v>49</v>
      </c>
      <c r="G7464" t="s">
        <v>50</v>
      </c>
    </row>
    <row r="7465" spans="1:7" x14ac:dyDescent="0.25">
      <c r="A7465">
        <v>7444</v>
      </c>
      <c r="C7465" s="3">
        <v>45849.055219907408</v>
      </c>
      <c r="D7465">
        <v>0</v>
      </c>
      <c r="E7465">
        <v>12.984999999999999</v>
      </c>
      <c r="F7465" t="s">
        <v>49</v>
      </c>
      <c r="G7465" t="s">
        <v>50</v>
      </c>
    </row>
    <row r="7466" spans="1:7" x14ac:dyDescent="0.25">
      <c r="A7466">
        <v>7445</v>
      </c>
      <c r="C7466" s="3">
        <v>45849.055231481485</v>
      </c>
      <c r="D7466">
        <v>0</v>
      </c>
      <c r="E7466">
        <v>12.984999999999999</v>
      </c>
      <c r="F7466" t="s">
        <v>49</v>
      </c>
      <c r="G7466" t="s">
        <v>50</v>
      </c>
    </row>
    <row r="7467" spans="1:7" x14ac:dyDescent="0.25">
      <c r="A7467">
        <v>7446</v>
      </c>
      <c r="C7467" s="3">
        <v>45849.055243055554</v>
      </c>
      <c r="D7467">
        <v>0</v>
      </c>
      <c r="E7467">
        <v>12.984999999999999</v>
      </c>
      <c r="F7467" t="s">
        <v>49</v>
      </c>
      <c r="G7467" t="s">
        <v>50</v>
      </c>
    </row>
    <row r="7468" spans="1:7" x14ac:dyDescent="0.25">
      <c r="A7468">
        <v>7447</v>
      </c>
      <c r="C7468" s="3">
        <v>45849.055254629631</v>
      </c>
      <c r="D7468">
        <v>0</v>
      </c>
      <c r="E7468">
        <v>12.984999999999999</v>
      </c>
      <c r="F7468" t="s">
        <v>49</v>
      </c>
      <c r="G7468" t="s">
        <v>50</v>
      </c>
    </row>
    <row r="7469" spans="1:7" x14ac:dyDescent="0.25">
      <c r="A7469">
        <v>7448</v>
      </c>
      <c r="C7469" s="3">
        <v>45849.055266203701</v>
      </c>
      <c r="D7469">
        <v>0</v>
      </c>
      <c r="E7469">
        <v>12.984999999999999</v>
      </c>
      <c r="F7469" t="s">
        <v>49</v>
      </c>
      <c r="G7469" t="s">
        <v>50</v>
      </c>
    </row>
    <row r="7470" spans="1:7" x14ac:dyDescent="0.25">
      <c r="A7470">
        <v>7449</v>
      </c>
      <c r="C7470" s="3">
        <v>45849.055277777778</v>
      </c>
      <c r="D7470">
        <v>0</v>
      </c>
      <c r="E7470">
        <v>12.984999999999999</v>
      </c>
      <c r="F7470" t="s">
        <v>49</v>
      </c>
      <c r="G7470" t="s">
        <v>50</v>
      </c>
    </row>
    <row r="7471" spans="1:7" x14ac:dyDescent="0.25">
      <c r="A7471">
        <v>7450</v>
      </c>
      <c r="C7471" s="3">
        <v>45849.055289351854</v>
      </c>
      <c r="D7471">
        <v>0</v>
      </c>
      <c r="E7471">
        <v>12.984999999999999</v>
      </c>
      <c r="F7471" t="s">
        <v>49</v>
      </c>
      <c r="G7471" t="s">
        <v>50</v>
      </c>
    </row>
    <row r="7472" spans="1:7" x14ac:dyDescent="0.25">
      <c r="A7472">
        <v>7451</v>
      </c>
      <c r="C7472" s="3">
        <v>45849.055300925924</v>
      </c>
      <c r="D7472">
        <v>0</v>
      </c>
      <c r="E7472">
        <v>12.984999999999999</v>
      </c>
      <c r="F7472" t="s">
        <v>49</v>
      </c>
      <c r="G7472" t="s">
        <v>50</v>
      </c>
    </row>
    <row r="7473" spans="1:7" x14ac:dyDescent="0.25">
      <c r="A7473">
        <v>7452</v>
      </c>
      <c r="C7473" s="3">
        <v>45849.055312500001</v>
      </c>
      <c r="D7473">
        <v>0</v>
      </c>
      <c r="E7473">
        <v>12.984999999999999</v>
      </c>
      <c r="F7473" t="s">
        <v>49</v>
      </c>
      <c r="G7473" t="s">
        <v>50</v>
      </c>
    </row>
    <row r="7474" spans="1:7" x14ac:dyDescent="0.25">
      <c r="A7474">
        <v>7453</v>
      </c>
      <c r="C7474" s="3">
        <v>45849.055324074077</v>
      </c>
      <c r="D7474">
        <v>0</v>
      </c>
      <c r="E7474">
        <v>12.984999999999999</v>
      </c>
      <c r="F7474" t="s">
        <v>49</v>
      </c>
      <c r="G7474" t="s">
        <v>50</v>
      </c>
    </row>
    <row r="7475" spans="1:7" x14ac:dyDescent="0.25">
      <c r="A7475">
        <v>7454</v>
      </c>
      <c r="C7475" s="3">
        <v>45849.055335648147</v>
      </c>
      <c r="D7475">
        <v>0</v>
      </c>
      <c r="E7475">
        <v>12.984999999999999</v>
      </c>
      <c r="F7475" t="s">
        <v>49</v>
      </c>
      <c r="G7475" t="s">
        <v>50</v>
      </c>
    </row>
    <row r="7476" spans="1:7" x14ac:dyDescent="0.25">
      <c r="A7476">
        <v>7455</v>
      </c>
      <c r="C7476" s="3">
        <v>45849.055347222224</v>
      </c>
      <c r="D7476">
        <v>0</v>
      </c>
      <c r="E7476">
        <v>12.984999999999999</v>
      </c>
      <c r="F7476" t="s">
        <v>49</v>
      </c>
      <c r="G7476" t="s">
        <v>50</v>
      </c>
    </row>
    <row r="7477" spans="1:7" x14ac:dyDescent="0.25">
      <c r="A7477">
        <v>7456</v>
      </c>
      <c r="C7477" s="3">
        <v>45849.055358796293</v>
      </c>
      <c r="D7477">
        <v>0</v>
      </c>
      <c r="E7477">
        <v>12.984</v>
      </c>
      <c r="F7477" t="s">
        <v>49</v>
      </c>
      <c r="G7477" t="s">
        <v>50</v>
      </c>
    </row>
    <row r="7478" spans="1:7" x14ac:dyDescent="0.25">
      <c r="A7478">
        <v>7457</v>
      </c>
      <c r="C7478" s="3">
        <v>45849.05537037037</v>
      </c>
      <c r="D7478">
        <v>0</v>
      </c>
      <c r="E7478">
        <v>12.984</v>
      </c>
      <c r="F7478" t="s">
        <v>49</v>
      </c>
      <c r="G7478" t="s">
        <v>50</v>
      </c>
    </row>
    <row r="7479" spans="1:7" x14ac:dyDescent="0.25">
      <c r="A7479">
        <v>7458</v>
      </c>
      <c r="C7479" s="3">
        <v>45849.055381944447</v>
      </c>
      <c r="D7479">
        <v>0</v>
      </c>
      <c r="E7479">
        <v>12.984</v>
      </c>
      <c r="F7479" t="s">
        <v>49</v>
      </c>
      <c r="G7479" t="s">
        <v>50</v>
      </c>
    </row>
    <row r="7480" spans="1:7" x14ac:dyDescent="0.25">
      <c r="A7480">
        <v>7459</v>
      </c>
      <c r="C7480" s="3">
        <v>45849.055393518516</v>
      </c>
      <c r="D7480">
        <v>0</v>
      </c>
      <c r="E7480">
        <v>12.984</v>
      </c>
      <c r="F7480" t="s">
        <v>49</v>
      </c>
      <c r="G7480" t="s">
        <v>50</v>
      </c>
    </row>
    <row r="7481" spans="1:7" x14ac:dyDescent="0.25">
      <c r="A7481">
        <v>7460</v>
      </c>
      <c r="C7481" s="3">
        <v>45849.055405092593</v>
      </c>
      <c r="D7481">
        <v>0</v>
      </c>
      <c r="E7481">
        <v>12.984</v>
      </c>
      <c r="F7481" t="s">
        <v>49</v>
      </c>
      <c r="G7481" t="s">
        <v>50</v>
      </c>
    </row>
    <row r="7482" spans="1:7" x14ac:dyDescent="0.25">
      <c r="A7482">
        <v>7461</v>
      </c>
      <c r="C7482" s="3">
        <v>45849.05541666667</v>
      </c>
      <c r="D7482">
        <v>0</v>
      </c>
      <c r="E7482">
        <v>12.984</v>
      </c>
      <c r="F7482" t="s">
        <v>49</v>
      </c>
      <c r="G7482" t="s">
        <v>50</v>
      </c>
    </row>
    <row r="7483" spans="1:7" x14ac:dyDescent="0.25">
      <c r="A7483">
        <v>7462</v>
      </c>
      <c r="C7483" s="3">
        <v>45849.055428240739</v>
      </c>
      <c r="D7483">
        <v>0</v>
      </c>
      <c r="E7483">
        <v>12.984</v>
      </c>
      <c r="F7483" t="s">
        <v>49</v>
      </c>
      <c r="G7483" t="s">
        <v>50</v>
      </c>
    </row>
    <row r="7484" spans="1:7" x14ac:dyDescent="0.25">
      <c r="A7484">
        <v>7463</v>
      </c>
      <c r="C7484" s="3">
        <v>45849.055439814816</v>
      </c>
      <c r="D7484">
        <v>0</v>
      </c>
      <c r="E7484">
        <v>12.984</v>
      </c>
      <c r="F7484" t="s">
        <v>49</v>
      </c>
      <c r="G7484" t="s">
        <v>50</v>
      </c>
    </row>
    <row r="7485" spans="1:7" x14ac:dyDescent="0.25">
      <c r="A7485">
        <v>7464</v>
      </c>
      <c r="C7485" s="3">
        <v>45849.055451388886</v>
      </c>
      <c r="D7485">
        <v>0</v>
      </c>
      <c r="E7485">
        <v>12.984</v>
      </c>
      <c r="F7485" t="s">
        <v>49</v>
      </c>
      <c r="G7485" t="s">
        <v>50</v>
      </c>
    </row>
    <row r="7486" spans="1:7" x14ac:dyDescent="0.25">
      <c r="A7486">
        <v>7465</v>
      </c>
      <c r="C7486" s="3">
        <v>45849.055462962962</v>
      </c>
      <c r="D7486">
        <v>0</v>
      </c>
      <c r="E7486">
        <v>12.984</v>
      </c>
      <c r="F7486" t="s">
        <v>49</v>
      </c>
      <c r="G7486" t="s">
        <v>50</v>
      </c>
    </row>
    <row r="7487" spans="1:7" x14ac:dyDescent="0.25">
      <c r="A7487">
        <v>7466</v>
      </c>
      <c r="C7487" s="3">
        <v>45849.055474537039</v>
      </c>
      <c r="D7487">
        <v>0</v>
      </c>
      <c r="E7487">
        <v>12.984</v>
      </c>
      <c r="F7487" t="s">
        <v>49</v>
      </c>
      <c r="G7487" t="s">
        <v>50</v>
      </c>
    </row>
    <row r="7488" spans="1:7" x14ac:dyDescent="0.25">
      <c r="A7488">
        <v>7467</v>
      </c>
      <c r="C7488" s="3">
        <v>45849.055486111109</v>
      </c>
      <c r="D7488">
        <v>0</v>
      </c>
      <c r="E7488">
        <v>12.984</v>
      </c>
      <c r="F7488" t="s">
        <v>49</v>
      </c>
      <c r="G7488" t="s">
        <v>50</v>
      </c>
    </row>
    <row r="7489" spans="1:7" x14ac:dyDescent="0.25">
      <c r="A7489">
        <v>7468</v>
      </c>
      <c r="C7489" s="3">
        <v>45849.055497685185</v>
      </c>
      <c r="D7489">
        <v>0</v>
      </c>
      <c r="E7489">
        <v>12.984</v>
      </c>
      <c r="F7489" t="s">
        <v>49</v>
      </c>
      <c r="G7489" t="s">
        <v>50</v>
      </c>
    </row>
    <row r="7490" spans="1:7" x14ac:dyDescent="0.25">
      <c r="A7490">
        <v>7469</v>
      </c>
      <c r="C7490" s="3">
        <v>45849.055509259262</v>
      </c>
      <c r="D7490">
        <v>0</v>
      </c>
      <c r="E7490">
        <v>12.984</v>
      </c>
      <c r="F7490" t="s">
        <v>49</v>
      </c>
      <c r="G7490" t="s">
        <v>50</v>
      </c>
    </row>
    <row r="7491" spans="1:7" x14ac:dyDescent="0.25">
      <c r="A7491">
        <v>7470</v>
      </c>
      <c r="C7491" s="3">
        <v>45849.055520833332</v>
      </c>
      <c r="D7491">
        <v>0</v>
      </c>
      <c r="E7491">
        <v>12.984</v>
      </c>
      <c r="F7491" t="s">
        <v>49</v>
      </c>
      <c r="G7491" t="s">
        <v>50</v>
      </c>
    </row>
    <row r="7492" spans="1:7" x14ac:dyDescent="0.25">
      <c r="A7492">
        <v>7471</v>
      </c>
      <c r="C7492" s="3">
        <v>45849.055532407408</v>
      </c>
      <c r="D7492">
        <v>0</v>
      </c>
      <c r="E7492">
        <v>12.984</v>
      </c>
      <c r="F7492" t="s">
        <v>49</v>
      </c>
      <c r="G7492" t="s">
        <v>50</v>
      </c>
    </row>
    <row r="7493" spans="1:7" x14ac:dyDescent="0.25">
      <c r="A7493">
        <v>7472</v>
      </c>
      <c r="C7493" s="3">
        <v>45849.055543981478</v>
      </c>
      <c r="D7493">
        <v>0</v>
      </c>
      <c r="E7493">
        <v>12.984</v>
      </c>
      <c r="F7493" t="s">
        <v>49</v>
      </c>
      <c r="G7493" t="s">
        <v>50</v>
      </c>
    </row>
    <row r="7494" spans="1:7" x14ac:dyDescent="0.25">
      <c r="A7494">
        <v>7473</v>
      </c>
      <c r="C7494" s="3">
        <v>45849.055555555555</v>
      </c>
      <c r="D7494">
        <v>0</v>
      </c>
      <c r="E7494">
        <v>12.984</v>
      </c>
      <c r="F7494" t="s">
        <v>49</v>
      </c>
      <c r="G7494" t="s">
        <v>50</v>
      </c>
    </row>
    <row r="7495" spans="1:7" x14ac:dyDescent="0.25">
      <c r="A7495">
        <v>7474</v>
      </c>
      <c r="C7495" s="3">
        <v>45849.055567129632</v>
      </c>
      <c r="D7495">
        <v>0</v>
      </c>
      <c r="E7495">
        <v>12.984</v>
      </c>
      <c r="F7495" t="s">
        <v>49</v>
      </c>
      <c r="G7495" t="s">
        <v>50</v>
      </c>
    </row>
    <row r="7496" spans="1:7" x14ac:dyDescent="0.25">
      <c r="A7496">
        <v>7475</v>
      </c>
      <c r="C7496" s="3">
        <v>45849.055578703701</v>
      </c>
      <c r="D7496">
        <v>0</v>
      </c>
      <c r="E7496">
        <v>12.984</v>
      </c>
      <c r="F7496" t="s">
        <v>49</v>
      </c>
      <c r="G7496" t="s">
        <v>50</v>
      </c>
    </row>
    <row r="7497" spans="1:7" x14ac:dyDescent="0.25">
      <c r="A7497">
        <v>7476</v>
      </c>
      <c r="C7497" s="3">
        <v>45849.055590277778</v>
      </c>
      <c r="D7497">
        <v>0</v>
      </c>
      <c r="E7497">
        <v>12.983000000000001</v>
      </c>
      <c r="F7497" t="s">
        <v>49</v>
      </c>
      <c r="G7497" t="s">
        <v>50</v>
      </c>
    </row>
    <row r="7498" spans="1:7" x14ac:dyDescent="0.25">
      <c r="A7498">
        <v>7477</v>
      </c>
      <c r="C7498" s="3">
        <v>45849.055601851855</v>
      </c>
      <c r="D7498">
        <v>0</v>
      </c>
      <c r="E7498">
        <v>12.983000000000001</v>
      </c>
      <c r="F7498" t="s">
        <v>49</v>
      </c>
      <c r="G7498" t="s">
        <v>50</v>
      </c>
    </row>
    <row r="7499" spans="1:7" x14ac:dyDescent="0.25">
      <c r="A7499">
        <v>7478</v>
      </c>
      <c r="C7499" s="3">
        <v>45849.055613425924</v>
      </c>
      <c r="D7499">
        <v>0</v>
      </c>
      <c r="E7499">
        <v>12.981999999999999</v>
      </c>
      <c r="F7499" t="s">
        <v>49</v>
      </c>
      <c r="G7499" t="s">
        <v>50</v>
      </c>
    </row>
    <row r="7500" spans="1:7" x14ac:dyDescent="0.25">
      <c r="A7500">
        <v>7479</v>
      </c>
      <c r="C7500" s="3">
        <v>45849.055625000001</v>
      </c>
      <c r="D7500">
        <v>0</v>
      </c>
      <c r="E7500">
        <v>12.981999999999999</v>
      </c>
      <c r="F7500" t="s">
        <v>49</v>
      </c>
      <c r="G7500" t="s">
        <v>50</v>
      </c>
    </row>
    <row r="7501" spans="1:7" x14ac:dyDescent="0.25">
      <c r="A7501">
        <v>7480</v>
      </c>
      <c r="C7501" s="3">
        <v>45849.055636574078</v>
      </c>
      <c r="D7501">
        <v>0</v>
      </c>
      <c r="E7501">
        <v>12.981</v>
      </c>
      <c r="F7501" t="s">
        <v>49</v>
      </c>
      <c r="G7501" t="s">
        <v>50</v>
      </c>
    </row>
    <row r="7502" spans="1:7" x14ac:dyDescent="0.25">
      <c r="A7502">
        <v>7481</v>
      </c>
      <c r="C7502" s="3">
        <v>45849.055648148147</v>
      </c>
      <c r="D7502">
        <v>0</v>
      </c>
      <c r="E7502">
        <v>12.981999999999999</v>
      </c>
      <c r="F7502" t="s">
        <v>49</v>
      </c>
      <c r="G7502" t="s">
        <v>50</v>
      </c>
    </row>
    <row r="7503" spans="1:7" x14ac:dyDescent="0.25">
      <c r="A7503">
        <v>7482</v>
      </c>
      <c r="C7503" s="3">
        <v>45849.055659722224</v>
      </c>
      <c r="D7503">
        <v>0</v>
      </c>
      <c r="E7503">
        <v>12.981999999999999</v>
      </c>
      <c r="F7503" t="s">
        <v>49</v>
      </c>
      <c r="G7503" t="s">
        <v>50</v>
      </c>
    </row>
    <row r="7504" spans="1:7" x14ac:dyDescent="0.25">
      <c r="A7504">
        <v>7483</v>
      </c>
      <c r="C7504" s="3">
        <v>45849.055671296293</v>
      </c>
      <c r="D7504">
        <v>0</v>
      </c>
      <c r="E7504">
        <v>12.981999999999999</v>
      </c>
      <c r="F7504" t="s">
        <v>49</v>
      </c>
      <c r="G7504" t="s">
        <v>50</v>
      </c>
    </row>
    <row r="7505" spans="1:7" x14ac:dyDescent="0.25">
      <c r="A7505">
        <v>7484</v>
      </c>
      <c r="C7505" s="3">
        <v>45849.05568287037</v>
      </c>
      <c r="D7505">
        <v>0</v>
      </c>
      <c r="E7505">
        <v>12.983000000000001</v>
      </c>
      <c r="F7505" t="s">
        <v>49</v>
      </c>
      <c r="G7505" t="s">
        <v>50</v>
      </c>
    </row>
    <row r="7506" spans="1:7" x14ac:dyDescent="0.25">
      <c r="A7506">
        <v>7485</v>
      </c>
      <c r="C7506" s="3">
        <v>45849.055694444447</v>
      </c>
      <c r="D7506">
        <v>0</v>
      </c>
      <c r="E7506">
        <v>12.983000000000001</v>
      </c>
      <c r="F7506" t="s">
        <v>49</v>
      </c>
      <c r="G7506" t="s">
        <v>50</v>
      </c>
    </row>
    <row r="7507" spans="1:7" x14ac:dyDescent="0.25">
      <c r="A7507">
        <v>7486</v>
      </c>
      <c r="C7507" s="3">
        <v>45849.055706018517</v>
      </c>
      <c r="D7507">
        <v>0</v>
      </c>
      <c r="E7507">
        <v>12.984</v>
      </c>
      <c r="F7507" t="s">
        <v>49</v>
      </c>
      <c r="G7507" t="s">
        <v>50</v>
      </c>
    </row>
    <row r="7508" spans="1:7" x14ac:dyDescent="0.25">
      <c r="A7508">
        <v>7487</v>
      </c>
      <c r="C7508" s="3">
        <v>45849.055717592593</v>
      </c>
      <c r="D7508">
        <v>0</v>
      </c>
      <c r="E7508">
        <v>12.984</v>
      </c>
      <c r="F7508" t="s">
        <v>49</v>
      </c>
      <c r="G7508" t="s">
        <v>50</v>
      </c>
    </row>
    <row r="7509" spans="1:7" x14ac:dyDescent="0.25">
      <c r="A7509">
        <v>7488</v>
      </c>
      <c r="C7509" s="3">
        <v>45849.05572916667</v>
      </c>
      <c r="D7509">
        <v>0</v>
      </c>
      <c r="E7509">
        <v>12.984</v>
      </c>
      <c r="F7509" t="s">
        <v>49</v>
      </c>
      <c r="G7509" t="s">
        <v>50</v>
      </c>
    </row>
    <row r="7510" spans="1:7" x14ac:dyDescent="0.25">
      <c r="A7510">
        <v>7489</v>
      </c>
      <c r="C7510" s="3">
        <v>45849.05574074074</v>
      </c>
      <c r="D7510">
        <v>0</v>
      </c>
      <c r="E7510">
        <v>12.984</v>
      </c>
      <c r="F7510" t="s">
        <v>49</v>
      </c>
      <c r="G7510" t="s">
        <v>50</v>
      </c>
    </row>
    <row r="7511" spans="1:7" x14ac:dyDescent="0.25">
      <c r="A7511">
        <v>7490</v>
      </c>
      <c r="C7511" s="3">
        <v>45849.055752314816</v>
      </c>
      <c r="D7511">
        <v>0</v>
      </c>
      <c r="E7511">
        <v>12.984</v>
      </c>
      <c r="F7511" t="s">
        <v>49</v>
      </c>
      <c r="G7511" t="s">
        <v>50</v>
      </c>
    </row>
    <row r="7512" spans="1:7" x14ac:dyDescent="0.25">
      <c r="A7512">
        <v>7491</v>
      </c>
      <c r="C7512" s="3">
        <v>45849.055763888886</v>
      </c>
      <c r="D7512">
        <v>0</v>
      </c>
      <c r="E7512">
        <v>12.984</v>
      </c>
      <c r="F7512" t="s">
        <v>49</v>
      </c>
      <c r="G7512" t="s">
        <v>50</v>
      </c>
    </row>
    <row r="7513" spans="1:7" x14ac:dyDescent="0.25">
      <c r="A7513">
        <v>7492</v>
      </c>
      <c r="C7513" s="3">
        <v>45849.055775462963</v>
      </c>
      <c r="D7513">
        <v>0</v>
      </c>
      <c r="E7513">
        <v>12.984</v>
      </c>
      <c r="F7513" t="s">
        <v>49</v>
      </c>
      <c r="G7513" t="s">
        <v>50</v>
      </c>
    </row>
    <row r="7514" spans="1:7" x14ac:dyDescent="0.25">
      <c r="A7514">
        <v>7493</v>
      </c>
      <c r="C7514" s="3">
        <v>45849.055787037039</v>
      </c>
      <c r="D7514">
        <v>0</v>
      </c>
      <c r="E7514">
        <v>12.984</v>
      </c>
      <c r="F7514" t="s">
        <v>49</v>
      </c>
      <c r="G7514" t="s">
        <v>50</v>
      </c>
    </row>
    <row r="7515" spans="1:7" x14ac:dyDescent="0.25">
      <c r="A7515">
        <v>7494</v>
      </c>
      <c r="C7515" s="3">
        <v>45849.055798611109</v>
      </c>
      <c r="D7515">
        <v>0</v>
      </c>
      <c r="E7515">
        <v>12.984</v>
      </c>
      <c r="F7515" t="s">
        <v>49</v>
      </c>
      <c r="G7515" t="s">
        <v>50</v>
      </c>
    </row>
    <row r="7516" spans="1:7" x14ac:dyDescent="0.25">
      <c r="A7516">
        <v>7495</v>
      </c>
      <c r="C7516" s="3">
        <v>45849.055810185186</v>
      </c>
      <c r="D7516">
        <v>0</v>
      </c>
      <c r="E7516">
        <v>12.984</v>
      </c>
      <c r="F7516" t="s">
        <v>49</v>
      </c>
      <c r="G7516" t="s">
        <v>50</v>
      </c>
    </row>
    <row r="7517" spans="1:7" x14ac:dyDescent="0.25">
      <c r="A7517">
        <v>7496</v>
      </c>
      <c r="C7517" s="3">
        <v>45849.055821759262</v>
      </c>
      <c r="D7517">
        <v>0</v>
      </c>
      <c r="E7517">
        <v>12.984999999999999</v>
      </c>
      <c r="F7517" t="s">
        <v>49</v>
      </c>
      <c r="G7517" t="s">
        <v>50</v>
      </c>
    </row>
    <row r="7518" spans="1:7" x14ac:dyDescent="0.25">
      <c r="A7518">
        <v>7497</v>
      </c>
      <c r="C7518" s="3">
        <v>45849.055833333332</v>
      </c>
      <c r="D7518">
        <v>0</v>
      </c>
      <c r="E7518">
        <v>12.984999999999999</v>
      </c>
      <c r="F7518" t="s">
        <v>49</v>
      </c>
      <c r="G7518" t="s">
        <v>50</v>
      </c>
    </row>
    <row r="7519" spans="1:7" x14ac:dyDescent="0.25">
      <c r="A7519">
        <v>7498</v>
      </c>
      <c r="C7519" s="3">
        <v>45849.055844907409</v>
      </c>
      <c r="D7519">
        <v>0</v>
      </c>
      <c r="E7519">
        <v>12.984</v>
      </c>
      <c r="F7519" t="s">
        <v>49</v>
      </c>
      <c r="G7519" t="s">
        <v>50</v>
      </c>
    </row>
    <row r="7520" spans="1:7" x14ac:dyDescent="0.25">
      <c r="A7520">
        <v>7499</v>
      </c>
      <c r="C7520" s="3">
        <v>45849.055856481478</v>
      </c>
      <c r="D7520">
        <v>0</v>
      </c>
      <c r="E7520">
        <v>12.984</v>
      </c>
      <c r="F7520" t="s">
        <v>49</v>
      </c>
      <c r="G7520" t="s">
        <v>50</v>
      </c>
    </row>
    <row r="7521" spans="1:7" x14ac:dyDescent="0.25">
      <c r="A7521">
        <v>7500</v>
      </c>
      <c r="C7521" s="3">
        <v>45849.055868055555</v>
      </c>
      <c r="D7521">
        <v>0</v>
      </c>
      <c r="E7521">
        <v>12.984</v>
      </c>
      <c r="F7521" t="s">
        <v>49</v>
      </c>
      <c r="G7521" t="s">
        <v>50</v>
      </c>
    </row>
    <row r="7522" spans="1:7" x14ac:dyDescent="0.25">
      <c r="A7522">
        <v>7501</v>
      </c>
      <c r="C7522" s="3">
        <v>45849.055879629632</v>
      </c>
      <c r="D7522">
        <v>0</v>
      </c>
      <c r="E7522">
        <v>12.984</v>
      </c>
      <c r="F7522" t="s">
        <v>49</v>
      </c>
      <c r="G7522" t="s">
        <v>50</v>
      </c>
    </row>
    <row r="7523" spans="1:7" x14ac:dyDescent="0.25">
      <c r="A7523">
        <v>7502</v>
      </c>
      <c r="C7523" s="3">
        <v>45849.055891203701</v>
      </c>
      <c r="D7523">
        <v>0</v>
      </c>
      <c r="E7523">
        <v>12.984</v>
      </c>
      <c r="F7523" t="s">
        <v>49</v>
      </c>
      <c r="G7523" t="s">
        <v>50</v>
      </c>
    </row>
    <row r="7524" spans="1:7" x14ac:dyDescent="0.25">
      <c r="A7524">
        <v>7503</v>
      </c>
      <c r="C7524" s="3">
        <v>45849.055902777778</v>
      </c>
      <c r="D7524">
        <v>0</v>
      </c>
      <c r="E7524">
        <v>12.984</v>
      </c>
      <c r="F7524" t="s">
        <v>49</v>
      </c>
      <c r="G7524" t="s">
        <v>50</v>
      </c>
    </row>
    <row r="7525" spans="1:7" x14ac:dyDescent="0.25">
      <c r="A7525">
        <v>7504</v>
      </c>
      <c r="C7525" s="3">
        <v>45849.055914351855</v>
      </c>
      <c r="D7525">
        <v>0</v>
      </c>
      <c r="E7525">
        <v>12.984</v>
      </c>
      <c r="F7525" t="s">
        <v>49</v>
      </c>
      <c r="G7525" t="s">
        <v>50</v>
      </c>
    </row>
    <row r="7526" spans="1:7" x14ac:dyDescent="0.25">
      <c r="A7526">
        <v>7505</v>
      </c>
      <c r="C7526" s="3">
        <v>45849.055925925924</v>
      </c>
      <c r="D7526">
        <v>0</v>
      </c>
      <c r="E7526">
        <v>12.984</v>
      </c>
      <c r="F7526" t="s">
        <v>49</v>
      </c>
      <c r="G7526" t="s">
        <v>50</v>
      </c>
    </row>
    <row r="7527" spans="1:7" x14ac:dyDescent="0.25">
      <c r="A7527">
        <v>7506</v>
      </c>
      <c r="C7527" s="3">
        <v>45849.055937500001</v>
      </c>
      <c r="D7527">
        <v>0</v>
      </c>
      <c r="E7527">
        <v>12.984</v>
      </c>
      <c r="F7527" t="s">
        <v>49</v>
      </c>
      <c r="G7527" t="s">
        <v>50</v>
      </c>
    </row>
    <row r="7528" spans="1:7" x14ac:dyDescent="0.25">
      <c r="A7528">
        <v>7507</v>
      </c>
      <c r="C7528" s="3">
        <v>45849.055949074071</v>
      </c>
      <c r="D7528">
        <v>0</v>
      </c>
      <c r="E7528">
        <v>12.984</v>
      </c>
      <c r="F7528" t="s">
        <v>49</v>
      </c>
      <c r="G7528" t="s">
        <v>50</v>
      </c>
    </row>
    <row r="7529" spans="1:7" x14ac:dyDescent="0.25">
      <c r="A7529">
        <v>7508</v>
      </c>
      <c r="C7529" s="3">
        <v>45849.055960648147</v>
      </c>
      <c r="D7529">
        <v>0</v>
      </c>
      <c r="E7529">
        <v>12.984</v>
      </c>
      <c r="F7529" t="s">
        <v>49</v>
      </c>
      <c r="G7529" t="s">
        <v>50</v>
      </c>
    </row>
    <row r="7530" spans="1:7" x14ac:dyDescent="0.25">
      <c r="A7530">
        <v>7509</v>
      </c>
      <c r="C7530" s="3">
        <v>45849.055972222224</v>
      </c>
      <c r="D7530">
        <v>0</v>
      </c>
      <c r="E7530">
        <v>12.984</v>
      </c>
      <c r="F7530" t="s">
        <v>49</v>
      </c>
      <c r="G7530" t="s">
        <v>50</v>
      </c>
    </row>
    <row r="7531" spans="1:7" x14ac:dyDescent="0.25">
      <c r="A7531">
        <v>7510</v>
      </c>
      <c r="C7531" s="3">
        <v>45849.055983796294</v>
      </c>
      <c r="D7531">
        <v>0</v>
      </c>
      <c r="E7531">
        <v>12.984</v>
      </c>
      <c r="F7531" t="s">
        <v>49</v>
      </c>
      <c r="G7531" t="s">
        <v>50</v>
      </c>
    </row>
    <row r="7532" spans="1:7" x14ac:dyDescent="0.25">
      <c r="A7532">
        <v>7511</v>
      </c>
      <c r="C7532" s="3">
        <v>45849.055995370371</v>
      </c>
      <c r="D7532">
        <v>0</v>
      </c>
      <c r="E7532">
        <v>12.984</v>
      </c>
      <c r="F7532" t="s">
        <v>49</v>
      </c>
      <c r="G7532" t="s">
        <v>50</v>
      </c>
    </row>
    <row r="7533" spans="1:7" x14ac:dyDescent="0.25">
      <c r="A7533">
        <v>7512</v>
      </c>
      <c r="C7533" s="3">
        <v>45849.056006944447</v>
      </c>
      <c r="D7533">
        <v>0</v>
      </c>
      <c r="E7533">
        <v>12.984</v>
      </c>
      <c r="F7533" t="s">
        <v>49</v>
      </c>
      <c r="G7533" t="s">
        <v>50</v>
      </c>
    </row>
    <row r="7534" spans="1:7" x14ac:dyDescent="0.25">
      <c r="A7534">
        <v>7513</v>
      </c>
      <c r="C7534" s="3">
        <v>45849.056018518517</v>
      </c>
      <c r="D7534">
        <v>0</v>
      </c>
      <c r="E7534">
        <v>12.984</v>
      </c>
      <c r="F7534" t="s">
        <v>49</v>
      </c>
      <c r="G7534" t="s">
        <v>50</v>
      </c>
    </row>
    <row r="7535" spans="1:7" x14ac:dyDescent="0.25">
      <c r="A7535">
        <v>7514</v>
      </c>
      <c r="C7535" s="3">
        <v>45849.056030092594</v>
      </c>
      <c r="D7535">
        <v>0</v>
      </c>
      <c r="E7535">
        <v>12.984</v>
      </c>
      <c r="F7535" t="s">
        <v>49</v>
      </c>
      <c r="G7535" t="s">
        <v>50</v>
      </c>
    </row>
    <row r="7536" spans="1:7" x14ac:dyDescent="0.25">
      <c r="A7536">
        <v>7515</v>
      </c>
      <c r="C7536" s="3">
        <v>45849.056041666663</v>
      </c>
      <c r="D7536">
        <v>0</v>
      </c>
      <c r="E7536">
        <v>12.984</v>
      </c>
      <c r="F7536" t="s">
        <v>49</v>
      </c>
      <c r="G7536" t="s">
        <v>50</v>
      </c>
    </row>
    <row r="7537" spans="1:7" x14ac:dyDescent="0.25">
      <c r="A7537">
        <v>7516</v>
      </c>
      <c r="C7537" s="3">
        <v>45849.05605324074</v>
      </c>
      <c r="D7537">
        <v>0</v>
      </c>
      <c r="E7537">
        <v>12.983000000000001</v>
      </c>
      <c r="F7537" t="s">
        <v>49</v>
      </c>
      <c r="G7537" t="s">
        <v>50</v>
      </c>
    </row>
    <row r="7538" spans="1:7" x14ac:dyDescent="0.25">
      <c r="A7538">
        <v>7517</v>
      </c>
      <c r="C7538" s="3">
        <v>45849.056064814817</v>
      </c>
      <c r="D7538">
        <v>0</v>
      </c>
      <c r="E7538">
        <v>12.983000000000001</v>
      </c>
      <c r="F7538" t="s">
        <v>49</v>
      </c>
      <c r="G7538" t="s">
        <v>50</v>
      </c>
    </row>
    <row r="7539" spans="1:7" x14ac:dyDescent="0.25">
      <c r="A7539">
        <v>7518</v>
      </c>
      <c r="C7539" s="3">
        <v>45849.056076388886</v>
      </c>
      <c r="D7539">
        <v>0</v>
      </c>
      <c r="E7539">
        <v>12.983000000000001</v>
      </c>
      <c r="F7539" t="s">
        <v>49</v>
      </c>
      <c r="G7539" t="s">
        <v>50</v>
      </c>
    </row>
    <row r="7540" spans="1:7" x14ac:dyDescent="0.25">
      <c r="A7540">
        <v>7519</v>
      </c>
      <c r="C7540" s="3">
        <v>45849.056087962963</v>
      </c>
      <c r="D7540">
        <v>0</v>
      </c>
      <c r="E7540">
        <v>12.983000000000001</v>
      </c>
      <c r="F7540" t="s">
        <v>49</v>
      </c>
      <c r="G7540" t="s">
        <v>50</v>
      </c>
    </row>
    <row r="7541" spans="1:7" x14ac:dyDescent="0.25">
      <c r="A7541">
        <v>7520</v>
      </c>
      <c r="C7541" s="3">
        <v>45849.05609953704</v>
      </c>
      <c r="D7541">
        <v>0</v>
      </c>
      <c r="E7541">
        <v>12.983000000000001</v>
      </c>
      <c r="F7541" t="s">
        <v>49</v>
      </c>
      <c r="G7541" t="s">
        <v>50</v>
      </c>
    </row>
    <row r="7542" spans="1:7" x14ac:dyDescent="0.25">
      <c r="A7542">
        <v>7521</v>
      </c>
      <c r="C7542" s="3">
        <v>45849.056111111109</v>
      </c>
      <c r="D7542">
        <v>0</v>
      </c>
      <c r="E7542">
        <v>12.983000000000001</v>
      </c>
      <c r="F7542" t="s">
        <v>49</v>
      </c>
      <c r="G7542" t="s">
        <v>50</v>
      </c>
    </row>
    <row r="7543" spans="1:7" x14ac:dyDescent="0.25">
      <c r="A7543">
        <v>7522</v>
      </c>
      <c r="C7543" s="3">
        <v>45849.056122685186</v>
      </c>
      <c r="D7543">
        <v>0</v>
      </c>
      <c r="E7543">
        <v>12.984</v>
      </c>
      <c r="F7543" t="s">
        <v>49</v>
      </c>
      <c r="G7543" t="s">
        <v>50</v>
      </c>
    </row>
    <row r="7544" spans="1:7" x14ac:dyDescent="0.25">
      <c r="A7544">
        <v>7523</v>
      </c>
      <c r="C7544" s="3">
        <v>45849.056134259263</v>
      </c>
      <c r="D7544">
        <v>0</v>
      </c>
      <c r="E7544">
        <v>12.984</v>
      </c>
      <c r="F7544" t="s">
        <v>49</v>
      </c>
      <c r="G7544" t="s">
        <v>50</v>
      </c>
    </row>
    <row r="7545" spans="1:7" x14ac:dyDescent="0.25">
      <c r="A7545">
        <v>7524</v>
      </c>
      <c r="C7545" s="3">
        <v>45849.056145833332</v>
      </c>
      <c r="D7545">
        <v>0</v>
      </c>
      <c r="E7545">
        <v>12.984</v>
      </c>
      <c r="F7545" t="s">
        <v>49</v>
      </c>
      <c r="G7545" t="s">
        <v>50</v>
      </c>
    </row>
    <row r="7546" spans="1:7" x14ac:dyDescent="0.25">
      <c r="A7546">
        <v>7525</v>
      </c>
      <c r="C7546" s="3">
        <v>45849.056157407409</v>
      </c>
      <c r="D7546">
        <v>0</v>
      </c>
      <c r="E7546">
        <v>12.984999999999999</v>
      </c>
      <c r="F7546" t="s">
        <v>49</v>
      </c>
      <c r="G7546" t="s">
        <v>50</v>
      </c>
    </row>
    <row r="7547" spans="1:7" x14ac:dyDescent="0.25">
      <c r="A7547">
        <v>7526</v>
      </c>
      <c r="C7547" s="3">
        <v>45849.056168981479</v>
      </c>
      <c r="D7547">
        <v>0</v>
      </c>
      <c r="E7547">
        <v>12.984</v>
      </c>
      <c r="F7547" t="s">
        <v>49</v>
      </c>
      <c r="G7547" t="s">
        <v>50</v>
      </c>
    </row>
    <row r="7548" spans="1:7" x14ac:dyDescent="0.25">
      <c r="A7548">
        <v>7527</v>
      </c>
      <c r="C7548" s="3">
        <v>45849.056180555555</v>
      </c>
      <c r="D7548">
        <v>0</v>
      </c>
      <c r="E7548">
        <v>12.984</v>
      </c>
      <c r="F7548" t="s">
        <v>49</v>
      </c>
      <c r="G7548" t="s">
        <v>50</v>
      </c>
    </row>
    <row r="7549" spans="1:7" x14ac:dyDescent="0.25">
      <c r="A7549">
        <v>7528</v>
      </c>
      <c r="C7549" s="3">
        <v>45849.056192129632</v>
      </c>
      <c r="D7549">
        <v>0</v>
      </c>
      <c r="E7549">
        <v>12.984</v>
      </c>
      <c r="F7549" t="s">
        <v>49</v>
      </c>
      <c r="G7549" t="s">
        <v>50</v>
      </c>
    </row>
    <row r="7550" spans="1:7" x14ac:dyDescent="0.25">
      <c r="A7550">
        <v>7529</v>
      </c>
      <c r="C7550" s="3">
        <v>45849.056203703702</v>
      </c>
      <c r="D7550">
        <v>0</v>
      </c>
      <c r="E7550">
        <v>12.984</v>
      </c>
      <c r="F7550" t="s">
        <v>49</v>
      </c>
      <c r="G7550" t="s">
        <v>50</v>
      </c>
    </row>
    <row r="7551" spans="1:7" x14ac:dyDescent="0.25">
      <c r="A7551">
        <v>7530</v>
      </c>
      <c r="C7551" s="3">
        <v>45849.056215277778</v>
      </c>
      <c r="D7551">
        <v>0</v>
      </c>
      <c r="E7551">
        <v>12.983000000000001</v>
      </c>
      <c r="F7551" t="s">
        <v>49</v>
      </c>
      <c r="G7551" t="s">
        <v>50</v>
      </c>
    </row>
    <row r="7552" spans="1:7" x14ac:dyDescent="0.25">
      <c r="A7552">
        <v>7531</v>
      </c>
      <c r="C7552" s="3">
        <v>45849.056226851855</v>
      </c>
      <c r="D7552">
        <v>0</v>
      </c>
      <c r="E7552">
        <v>12.983000000000001</v>
      </c>
      <c r="F7552" t="s">
        <v>49</v>
      </c>
      <c r="G7552" t="s">
        <v>50</v>
      </c>
    </row>
    <row r="7553" spans="1:7" x14ac:dyDescent="0.25">
      <c r="A7553">
        <v>7532</v>
      </c>
      <c r="C7553" s="3">
        <v>45849.056238425925</v>
      </c>
      <c r="D7553">
        <v>0</v>
      </c>
      <c r="E7553">
        <v>12.983000000000001</v>
      </c>
      <c r="F7553" t="s">
        <v>49</v>
      </c>
      <c r="G7553" t="s">
        <v>50</v>
      </c>
    </row>
    <row r="7554" spans="1:7" x14ac:dyDescent="0.25">
      <c r="A7554">
        <v>7533</v>
      </c>
      <c r="C7554" s="3">
        <v>45849.056250000001</v>
      </c>
      <c r="D7554">
        <v>0</v>
      </c>
      <c r="E7554">
        <v>12.983000000000001</v>
      </c>
      <c r="F7554" t="s">
        <v>49</v>
      </c>
      <c r="G7554" t="s">
        <v>50</v>
      </c>
    </row>
    <row r="7555" spans="1:7" x14ac:dyDescent="0.25">
      <c r="A7555">
        <v>7534</v>
      </c>
      <c r="C7555" s="3">
        <v>45849.056261574071</v>
      </c>
      <c r="D7555">
        <v>0</v>
      </c>
      <c r="E7555">
        <v>12.981999999999999</v>
      </c>
      <c r="F7555" t="s">
        <v>49</v>
      </c>
      <c r="G7555" t="s">
        <v>50</v>
      </c>
    </row>
    <row r="7556" spans="1:7" x14ac:dyDescent="0.25">
      <c r="A7556">
        <v>7535</v>
      </c>
      <c r="C7556" s="3">
        <v>45849.056273148148</v>
      </c>
      <c r="D7556">
        <v>0</v>
      </c>
      <c r="E7556">
        <v>12.983000000000001</v>
      </c>
      <c r="F7556" t="s">
        <v>49</v>
      </c>
      <c r="G7556" t="s">
        <v>50</v>
      </c>
    </row>
    <row r="7557" spans="1:7" x14ac:dyDescent="0.25">
      <c r="A7557">
        <v>7536</v>
      </c>
      <c r="C7557" s="3">
        <v>45849.056284722225</v>
      </c>
      <c r="D7557">
        <v>0</v>
      </c>
      <c r="E7557">
        <v>12.983000000000001</v>
      </c>
      <c r="F7557" t="s">
        <v>49</v>
      </c>
      <c r="G7557" t="s">
        <v>50</v>
      </c>
    </row>
    <row r="7558" spans="1:7" x14ac:dyDescent="0.25">
      <c r="A7558">
        <v>7537</v>
      </c>
      <c r="C7558" s="3">
        <v>45849.056296296294</v>
      </c>
      <c r="D7558">
        <v>0</v>
      </c>
      <c r="E7558">
        <v>12.983000000000001</v>
      </c>
      <c r="F7558" t="s">
        <v>49</v>
      </c>
      <c r="G7558" t="s">
        <v>50</v>
      </c>
    </row>
    <row r="7559" spans="1:7" x14ac:dyDescent="0.25">
      <c r="A7559">
        <v>7538</v>
      </c>
      <c r="C7559" s="3">
        <v>45849.056307870371</v>
      </c>
      <c r="D7559">
        <v>0</v>
      </c>
      <c r="E7559">
        <v>12.983000000000001</v>
      </c>
      <c r="F7559" t="s">
        <v>49</v>
      </c>
      <c r="G7559" t="s">
        <v>50</v>
      </c>
    </row>
    <row r="7560" spans="1:7" x14ac:dyDescent="0.25">
      <c r="A7560">
        <v>7539</v>
      </c>
      <c r="C7560" s="3">
        <v>45849.056319444448</v>
      </c>
      <c r="D7560">
        <v>0</v>
      </c>
      <c r="E7560">
        <v>12.983000000000001</v>
      </c>
      <c r="F7560" t="s">
        <v>49</v>
      </c>
      <c r="G7560" t="s">
        <v>50</v>
      </c>
    </row>
    <row r="7561" spans="1:7" x14ac:dyDescent="0.25">
      <c r="A7561">
        <v>7540</v>
      </c>
      <c r="C7561" s="3">
        <v>45849.056331018517</v>
      </c>
      <c r="D7561">
        <v>0</v>
      </c>
      <c r="E7561">
        <v>12.983000000000001</v>
      </c>
      <c r="F7561" t="s">
        <v>49</v>
      </c>
      <c r="G7561" t="s">
        <v>50</v>
      </c>
    </row>
    <row r="7562" spans="1:7" x14ac:dyDescent="0.25">
      <c r="A7562">
        <v>7541</v>
      </c>
      <c r="C7562" s="3">
        <v>45849.056342592594</v>
      </c>
      <c r="D7562">
        <v>0</v>
      </c>
      <c r="E7562">
        <v>12.983000000000001</v>
      </c>
      <c r="F7562" t="s">
        <v>49</v>
      </c>
      <c r="G7562" t="s">
        <v>50</v>
      </c>
    </row>
    <row r="7563" spans="1:7" x14ac:dyDescent="0.25">
      <c r="A7563">
        <v>7542</v>
      </c>
      <c r="C7563" s="3">
        <v>45849.056354166663</v>
      </c>
      <c r="D7563">
        <v>0</v>
      </c>
      <c r="E7563">
        <v>12.983000000000001</v>
      </c>
      <c r="F7563" t="s">
        <v>49</v>
      </c>
      <c r="G7563" t="s">
        <v>50</v>
      </c>
    </row>
    <row r="7564" spans="1:7" x14ac:dyDescent="0.25">
      <c r="A7564">
        <v>7543</v>
      </c>
      <c r="C7564" s="3">
        <v>45849.05636574074</v>
      </c>
      <c r="D7564">
        <v>0</v>
      </c>
      <c r="E7564">
        <v>12.981999999999999</v>
      </c>
      <c r="F7564" t="s">
        <v>49</v>
      </c>
      <c r="G7564" t="s">
        <v>50</v>
      </c>
    </row>
    <row r="7565" spans="1:7" x14ac:dyDescent="0.25">
      <c r="A7565">
        <v>7544</v>
      </c>
      <c r="C7565" s="3">
        <v>45849.056377314817</v>
      </c>
      <c r="D7565">
        <v>0</v>
      </c>
      <c r="E7565">
        <v>12.981999999999999</v>
      </c>
      <c r="F7565" t="s">
        <v>49</v>
      </c>
      <c r="G7565" t="s">
        <v>50</v>
      </c>
    </row>
    <row r="7566" spans="1:7" x14ac:dyDescent="0.25">
      <c r="A7566">
        <v>7545</v>
      </c>
      <c r="C7566" s="3">
        <v>45849.056388888886</v>
      </c>
      <c r="D7566">
        <v>0</v>
      </c>
      <c r="E7566">
        <v>12.981999999999999</v>
      </c>
      <c r="F7566" t="s">
        <v>49</v>
      </c>
      <c r="G7566" t="s">
        <v>50</v>
      </c>
    </row>
    <row r="7567" spans="1:7" x14ac:dyDescent="0.25">
      <c r="A7567">
        <v>7546</v>
      </c>
      <c r="C7567" s="3">
        <v>45849.056400462963</v>
      </c>
      <c r="D7567">
        <v>0</v>
      </c>
      <c r="E7567">
        <v>12.981999999999999</v>
      </c>
      <c r="F7567" t="s">
        <v>49</v>
      </c>
      <c r="G7567" t="s">
        <v>50</v>
      </c>
    </row>
    <row r="7568" spans="1:7" x14ac:dyDescent="0.25">
      <c r="A7568">
        <v>7547</v>
      </c>
      <c r="C7568" s="3">
        <v>45849.05641203704</v>
      </c>
      <c r="D7568">
        <v>0</v>
      </c>
      <c r="E7568">
        <v>12.983000000000001</v>
      </c>
      <c r="F7568" t="s">
        <v>49</v>
      </c>
      <c r="G7568" t="s">
        <v>50</v>
      </c>
    </row>
    <row r="7569" spans="1:7" x14ac:dyDescent="0.25">
      <c r="A7569">
        <v>7548</v>
      </c>
      <c r="C7569" s="3">
        <v>45849.056423611109</v>
      </c>
      <c r="D7569">
        <v>0</v>
      </c>
      <c r="E7569">
        <v>12.983000000000001</v>
      </c>
      <c r="F7569" t="s">
        <v>49</v>
      </c>
      <c r="G7569" t="s">
        <v>50</v>
      </c>
    </row>
    <row r="7570" spans="1:7" x14ac:dyDescent="0.25">
      <c r="A7570">
        <v>7549</v>
      </c>
      <c r="C7570" s="3">
        <v>45849.056435185186</v>
      </c>
      <c r="D7570">
        <v>0</v>
      </c>
      <c r="E7570">
        <v>12.983000000000001</v>
      </c>
      <c r="F7570" t="s">
        <v>49</v>
      </c>
      <c r="G7570" t="s">
        <v>50</v>
      </c>
    </row>
    <row r="7571" spans="1:7" x14ac:dyDescent="0.25">
      <c r="A7571">
        <v>7550</v>
      </c>
      <c r="C7571" s="3">
        <v>45849.056446759256</v>
      </c>
      <c r="D7571">
        <v>0</v>
      </c>
      <c r="E7571">
        <v>12.983000000000001</v>
      </c>
      <c r="F7571" t="s">
        <v>49</v>
      </c>
      <c r="G7571" t="s">
        <v>50</v>
      </c>
    </row>
    <row r="7572" spans="1:7" x14ac:dyDescent="0.25">
      <c r="A7572">
        <v>7551</v>
      </c>
      <c r="C7572" s="3">
        <v>45849.056458333333</v>
      </c>
      <c r="D7572">
        <v>0</v>
      </c>
      <c r="E7572">
        <v>12.983000000000001</v>
      </c>
      <c r="F7572" t="s">
        <v>49</v>
      </c>
      <c r="G7572" t="s">
        <v>50</v>
      </c>
    </row>
    <row r="7573" spans="1:7" x14ac:dyDescent="0.25">
      <c r="A7573">
        <v>7552</v>
      </c>
      <c r="C7573" s="3">
        <v>45849.056469907409</v>
      </c>
      <c r="D7573">
        <v>0</v>
      </c>
      <c r="E7573">
        <v>12.983000000000001</v>
      </c>
      <c r="F7573" t="s">
        <v>49</v>
      </c>
      <c r="G7573" t="s">
        <v>50</v>
      </c>
    </row>
    <row r="7574" spans="1:7" x14ac:dyDescent="0.25">
      <c r="A7574">
        <v>7553</v>
      </c>
      <c r="C7574" s="3">
        <v>45849.056481481479</v>
      </c>
      <c r="D7574">
        <v>0</v>
      </c>
      <c r="E7574">
        <v>12.981999999999999</v>
      </c>
      <c r="F7574" t="s">
        <v>49</v>
      </c>
      <c r="G7574" t="s">
        <v>50</v>
      </c>
    </row>
    <row r="7575" spans="1:7" x14ac:dyDescent="0.25">
      <c r="A7575">
        <v>7554</v>
      </c>
      <c r="C7575" s="3">
        <v>45849.056493055556</v>
      </c>
      <c r="D7575">
        <v>0</v>
      </c>
      <c r="E7575">
        <v>12.981999999999999</v>
      </c>
      <c r="F7575" t="s">
        <v>49</v>
      </c>
      <c r="G7575" t="s">
        <v>50</v>
      </c>
    </row>
    <row r="7576" spans="1:7" x14ac:dyDescent="0.25">
      <c r="A7576">
        <v>7555</v>
      </c>
      <c r="C7576" s="3">
        <v>45849.056504629632</v>
      </c>
      <c r="D7576">
        <v>0</v>
      </c>
      <c r="E7576">
        <v>12.981999999999999</v>
      </c>
      <c r="F7576" t="s">
        <v>49</v>
      </c>
      <c r="G7576" t="s">
        <v>50</v>
      </c>
    </row>
    <row r="7577" spans="1:7" x14ac:dyDescent="0.25">
      <c r="A7577">
        <v>7556</v>
      </c>
      <c r="C7577" s="3">
        <v>45849.056516203702</v>
      </c>
      <c r="D7577">
        <v>0</v>
      </c>
      <c r="E7577">
        <v>12.981</v>
      </c>
      <c r="F7577" t="s">
        <v>49</v>
      </c>
      <c r="G7577" t="s">
        <v>50</v>
      </c>
    </row>
    <row r="7578" spans="1:7" x14ac:dyDescent="0.25">
      <c r="A7578">
        <v>7557</v>
      </c>
      <c r="C7578" s="3">
        <v>45849.056527777779</v>
      </c>
      <c r="D7578">
        <v>0</v>
      </c>
      <c r="E7578">
        <v>12.981</v>
      </c>
      <c r="F7578" t="s">
        <v>49</v>
      </c>
      <c r="G7578" t="s">
        <v>50</v>
      </c>
    </row>
    <row r="7579" spans="1:7" x14ac:dyDescent="0.25">
      <c r="A7579">
        <v>7558</v>
      </c>
      <c r="C7579" s="3">
        <v>45849.056539351855</v>
      </c>
      <c r="D7579">
        <v>0</v>
      </c>
      <c r="E7579">
        <v>12.981</v>
      </c>
      <c r="F7579" t="s">
        <v>49</v>
      </c>
      <c r="G7579" t="s">
        <v>50</v>
      </c>
    </row>
    <row r="7580" spans="1:7" x14ac:dyDescent="0.25">
      <c r="A7580">
        <v>7559</v>
      </c>
      <c r="C7580" s="3">
        <v>45849.056550925925</v>
      </c>
      <c r="D7580">
        <v>0</v>
      </c>
      <c r="E7580">
        <v>12.981</v>
      </c>
      <c r="F7580" t="s">
        <v>49</v>
      </c>
      <c r="G7580" t="s">
        <v>50</v>
      </c>
    </row>
    <row r="7581" spans="1:7" x14ac:dyDescent="0.25">
      <c r="A7581">
        <v>7560</v>
      </c>
      <c r="C7581" s="3">
        <v>45849.056562500002</v>
      </c>
      <c r="D7581">
        <v>0</v>
      </c>
      <c r="E7581">
        <v>12.981</v>
      </c>
      <c r="F7581" t="s">
        <v>49</v>
      </c>
      <c r="G7581" t="s">
        <v>50</v>
      </c>
    </row>
    <row r="7582" spans="1:7" x14ac:dyDescent="0.25">
      <c r="A7582">
        <v>7561</v>
      </c>
      <c r="C7582" s="3">
        <v>45849.056574074071</v>
      </c>
      <c r="D7582">
        <v>0</v>
      </c>
      <c r="E7582">
        <v>12.981999999999999</v>
      </c>
      <c r="F7582" t="s">
        <v>49</v>
      </c>
      <c r="G7582" t="s">
        <v>50</v>
      </c>
    </row>
    <row r="7583" spans="1:7" x14ac:dyDescent="0.25">
      <c r="A7583">
        <v>7562</v>
      </c>
      <c r="C7583" s="3">
        <v>45849.056585648148</v>
      </c>
      <c r="D7583">
        <v>0</v>
      </c>
      <c r="E7583">
        <v>12.981999999999999</v>
      </c>
      <c r="F7583" t="s">
        <v>49</v>
      </c>
      <c r="G7583" t="s">
        <v>50</v>
      </c>
    </row>
    <row r="7584" spans="1:7" x14ac:dyDescent="0.25">
      <c r="A7584">
        <v>7563</v>
      </c>
      <c r="C7584" s="3">
        <v>45849.056597222225</v>
      </c>
      <c r="D7584">
        <v>0</v>
      </c>
      <c r="E7584">
        <v>12.981999999999999</v>
      </c>
      <c r="F7584" t="s">
        <v>49</v>
      </c>
      <c r="G7584" t="s">
        <v>50</v>
      </c>
    </row>
    <row r="7585" spans="1:7" x14ac:dyDescent="0.25">
      <c r="A7585">
        <v>7564</v>
      </c>
      <c r="C7585" s="3">
        <v>45849.056608796294</v>
      </c>
      <c r="D7585">
        <v>0</v>
      </c>
      <c r="E7585">
        <v>12.981999999999999</v>
      </c>
      <c r="F7585" t="s">
        <v>49</v>
      </c>
      <c r="G7585" t="s">
        <v>50</v>
      </c>
    </row>
    <row r="7586" spans="1:7" x14ac:dyDescent="0.25">
      <c r="A7586">
        <v>7565</v>
      </c>
      <c r="C7586" s="3">
        <v>45849.056620370371</v>
      </c>
      <c r="D7586">
        <v>0</v>
      </c>
      <c r="E7586">
        <v>12.981999999999999</v>
      </c>
      <c r="F7586" t="s">
        <v>49</v>
      </c>
      <c r="G7586" t="s">
        <v>50</v>
      </c>
    </row>
    <row r="7587" spans="1:7" x14ac:dyDescent="0.25">
      <c r="A7587">
        <v>7566</v>
      </c>
      <c r="C7587" s="3">
        <v>45849.056631944448</v>
      </c>
      <c r="D7587">
        <v>0</v>
      </c>
      <c r="E7587">
        <v>12.981999999999999</v>
      </c>
      <c r="F7587" t="s">
        <v>49</v>
      </c>
      <c r="G7587" t="s">
        <v>50</v>
      </c>
    </row>
    <row r="7588" spans="1:7" x14ac:dyDescent="0.25">
      <c r="A7588">
        <v>7567</v>
      </c>
      <c r="C7588" s="3">
        <v>45849.056643518517</v>
      </c>
      <c r="D7588">
        <v>0</v>
      </c>
      <c r="E7588">
        <v>12.981999999999999</v>
      </c>
      <c r="F7588" t="s">
        <v>49</v>
      </c>
      <c r="G7588" t="s">
        <v>50</v>
      </c>
    </row>
    <row r="7589" spans="1:7" x14ac:dyDescent="0.25">
      <c r="A7589">
        <v>7568</v>
      </c>
      <c r="C7589" s="3">
        <v>45849.056655092594</v>
      </c>
      <c r="D7589">
        <v>0</v>
      </c>
      <c r="E7589">
        <v>12.981999999999999</v>
      </c>
      <c r="F7589" t="s">
        <v>49</v>
      </c>
      <c r="G7589" t="s">
        <v>50</v>
      </c>
    </row>
    <row r="7590" spans="1:7" x14ac:dyDescent="0.25">
      <c r="A7590">
        <v>7569</v>
      </c>
      <c r="C7590" s="3">
        <v>45849.056666666664</v>
      </c>
      <c r="D7590">
        <v>0</v>
      </c>
      <c r="E7590">
        <v>12.981999999999999</v>
      </c>
      <c r="F7590" t="s">
        <v>49</v>
      </c>
      <c r="G7590" t="s">
        <v>50</v>
      </c>
    </row>
    <row r="7591" spans="1:7" x14ac:dyDescent="0.25">
      <c r="A7591">
        <v>7570</v>
      </c>
      <c r="C7591" s="3">
        <v>45849.05667824074</v>
      </c>
      <c r="D7591">
        <v>0</v>
      </c>
      <c r="E7591">
        <v>12.981999999999999</v>
      </c>
      <c r="F7591" t="s">
        <v>49</v>
      </c>
      <c r="G7591" t="s">
        <v>50</v>
      </c>
    </row>
    <row r="7592" spans="1:7" x14ac:dyDescent="0.25">
      <c r="A7592">
        <v>7571</v>
      </c>
      <c r="C7592" s="3">
        <v>45849.056689814817</v>
      </c>
      <c r="D7592">
        <v>0</v>
      </c>
      <c r="E7592">
        <v>12.981999999999999</v>
      </c>
      <c r="F7592" t="s">
        <v>49</v>
      </c>
      <c r="G7592" t="s">
        <v>50</v>
      </c>
    </row>
    <row r="7593" spans="1:7" x14ac:dyDescent="0.25">
      <c r="A7593">
        <v>7572</v>
      </c>
      <c r="C7593" s="3">
        <v>45849.056701388887</v>
      </c>
      <c r="D7593">
        <v>0</v>
      </c>
      <c r="E7593">
        <v>12.981999999999999</v>
      </c>
      <c r="F7593" t="s">
        <v>49</v>
      </c>
      <c r="G7593" t="s">
        <v>50</v>
      </c>
    </row>
    <row r="7594" spans="1:7" x14ac:dyDescent="0.25">
      <c r="A7594">
        <v>7573</v>
      </c>
      <c r="C7594" s="3">
        <v>45849.056712962964</v>
      </c>
      <c r="D7594">
        <v>0</v>
      </c>
      <c r="E7594">
        <v>12.981999999999999</v>
      </c>
      <c r="F7594" t="s">
        <v>49</v>
      </c>
      <c r="G7594" t="s">
        <v>50</v>
      </c>
    </row>
    <row r="7595" spans="1:7" x14ac:dyDescent="0.25">
      <c r="A7595">
        <v>7574</v>
      </c>
      <c r="C7595" s="3">
        <v>45849.05672453704</v>
      </c>
      <c r="D7595">
        <v>0</v>
      </c>
      <c r="E7595">
        <v>12.981999999999999</v>
      </c>
      <c r="F7595" t="s">
        <v>49</v>
      </c>
      <c r="G7595" t="s">
        <v>50</v>
      </c>
    </row>
    <row r="7596" spans="1:7" x14ac:dyDescent="0.25">
      <c r="A7596">
        <v>7575</v>
      </c>
      <c r="C7596" s="3">
        <v>45849.05673611111</v>
      </c>
      <c r="D7596">
        <v>0</v>
      </c>
      <c r="E7596">
        <v>12.981999999999999</v>
      </c>
      <c r="F7596" t="s">
        <v>49</v>
      </c>
      <c r="G7596" t="s">
        <v>50</v>
      </c>
    </row>
    <row r="7597" spans="1:7" x14ac:dyDescent="0.25">
      <c r="A7597">
        <v>7576</v>
      </c>
      <c r="C7597" s="3">
        <v>45849.056747685187</v>
      </c>
      <c r="D7597">
        <v>0</v>
      </c>
      <c r="E7597">
        <v>12.981999999999999</v>
      </c>
      <c r="F7597" t="s">
        <v>49</v>
      </c>
      <c r="G7597" t="s">
        <v>50</v>
      </c>
    </row>
    <row r="7598" spans="1:7" x14ac:dyDescent="0.25">
      <c r="A7598">
        <v>7577</v>
      </c>
      <c r="C7598" s="3">
        <v>45849.056759259256</v>
      </c>
      <c r="D7598">
        <v>0</v>
      </c>
      <c r="E7598">
        <v>12.981999999999999</v>
      </c>
      <c r="F7598" t="s">
        <v>49</v>
      </c>
      <c r="G7598" t="s">
        <v>50</v>
      </c>
    </row>
    <row r="7599" spans="1:7" x14ac:dyDescent="0.25">
      <c r="A7599">
        <v>7578</v>
      </c>
      <c r="C7599" s="3">
        <v>45849.056770833333</v>
      </c>
      <c r="D7599">
        <v>0</v>
      </c>
      <c r="E7599">
        <v>12.981999999999999</v>
      </c>
      <c r="F7599" t="s">
        <v>49</v>
      </c>
      <c r="G7599" t="s">
        <v>50</v>
      </c>
    </row>
    <row r="7600" spans="1:7" x14ac:dyDescent="0.25">
      <c r="A7600">
        <v>7579</v>
      </c>
      <c r="C7600" s="3">
        <v>45849.05678240741</v>
      </c>
      <c r="D7600">
        <v>0</v>
      </c>
      <c r="E7600">
        <v>12.981999999999999</v>
      </c>
      <c r="F7600" t="s">
        <v>49</v>
      </c>
      <c r="G7600" t="s">
        <v>50</v>
      </c>
    </row>
    <row r="7601" spans="1:7" x14ac:dyDescent="0.25">
      <c r="A7601">
        <v>7580</v>
      </c>
      <c r="C7601" s="3">
        <v>45849.056793981479</v>
      </c>
      <c r="D7601">
        <v>0</v>
      </c>
      <c r="E7601">
        <v>12.981999999999999</v>
      </c>
      <c r="F7601" t="s">
        <v>49</v>
      </c>
      <c r="G7601" t="s">
        <v>50</v>
      </c>
    </row>
    <row r="7602" spans="1:7" x14ac:dyDescent="0.25">
      <c r="A7602">
        <v>7581</v>
      </c>
      <c r="C7602" s="3">
        <v>45849.056805555556</v>
      </c>
      <c r="D7602">
        <v>0</v>
      </c>
      <c r="E7602">
        <v>12.981999999999999</v>
      </c>
      <c r="F7602" t="s">
        <v>49</v>
      </c>
      <c r="G7602" t="s">
        <v>50</v>
      </c>
    </row>
    <row r="7603" spans="1:7" x14ac:dyDescent="0.25">
      <c r="A7603">
        <v>7582</v>
      </c>
      <c r="C7603" s="3">
        <v>45849.056817129633</v>
      </c>
      <c r="D7603">
        <v>0</v>
      </c>
      <c r="E7603">
        <v>12.981999999999999</v>
      </c>
      <c r="F7603" t="s">
        <v>49</v>
      </c>
      <c r="G7603" t="s">
        <v>50</v>
      </c>
    </row>
    <row r="7604" spans="1:7" x14ac:dyDescent="0.25">
      <c r="A7604">
        <v>7583</v>
      </c>
      <c r="C7604" s="3">
        <v>45849.056828703702</v>
      </c>
      <c r="D7604">
        <v>0</v>
      </c>
      <c r="E7604">
        <v>12.981999999999999</v>
      </c>
      <c r="F7604" t="s">
        <v>49</v>
      </c>
      <c r="G7604" t="s">
        <v>50</v>
      </c>
    </row>
    <row r="7605" spans="1:7" x14ac:dyDescent="0.25">
      <c r="A7605">
        <v>7584</v>
      </c>
      <c r="C7605" s="3">
        <v>45849.056840277779</v>
      </c>
      <c r="D7605">
        <v>0</v>
      </c>
      <c r="E7605">
        <v>12.981999999999999</v>
      </c>
      <c r="F7605" t="s">
        <v>49</v>
      </c>
      <c r="G7605" t="s">
        <v>50</v>
      </c>
    </row>
    <row r="7606" spans="1:7" x14ac:dyDescent="0.25">
      <c r="A7606">
        <v>7585</v>
      </c>
      <c r="C7606" s="3">
        <v>45849.056851851848</v>
      </c>
      <c r="D7606">
        <v>0</v>
      </c>
      <c r="E7606">
        <v>12.981999999999999</v>
      </c>
      <c r="F7606" t="s">
        <v>49</v>
      </c>
      <c r="G7606" t="s">
        <v>50</v>
      </c>
    </row>
    <row r="7607" spans="1:7" x14ac:dyDescent="0.25">
      <c r="A7607">
        <v>7586</v>
      </c>
      <c r="C7607" s="3">
        <v>45849.056863425925</v>
      </c>
      <c r="D7607">
        <v>0</v>
      </c>
      <c r="E7607">
        <v>12.981999999999999</v>
      </c>
      <c r="F7607" t="s">
        <v>49</v>
      </c>
      <c r="G7607" t="s">
        <v>50</v>
      </c>
    </row>
    <row r="7608" spans="1:7" x14ac:dyDescent="0.25">
      <c r="A7608">
        <v>7587</v>
      </c>
      <c r="C7608" s="3">
        <v>45849.056875000002</v>
      </c>
      <c r="D7608">
        <v>0</v>
      </c>
      <c r="E7608">
        <v>12.981999999999999</v>
      </c>
      <c r="F7608" t="s">
        <v>49</v>
      </c>
      <c r="G7608" t="s">
        <v>50</v>
      </c>
    </row>
    <row r="7609" spans="1:7" x14ac:dyDescent="0.25">
      <c r="A7609">
        <v>7588</v>
      </c>
      <c r="C7609" s="3">
        <v>45849.056886574072</v>
      </c>
      <c r="D7609">
        <v>0</v>
      </c>
      <c r="E7609">
        <v>12.981999999999999</v>
      </c>
      <c r="F7609" t="s">
        <v>49</v>
      </c>
      <c r="G7609" t="s">
        <v>50</v>
      </c>
    </row>
    <row r="7610" spans="1:7" x14ac:dyDescent="0.25">
      <c r="A7610">
        <v>7589</v>
      </c>
      <c r="C7610" s="3">
        <v>45849.056898148148</v>
      </c>
      <c r="D7610">
        <v>0</v>
      </c>
      <c r="E7610">
        <v>12.981999999999999</v>
      </c>
      <c r="F7610" t="s">
        <v>49</v>
      </c>
      <c r="G7610" t="s">
        <v>50</v>
      </c>
    </row>
    <row r="7611" spans="1:7" x14ac:dyDescent="0.25">
      <c r="A7611">
        <v>7590</v>
      </c>
      <c r="C7611" s="3">
        <v>45849.056909722225</v>
      </c>
      <c r="D7611">
        <v>0</v>
      </c>
      <c r="E7611">
        <v>12.981999999999999</v>
      </c>
      <c r="F7611" t="s">
        <v>49</v>
      </c>
      <c r="G7611" t="s">
        <v>50</v>
      </c>
    </row>
    <row r="7612" spans="1:7" x14ac:dyDescent="0.25">
      <c r="A7612">
        <v>7591</v>
      </c>
      <c r="C7612" s="3">
        <v>45849.056921296295</v>
      </c>
      <c r="D7612">
        <v>0</v>
      </c>
      <c r="E7612">
        <v>12.981999999999999</v>
      </c>
      <c r="F7612" t="s">
        <v>49</v>
      </c>
      <c r="G7612" t="s">
        <v>50</v>
      </c>
    </row>
    <row r="7613" spans="1:7" x14ac:dyDescent="0.25">
      <c r="A7613">
        <v>7592</v>
      </c>
      <c r="C7613" s="3">
        <v>45849.056932870371</v>
      </c>
      <c r="D7613">
        <v>0</v>
      </c>
      <c r="E7613">
        <v>12.981999999999999</v>
      </c>
      <c r="F7613" t="s">
        <v>49</v>
      </c>
      <c r="G7613" t="s">
        <v>50</v>
      </c>
    </row>
    <row r="7614" spans="1:7" x14ac:dyDescent="0.25">
      <c r="A7614">
        <v>7593</v>
      </c>
      <c r="C7614" s="3">
        <v>45849.056944444441</v>
      </c>
      <c r="D7614">
        <v>0</v>
      </c>
      <c r="E7614">
        <v>12.981999999999999</v>
      </c>
      <c r="F7614" t="s">
        <v>49</v>
      </c>
      <c r="G7614" t="s">
        <v>50</v>
      </c>
    </row>
    <row r="7615" spans="1:7" x14ac:dyDescent="0.25">
      <c r="A7615">
        <v>7594</v>
      </c>
      <c r="C7615" s="3">
        <v>45849.056956018518</v>
      </c>
      <c r="D7615">
        <v>0</v>
      </c>
      <c r="E7615">
        <v>12.983000000000001</v>
      </c>
      <c r="F7615" t="s">
        <v>49</v>
      </c>
      <c r="G7615" t="s">
        <v>50</v>
      </c>
    </row>
    <row r="7616" spans="1:7" x14ac:dyDescent="0.25">
      <c r="A7616">
        <v>7595</v>
      </c>
      <c r="C7616" s="3">
        <v>45849.056967592594</v>
      </c>
      <c r="D7616">
        <v>0</v>
      </c>
      <c r="E7616">
        <v>12.983000000000001</v>
      </c>
      <c r="F7616" t="s">
        <v>49</v>
      </c>
      <c r="G7616" t="s">
        <v>50</v>
      </c>
    </row>
    <row r="7617" spans="1:7" x14ac:dyDescent="0.25">
      <c r="A7617">
        <v>7596</v>
      </c>
      <c r="C7617" s="3">
        <v>45849.056979166664</v>
      </c>
      <c r="D7617">
        <v>0</v>
      </c>
      <c r="E7617">
        <v>12.983000000000001</v>
      </c>
      <c r="F7617" t="s">
        <v>49</v>
      </c>
      <c r="G7617" t="s">
        <v>50</v>
      </c>
    </row>
    <row r="7618" spans="1:7" x14ac:dyDescent="0.25">
      <c r="A7618">
        <v>7597</v>
      </c>
      <c r="C7618" s="3">
        <v>45849.056990740741</v>
      </c>
      <c r="D7618">
        <v>0</v>
      </c>
      <c r="E7618">
        <v>12.984</v>
      </c>
      <c r="F7618" t="s">
        <v>49</v>
      </c>
      <c r="G7618" t="s">
        <v>50</v>
      </c>
    </row>
    <row r="7619" spans="1:7" x14ac:dyDescent="0.25">
      <c r="A7619">
        <v>7598</v>
      </c>
      <c r="C7619" s="3">
        <v>45849.057002314818</v>
      </c>
      <c r="D7619">
        <v>0</v>
      </c>
      <c r="E7619">
        <v>12.984</v>
      </c>
      <c r="F7619" t="s">
        <v>49</v>
      </c>
      <c r="G7619" t="s">
        <v>50</v>
      </c>
    </row>
    <row r="7620" spans="1:7" x14ac:dyDescent="0.25">
      <c r="A7620">
        <v>7599</v>
      </c>
      <c r="C7620" s="3">
        <v>45849.057013888887</v>
      </c>
      <c r="D7620">
        <v>0</v>
      </c>
      <c r="E7620">
        <v>12.983000000000001</v>
      </c>
      <c r="F7620" t="s">
        <v>49</v>
      </c>
      <c r="G7620" t="s">
        <v>50</v>
      </c>
    </row>
    <row r="7621" spans="1:7" x14ac:dyDescent="0.25">
      <c r="A7621">
        <v>7600</v>
      </c>
      <c r="C7621" s="3">
        <v>45849.057025462964</v>
      </c>
      <c r="D7621">
        <v>0</v>
      </c>
      <c r="E7621">
        <v>12.983000000000001</v>
      </c>
      <c r="F7621" t="s">
        <v>49</v>
      </c>
      <c r="G7621" t="s">
        <v>50</v>
      </c>
    </row>
    <row r="7622" spans="1:7" x14ac:dyDescent="0.25">
      <c r="A7622">
        <v>7601</v>
      </c>
      <c r="C7622" s="3">
        <v>45849.057037037041</v>
      </c>
      <c r="D7622">
        <v>0</v>
      </c>
      <c r="E7622">
        <v>12.983000000000001</v>
      </c>
      <c r="F7622" t="s">
        <v>49</v>
      </c>
      <c r="G7622" t="s">
        <v>50</v>
      </c>
    </row>
    <row r="7623" spans="1:7" x14ac:dyDescent="0.25">
      <c r="A7623">
        <v>7602</v>
      </c>
      <c r="C7623" s="3">
        <v>45849.05704861111</v>
      </c>
      <c r="D7623">
        <v>0</v>
      </c>
      <c r="E7623">
        <v>12.981999999999999</v>
      </c>
      <c r="F7623" t="s">
        <v>49</v>
      </c>
      <c r="G7623" t="s">
        <v>50</v>
      </c>
    </row>
    <row r="7624" spans="1:7" x14ac:dyDescent="0.25">
      <c r="A7624">
        <v>7603</v>
      </c>
      <c r="C7624" s="3">
        <v>45849.057060185187</v>
      </c>
      <c r="D7624">
        <v>0</v>
      </c>
      <c r="E7624">
        <v>12.981999999999999</v>
      </c>
      <c r="F7624" t="s">
        <v>49</v>
      </c>
      <c r="G7624" t="s">
        <v>50</v>
      </c>
    </row>
    <row r="7625" spans="1:7" x14ac:dyDescent="0.25">
      <c r="A7625">
        <v>7604</v>
      </c>
      <c r="C7625" s="3">
        <v>45849.057071759256</v>
      </c>
      <c r="D7625">
        <v>0</v>
      </c>
      <c r="E7625">
        <v>12.981999999999999</v>
      </c>
      <c r="F7625" t="s">
        <v>49</v>
      </c>
      <c r="G7625" t="s">
        <v>50</v>
      </c>
    </row>
    <row r="7626" spans="1:7" x14ac:dyDescent="0.25">
      <c r="A7626">
        <v>7605</v>
      </c>
      <c r="C7626" s="3">
        <v>45849.057083333333</v>
      </c>
      <c r="D7626">
        <v>0</v>
      </c>
      <c r="E7626">
        <v>12.983000000000001</v>
      </c>
      <c r="F7626" t="s">
        <v>49</v>
      </c>
      <c r="G7626" t="s">
        <v>50</v>
      </c>
    </row>
    <row r="7627" spans="1:7" x14ac:dyDescent="0.25">
      <c r="A7627">
        <v>7606</v>
      </c>
      <c r="C7627" s="3">
        <v>45849.05709490741</v>
      </c>
      <c r="D7627">
        <v>0</v>
      </c>
      <c r="E7627">
        <v>12.983000000000001</v>
      </c>
      <c r="F7627" t="s">
        <v>49</v>
      </c>
      <c r="G7627" t="s">
        <v>50</v>
      </c>
    </row>
    <row r="7628" spans="1:7" x14ac:dyDescent="0.25">
      <c r="A7628">
        <v>7607</v>
      </c>
      <c r="C7628" s="3">
        <v>45849.057106481479</v>
      </c>
      <c r="D7628">
        <v>0</v>
      </c>
      <c r="E7628">
        <v>12.983000000000001</v>
      </c>
      <c r="F7628" t="s">
        <v>49</v>
      </c>
      <c r="G7628" t="s">
        <v>50</v>
      </c>
    </row>
    <row r="7629" spans="1:7" x14ac:dyDescent="0.25">
      <c r="A7629">
        <v>7608</v>
      </c>
      <c r="C7629" s="3">
        <v>45849.057118055556</v>
      </c>
      <c r="D7629">
        <v>0</v>
      </c>
      <c r="E7629">
        <v>12.984</v>
      </c>
      <c r="F7629" t="s">
        <v>49</v>
      </c>
      <c r="G7629" t="s">
        <v>50</v>
      </c>
    </row>
    <row r="7630" spans="1:7" x14ac:dyDescent="0.25">
      <c r="A7630">
        <v>7609</v>
      </c>
      <c r="C7630" s="3">
        <v>45849.057129629633</v>
      </c>
      <c r="D7630">
        <v>0</v>
      </c>
      <c r="E7630">
        <v>12.984</v>
      </c>
      <c r="F7630" t="s">
        <v>49</v>
      </c>
      <c r="G7630" t="s">
        <v>50</v>
      </c>
    </row>
    <row r="7631" spans="1:7" x14ac:dyDescent="0.25">
      <c r="A7631">
        <v>7610</v>
      </c>
      <c r="C7631" s="3">
        <v>45849.057141203702</v>
      </c>
      <c r="D7631">
        <v>0</v>
      </c>
      <c r="E7631">
        <v>12.984</v>
      </c>
      <c r="F7631" t="s">
        <v>49</v>
      </c>
      <c r="G7631" t="s">
        <v>50</v>
      </c>
    </row>
    <row r="7632" spans="1:7" x14ac:dyDescent="0.25">
      <c r="A7632">
        <v>7611</v>
      </c>
      <c r="C7632" s="3">
        <v>45849.057152777779</v>
      </c>
      <c r="D7632">
        <v>0</v>
      </c>
      <c r="E7632">
        <v>12.984</v>
      </c>
      <c r="F7632" t="s">
        <v>49</v>
      </c>
      <c r="G7632" t="s">
        <v>50</v>
      </c>
    </row>
    <row r="7633" spans="1:7" x14ac:dyDescent="0.25">
      <c r="A7633">
        <v>7612</v>
      </c>
      <c r="C7633" s="3">
        <v>45849.057164351849</v>
      </c>
      <c r="D7633">
        <v>0</v>
      </c>
      <c r="E7633">
        <v>12.984</v>
      </c>
      <c r="F7633" t="s">
        <v>49</v>
      </c>
      <c r="G7633" t="s">
        <v>50</v>
      </c>
    </row>
    <row r="7634" spans="1:7" x14ac:dyDescent="0.25">
      <c r="A7634">
        <v>7613</v>
      </c>
      <c r="C7634" s="3">
        <v>45849.057175925926</v>
      </c>
      <c r="D7634">
        <v>0</v>
      </c>
      <c r="E7634">
        <v>12.983000000000001</v>
      </c>
      <c r="F7634" t="s">
        <v>49</v>
      </c>
      <c r="G7634" t="s">
        <v>50</v>
      </c>
    </row>
    <row r="7635" spans="1:7" x14ac:dyDescent="0.25">
      <c r="A7635">
        <v>7614</v>
      </c>
      <c r="C7635" s="3">
        <v>45849.057187500002</v>
      </c>
      <c r="D7635">
        <v>0</v>
      </c>
      <c r="E7635">
        <v>12.983000000000001</v>
      </c>
      <c r="F7635" t="s">
        <v>49</v>
      </c>
      <c r="G7635" t="s">
        <v>50</v>
      </c>
    </row>
    <row r="7636" spans="1:7" x14ac:dyDescent="0.25">
      <c r="A7636">
        <v>7615</v>
      </c>
      <c r="C7636" s="3">
        <v>45849.057199074072</v>
      </c>
      <c r="D7636">
        <v>0</v>
      </c>
      <c r="E7636">
        <v>12.983000000000001</v>
      </c>
      <c r="F7636" t="s">
        <v>49</v>
      </c>
      <c r="G7636" t="s">
        <v>50</v>
      </c>
    </row>
    <row r="7637" spans="1:7" x14ac:dyDescent="0.25">
      <c r="A7637">
        <v>7616</v>
      </c>
      <c r="C7637" s="3">
        <v>45849.057210648149</v>
      </c>
      <c r="D7637">
        <v>0</v>
      </c>
      <c r="E7637">
        <v>12.983000000000001</v>
      </c>
      <c r="F7637" t="s">
        <v>49</v>
      </c>
      <c r="G7637" t="s">
        <v>50</v>
      </c>
    </row>
    <row r="7638" spans="1:7" x14ac:dyDescent="0.25">
      <c r="A7638">
        <v>7617</v>
      </c>
      <c r="C7638" s="3">
        <v>45849.057222222225</v>
      </c>
      <c r="D7638">
        <v>0</v>
      </c>
      <c r="E7638">
        <v>12.983000000000001</v>
      </c>
      <c r="F7638" t="s">
        <v>49</v>
      </c>
      <c r="G7638" t="s">
        <v>50</v>
      </c>
    </row>
    <row r="7639" spans="1:7" x14ac:dyDescent="0.25">
      <c r="A7639">
        <v>7618</v>
      </c>
      <c r="C7639" s="3">
        <v>45849.057233796295</v>
      </c>
      <c r="D7639">
        <v>0</v>
      </c>
      <c r="E7639">
        <v>12.983000000000001</v>
      </c>
      <c r="F7639" t="s">
        <v>49</v>
      </c>
      <c r="G7639" t="s">
        <v>50</v>
      </c>
    </row>
    <row r="7640" spans="1:7" x14ac:dyDescent="0.25">
      <c r="A7640">
        <v>7619</v>
      </c>
      <c r="C7640" s="3">
        <v>45849.057245370372</v>
      </c>
      <c r="D7640">
        <v>0</v>
      </c>
      <c r="E7640">
        <v>12.983000000000001</v>
      </c>
      <c r="F7640" t="s">
        <v>49</v>
      </c>
      <c r="G7640" t="s">
        <v>50</v>
      </c>
    </row>
    <row r="7641" spans="1:7" x14ac:dyDescent="0.25">
      <c r="A7641">
        <v>7620</v>
      </c>
      <c r="C7641" s="3">
        <v>45849.057256944441</v>
      </c>
      <c r="D7641">
        <v>0</v>
      </c>
      <c r="E7641">
        <v>12.983000000000001</v>
      </c>
      <c r="F7641" t="s">
        <v>49</v>
      </c>
      <c r="G7641" t="s">
        <v>50</v>
      </c>
    </row>
    <row r="7642" spans="1:7" x14ac:dyDescent="0.25">
      <c r="A7642">
        <v>7621</v>
      </c>
      <c r="C7642" s="3">
        <v>45849.057268518518</v>
      </c>
      <c r="D7642">
        <v>0</v>
      </c>
      <c r="E7642">
        <v>12.983000000000001</v>
      </c>
      <c r="F7642" t="s">
        <v>49</v>
      </c>
      <c r="G7642" t="s">
        <v>50</v>
      </c>
    </row>
    <row r="7643" spans="1:7" x14ac:dyDescent="0.25">
      <c r="A7643">
        <v>7622</v>
      </c>
      <c r="C7643" s="3">
        <v>45849.057280092595</v>
      </c>
      <c r="D7643">
        <v>0</v>
      </c>
      <c r="E7643">
        <v>12.984</v>
      </c>
      <c r="F7643" t="s">
        <v>49</v>
      </c>
      <c r="G7643" t="s">
        <v>50</v>
      </c>
    </row>
    <row r="7644" spans="1:7" x14ac:dyDescent="0.25">
      <c r="A7644">
        <v>7623</v>
      </c>
      <c r="C7644" s="3">
        <v>45849.057291666664</v>
      </c>
      <c r="D7644">
        <v>0</v>
      </c>
      <c r="E7644">
        <v>12.984</v>
      </c>
      <c r="F7644" t="s">
        <v>49</v>
      </c>
      <c r="G7644" t="s">
        <v>50</v>
      </c>
    </row>
    <row r="7645" spans="1:7" x14ac:dyDescent="0.25">
      <c r="A7645">
        <v>7624</v>
      </c>
      <c r="C7645" s="3">
        <v>45849.057303240741</v>
      </c>
      <c r="D7645">
        <v>0</v>
      </c>
      <c r="E7645">
        <v>12.983000000000001</v>
      </c>
      <c r="F7645" t="s">
        <v>49</v>
      </c>
      <c r="G7645" t="s">
        <v>50</v>
      </c>
    </row>
    <row r="7646" spans="1:7" x14ac:dyDescent="0.25">
      <c r="A7646">
        <v>7625</v>
      </c>
      <c r="C7646" s="3">
        <v>45849.057314814818</v>
      </c>
      <c r="D7646">
        <v>0</v>
      </c>
      <c r="E7646">
        <v>12.983000000000001</v>
      </c>
      <c r="F7646" t="s">
        <v>49</v>
      </c>
      <c r="G7646" t="s">
        <v>50</v>
      </c>
    </row>
    <row r="7647" spans="1:7" x14ac:dyDescent="0.25">
      <c r="A7647">
        <v>7626</v>
      </c>
      <c r="C7647" s="3">
        <v>45849.057326388887</v>
      </c>
      <c r="D7647">
        <v>0</v>
      </c>
      <c r="E7647">
        <v>12.983000000000001</v>
      </c>
      <c r="F7647" t="s">
        <v>49</v>
      </c>
      <c r="G7647" t="s">
        <v>50</v>
      </c>
    </row>
    <row r="7648" spans="1:7" x14ac:dyDescent="0.25">
      <c r="A7648">
        <v>7627</v>
      </c>
      <c r="C7648" s="3">
        <v>45849.057337962964</v>
      </c>
      <c r="D7648">
        <v>0</v>
      </c>
      <c r="E7648">
        <v>12.983000000000001</v>
      </c>
      <c r="F7648" t="s">
        <v>49</v>
      </c>
      <c r="G7648" t="s">
        <v>50</v>
      </c>
    </row>
    <row r="7649" spans="1:7" x14ac:dyDescent="0.25">
      <c r="A7649">
        <v>7628</v>
      </c>
      <c r="C7649" s="3">
        <v>45849.057349537034</v>
      </c>
      <c r="D7649">
        <v>0</v>
      </c>
      <c r="E7649">
        <v>12.983000000000001</v>
      </c>
      <c r="F7649" t="s">
        <v>49</v>
      </c>
      <c r="G7649" t="s">
        <v>50</v>
      </c>
    </row>
    <row r="7650" spans="1:7" x14ac:dyDescent="0.25">
      <c r="A7650">
        <v>7629</v>
      </c>
      <c r="C7650" s="3">
        <v>45849.05736111111</v>
      </c>
      <c r="D7650">
        <v>0</v>
      </c>
      <c r="E7650">
        <v>12.983000000000001</v>
      </c>
      <c r="F7650" t="s">
        <v>49</v>
      </c>
      <c r="G7650" t="s">
        <v>50</v>
      </c>
    </row>
    <row r="7651" spans="1:7" x14ac:dyDescent="0.25">
      <c r="A7651">
        <v>7630</v>
      </c>
      <c r="C7651" s="3">
        <v>45849.057372685187</v>
      </c>
      <c r="D7651">
        <v>0</v>
      </c>
      <c r="E7651">
        <v>12.981999999999999</v>
      </c>
      <c r="F7651" t="s">
        <v>49</v>
      </c>
      <c r="G7651" t="s">
        <v>50</v>
      </c>
    </row>
    <row r="7652" spans="1:7" x14ac:dyDescent="0.25">
      <c r="A7652">
        <v>7631</v>
      </c>
      <c r="C7652" s="3">
        <v>45849.057384259257</v>
      </c>
      <c r="D7652">
        <v>0</v>
      </c>
      <c r="E7652">
        <v>12.981999999999999</v>
      </c>
      <c r="F7652" t="s">
        <v>49</v>
      </c>
      <c r="G7652" t="s">
        <v>50</v>
      </c>
    </row>
    <row r="7653" spans="1:7" x14ac:dyDescent="0.25">
      <c r="A7653">
        <v>7632</v>
      </c>
      <c r="C7653" s="3">
        <v>45849.057395833333</v>
      </c>
      <c r="D7653">
        <v>0</v>
      </c>
      <c r="E7653">
        <v>12.981999999999999</v>
      </c>
      <c r="F7653" t="s">
        <v>49</v>
      </c>
      <c r="G7653" t="s">
        <v>50</v>
      </c>
    </row>
    <row r="7654" spans="1:7" x14ac:dyDescent="0.25">
      <c r="A7654">
        <v>7633</v>
      </c>
      <c r="C7654" s="3">
        <v>45849.05740740741</v>
      </c>
      <c r="D7654">
        <v>0</v>
      </c>
      <c r="E7654">
        <v>12.981999999999999</v>
      </c>
      <c r="F7654" t="s">
        <v>49</v>
      </c>
      <c r="G7654" t="s">
        <v>50</v>
      </c>
    </row>
    <row r="7655" spans="1:7" x14ac:dyDescent="0.25">
      <c r="A7655">
        <v>7634</v>
      </c>
      <c r="C7655" s="3">
        <v>45849.05741898148</v>
      </c>
      <c r="D7655">
        <v>0</v>
      </c>
      <c r="E7655">
        <v>12.981999999999999</v>
      </c>
      <c r="F7655" t="s">
        <v>49</v>
      </c>
      <c r="G7655" t="s">
        <v>50</v>
      </c>
    </row>
    <row r="7656" spans="1:7" x14ac:dyDescent="0.25">
      <c r="A7656">
        <v>7635</v>
      </c>
      <c r="C7656" s="3">
        <v>45849.057430555556</v>
      </c>
      <c r="D7656">
        <v>0</v>
      </c>
      <c r="E7656">
        <v>12.981999999999999</v>
      </c>
      <c r="F7656" t="s">
        <v>49</v>
      </c>
      <c r="G7656" t="s">
        <v>50</v>
      </c>
    </row>
    <row r="7657" spans="1:7" x14ac:dyDescent="0.25">
      <c r="A7657">
        <v>7636</v>
      </c>
      <c r="C7657" s="3">
        <v>45849.057442129626</v>
      </c>
      <c r="D7657">
        <v>0</v>
      </c>
      <c r="E7657">
        <v>12.981999999999999</v>
      </c>
      <c r="F7657" t="s">
        <v>49</v>
      </c>
      <c r="G7657" t="s">
        <v>50</v>
      </c>
    </row>
    <row r="7658" spans="1:7" x14ac:dyDescent="0.25">
      <c r="A7658">
        <v>7637</v>
      </c>
      <c r="C7658" s="3">
        <v>45849.057453703703</v>
      </c>
      <c r="D7658">
        <v>0</v>
      </c>
      <c r="E7658">
        <v>12.981999999999999</v>
      </c>
      <c r="F7658" t="s">
        <v>49</v>
      </c>
      <c r="G7658" t="s">
        <v>50</v>
      </c>
    </row>
    <row r="7659" spans="1:7" x14ac:dyDescent="0.25">
      <c r="A7659">
        <v>7638</v>
      </c>
      <c r="C7659" s="3">
        <v>45849.05746527778</v>
      </c>
      <c r="D7659">
        <v>0</v>
      </c>
      <c r="E7659">
        <v>12.981999999999999</v>
      </c>
      <c r="F7659" t="s">
        <v>49</v>
      </c>
      <c r="G7659" t="s">
        <v>50</v>
      </c>
    </row>
    <row r="7660" spans="1:7" x14ac:dyDescent="0.25">
      <c r="A7660">
        <v>7639</v>
      </c>
      <c r="C7660" s="3">
        <v>45849.057476851849</v>
      </c>
      <c r="D7660">
        <v>0</v>
      </c>
      <c r="E7660">
        <v>12.981999999999999</v>
      </c>
      <c r="F7660" t="s">
        <v>49</v>
      </c>
      <c r="G7660" t="s">
        <v>50</v>
      </c>
    </row>
    <row r="7661" spans="1:7" x14ac:dyDescent="0.25">
      <c r="A7661">
        <v>7640</v>
      </c>
      <c r="C7661" s="3">
        <v>45849.057488425926</v>
      </c>
      <c r="D7661">
        <v>0</v>
      </c>
      <c r="E7661">
        <v>12.981999999999999</v>
      </c>
      <c r="F7661" t="s">
        <v>49</v>
      </c>
      <c r="G7661" t="s">
        <v>50</v>
      </c>
    </row>
    <row r="7662" spans="1:7" x14ac:dyDescent="0.25">
      <c r="A7662">
        <v>7641</v>
      </c>
      <c r="C7662" s="3">
        <v>45849.057500000003</v>
      </c>
      <c r="D7662">
        <v>0</v>
      </c>
      <c r="E7662">
        <v>12.981999999999999</v>
      </c>
      <c r="F7662" t="s">
        <v>49</v>
      </c>
      <c r="G7662" t="s">
        <v>50</v>
      </c>
    </row>
    <row r="7663" spans="1:7" x14ac:dyDescent="0.25">
      <c r="A7663">
        <v>7642</v>
      </c>
      <c r="C7663" s="3">
        <v>45849.057511574072</v>
      </c>
      <c r="D7663">
        <v>0</v>
      </c>
      <c r="E7663">
        <v>12.981999999999999</v>
      </c>
      <c r="F7663" t="s">
        <v>49</v>
      </c>
      <c r="G7663" t="s">
        <v>50</v>
      </c>
    </row>
    <row r="7664" spans="1:7" x14ac:dyDescent="0.25">
      <c r="A7664">
        <v>7643</v>
      </c>
      <c r="C7664" s="3">
        <v>45849.057523148149</v>
      </c>
      <c r="D7664">
        <v>0</v>
      </c>
      <c r="E7664">
        <v>12.981999999999999</v>
      </c>
      <c r="F7664" t="s">
        <v>49</v>
      </c>
      <c r="G7664" t="s">
        <v>50</v>
      </c>
    </row>
    <row r="7665" spans="1:7" x14ac:dyDescent="0.25">
      <c r="A7665">
        <v>7644</v>
      </c>
      <c r="C7665" s="3">
        <v>45849.057534722226</v>
      </c>
      <c r="D7665">
        <v>0</v>
      </c>
      <c r="E7665">
        <v>12.981999999999999</v>
      </c>
      <c r="F7665" t="s">
        <v>49</v>
      </c>
      <c r="G7665" t="s">
        <v>50</v>
      </c>
    </row>
    <row r="7666" spans="1:7" x14ac:dyDescent="0.25">
      <c r="A7666">
        <v>7645</v>
      </c>
      <c r="C7666" s="3">
        <v>45849.057546296295</v>
      </c>
      <c r="D7666">
        <v>0</v>
      </c>
      <c r="E7666">
        <v>12.981999999999999</v>
      </c>
      <c r="F7666" t="s">
        <v>49</v>
      </c>
      <c r="G7666" t="s">
        <v>50</v>
      </c>
    </row>
    <row r="7667" spans="1:7" x14ac:dyDescent="0.25">
      <c r="A7667">
        <v>7646</v>
      </c>
      <c r="C7667" s="3">
        <v>45849.057557870372</v>
      </c>
      <c r="D7667">
        <v>0</v>
      </c>
      <c r="E7667">
        <v>12.981999999999999</v>
      </c>
      <c r="F7667" t="s">
        <v>49</v>
      </c>
      <c r="G7667" t="s">
        <v>50</v>
      </c>
    </row>
    <row r="7668" spans="1:7" x14ac:dyDescent="0.25">
      <c r="A7668">
        <v>7647</v>
      </c>
      <c r="C7668" s="3">
        <v>45849.057569444441</v>
      </c>
      <c r="D7668">
        <v>0</v>
      </c>
      <c r="E7668">
        <v>12.981</v>
      </c>
      <c r="F7668" t="s">
        <v>49</v>
      </c>
      <c r="G7668" t="s">
        <v>50</v>
      </c>
    </row>
    <row r="7669" spans="1:7" x14ac:dyDescent="0.25">
      <c r="A7669">
        <v>7648</v>
      </c>
      <c r="C7669" s="3">
        <v>45849.057581018518</v>
      </c>
      <c r="D7669">
        <v>0</v>
      </c>
      <c r="E7669">
        <v>12.981</v>
      </c>
      <c r="F7669" t="s">
        <v>49</v>
      </c>
      <c r="G7669" t="s">
        <v>50</v>
      </c>
    </row>
    <row r="7670" spans="1:7" x14ac:dyDescent="0.25">
      <c r="A7670">
        <v>7649</v>
      </c>
      <c r="C7670" s="3">
        <v>45849.057592592595</v>
      </c>
      <c r="D7670">
        <v>0</v>
      </c>
      <c r="E7670">
        <v>12.981</v>
      </c>
      <c r="F7670" t="s">
        <v>49</v>
      </c>
      <c r="G7670" t="s">
        <v>50</v>
      </c>
    </row>
    <row r="7671" spans="1:7" x14ac:dyDescent="0.25">
      <c r="A7671">
        <v>7650</v>
      </c>
      <c r="C7671" s="3">
        <v>45849.057604166665</v>
      </c>
      <c r="D7671">
        <v>0</v>
      </c>
      <c r="E7671">
        <v>12.98</v>
      </c>
      <c r="F7671" t="s">
        <v>49</v>
      </c>
      <c r="G7671" t="s">
        <v>50</v>
      </c>
    </row>
    <row r="7672" spans="1:7" x14ac:dyDescent="0.25">
      <c r="A7672">
        <v>7651</v>
      </c>
      <c r="C7672" s="3">
        <v>45849.057615740741</v>
      </c>
      <c r="D7672">
        <v>0</v>
      </c>
      <c r="E7672">
        <v>12.981</v>
      </c>
      <c r="F7672" t="s">
        <v>49</v>
      </c>
      <c r="G7672" t="s">
        <v>50</v>
      </c>
    </row>
    <row r="7673" spans="1:7" x14ac:dyDescent="0.25">
      <c r="A7673">
        <v>7652</v>
      </c>
      <c r="C7673" s="3">
        <v>45849.057627314818</v>
      </c>
      <c r="D7673">
        <v>0</v>
      </c>
      <c r="E7673">
        <v>12.981999999999999</v>
      </c>
      <c r="F7673" t="s">
        <v>49</v>
      </c>
      <c r="G7673" t="s">
        <v>50</v>
      </c>
    </row>
    <row r="7674" spans="1:7" x14ac:dyDescent="0.25">
      <c r="A7674">
        <v>7653</v>
      </c>
      <c r="C7674" s="3">
        <v>45849.057638888888</v>
      </c>
      <c r="D7674">
        <v>0</v>
      </c>
      <c r="E7674">
        <v>12.981999999999999</v>
      </c>
      <c r="F7674" t="s">
        <v>49</v>
      </c>
      <c r="G7674" t="s">
        <v>50</v>
      </c>
    </row>
    <row r="7675" spans="1:7" x14ac:dyDescent="0.25">
      <c r="A7675">
        <v>7654</v>
      </c>
      <c r="C7675" s="3">
        <v>45849.057650462964</v>
      </c>
      <c r="D7675">
        <v>0</v>
      </c>
      <c r="E7675">
        <v>12.981999999999999</v>
      </c>
      <c r="F7675" t="s">
        <v>49</v>
      </c>
      <c r="G7675" t="s">
        <v>50</v>
      </c>
    </row>
    <row r="7676" spans="1:7" x14ac:dyDescent="0.25">
      <c r="A7676">
        <v>7655</v>
      </c>
      <c r="C7676" s="3">
        <v>45849.057662037034</v>
      </c>
      <c r="D7676">
        <v>0</v>
      </c>
      <c r="E7676">
        <v>12.981</v>
      </c>
      <c r="F7676" t="s">
        <v>49</v>
      </c>
      <c r="G7676" t="s">
        <v>50</v>
      </c>
    </row>
    <row r="7677" spans="1:7" x14ac:dyDescent="0.25">
      <c r="A7677">
        <v>7656</v>
      </c>
      <c r="C7677" s="3">
        <v>45849.057673611111</v>
      </c>
      <c r="D7677">
        <v>0</v>
      </c>
      <c r="E7677">
        <v>12.981</v>
      </c>
      <c r="F7677" t="s">
        <v>49</v>
      </c>
      <c r="G7677" t="s">
        <v>50</v>
      </c>
    </row>
    <row r="7678" spans="1:7" x14ac:dyDescent="0.25">
      <c r="A7678">
        <v>7657</v>
      </c>
      <c r="C7678" s="3">
        <v>45849.057685185187</v>
      </c>
      <c r="D7678">
        <v>0</v>
      </c>
      <c r="E7678">
        <v>12.981</v>
      </c>
      <c r="F7678" t="s">
        <v>49</v>
      </c>
      <c r="G7678" t="s">
        <v>50</v>
      </c>
    </row>
    <row r="7679" spans="1:7" x14ac:dyDescent="0.25">
      <c r="A7679">
        <v>7658</v>
      </c>
      <c r="C7679" s="3">
        <v>45849.057696759257</v>
      </c>
      <c r="D7679">
        <v>0</v>
      </c>
      <c r="E7679">
        <v>12.981</v>
      </c>
      <c r="F7679" t="s">
        <v>49</v>
      </c>
      <c r="G7679" t="s">
        <v>50</v>
      </c>
    </row>
    <row r="7680" spans="1:7" x14ac:dyDescent="0.25">
      <c r="A7680">
        <v>7659</v>
      </c>
      <c r="C7680" s="3">
        <v>45849.057708333334</v>
      </c>
      <c r="D7680">
        <v>0</v>
      </c>
      <c r="E7680">
        <v>12.981999999999999</v>
      </c>
      <c r="F7680" t="s">
        <v>49</v>
      </c>
      <c r="G7680" t="s">
        <v>50</v>
      </c>
    </row>
    <row r="7681" spans="1:7" x14ac:dyDescent="0.25">
      <c r="A7681">
        <v>7660</v>
      </c>
      <c r="C7681" s="3">
        <v>45849.057719907411</v>
      </c>
      <c r="D7681">
        <v>0</v>
      </c>
      <c r="E7681">
        <v>12.981999999999999</v>
      </c>
      <c r="F7681" t="s">
        <v>49</v>
      </c>
      <c r="G7681" t="s">
        <v>50</v>
      </c>
    </row>
    <row r="7682" spans="1:7" x14ac:dyDescent="0.25">
      <c r="A7682">
        <v>7661</v>
      </c>
      <c r="C7682" s="3">
        <v>45849.05773148148</v>
      </c>
      <c r="D7682">
        <v>0</v>
      </c>
      <c r="E7682">
        <v>12.981999999999999</v>
      </c>
      <c r="F7682" t="s">
        <v>49</v>
      </c>
      <c r="G7682" t="s">
        <v>50</v>
      </c>
    </row>
    <row r="7683" spans="1:7" x14ac:dyDescent="0.25">
      <c r="A7683">
        <v>7662</v>
      </c>
      <c r="C7683" s="3">
        <v>45849.057743055557</v>
      </c>
      <c r="D7683">
        <v>0</v>
      </c>
      <c r="E7683">
        <v>12.981999999999999</v>
      </c>
      <c r="F7683" t="s">
        <v>49</v>
      </c>
      <c r="G7683" t="s">
        <v>50</v>
      </c>
    </row>
    <row r="7684" spans="1:7" x14ac:dyDescent="0.25">
      <c r="A7684">
        <v>7663</v>
      </c>
      <c r="C7684" s="3">
        <v>45849.057754629626</v>
      </c>
      <c r="D7684">
        <v>0</v>
      </c>
      <c r="E7684">
        <v>12.981999999999999</v>
      </c>
      <c r="F7684" t="s">
        <v>49</v>
      </c>
      <c r="G7684" t="s">
        <v>50</v>
      </c>
    </row>
    <row r="7685" spans="1:7" x14ac:dyDescent="0.25">
      <c r="A7685">
        <v>7664</v>
      </c>
      <c r="C7685" s="3">
        <v>45849.057766203703</v>
      </c>
      <c r="D7685">
        <v>0</v>
      </c>
      <c r="E7685">
        <v>12.981999999999999</v>
      </c>
      <c r="F7685" t="s">
        <v>49</v>
      </c>
      <c r="G7685" t="s">
        <v>50</v>
      </c>
    </row>
    <row r="7686" spans="1:7" x14ac:dyDescent="0.25">
      <c r="A7686">
        <v>7665</v>
      </c>
      <c r="C7686" s="3">
        <v>45849.05777777778</v>
      </c>
      <c r="D7686">
        <v>0</v>
      </c>
      <c r="E7686">
        <v>12.981999999999999</v>
      </c>
      <c r="F7686" t="s">
        <v>49</v>
      </c>
      <c r="G7686" t="s">
        <v>50</v>
      </c>
    </row>
    <row r="7687" spans="1:7" x14ac:dyDescent="0.25">
      <c r="A7687">
        <v>7666</v>
      </c>
      <c r="C7687" s="3">
        <v>45849.057789351849</v>
      </c>
      <c r="D7687">
        <v>0</v>
      </c>
      <c r="E7687">
        <v>12.981</v>
      </c>
      <c r="F7687" t="s">
        <v>49</v>
      </c>
      <c r="G7687" t="s">
        <v>50</v>
      </c>
    </row>
    <row r="7688" spans="1:7" x14ac:dyDescent="0.25">
      <c r="A7688">
        <v>7667</v>
      </c>
      <c r="C7688" s="3">
        <v>45849.057800925926</v>
      </c>
      <c r="D7688">
        <v>0</v>
      </c>
      <c r="E7688">
        <v>12.981999999999999</v>
      </c>
      <c r="F7688" t="s">
        <v>49</v>
      </c>
      <c r="G7688" t="s">
        <v>50</v>
      </c>
    </row>
    <row r="7689" spans="1:7" x14ac:dyDescent="0.25">
      <c r="A7689">
        <v>7668</v>
      </c>
      <c r="C7689" s="3">
        <v>45849.057812500003</v>
      </c>
      <c r="D7689">
        <v>0</v>
      </c>
      <c r="E7689">
        <v>12.981999999999999</v>
      </c>
      <c r="F7689" t="s">
        <v>49</v>
      </c>
      <c r="G7689" t="s">
        <v>50</v>
      </c>
    </row>
    <row r="7690" spans="1:7" x14ac:dyDescent="0.25">
      <c r="A7690">
        <v>7669</v>
      </c>
      <c r="C7690" s="3">
        <v>45849.057824074072</v>
      </c>
      <c r="D7690">
        <v>0</v>
      </c>
      <c r="E7690">
        <v>12.981999999999999</v>
      </c>
      <c r="F7690" t="s">
        <v>49</v>
      </c>
      <c r="G7690" t="s">
        <v>50</v>
      </c>
    </row>
    <row r="7691" spans="1:7" x14ac:dyDescent="0.25">
      <c r="A7691">
        <v>7670</v>
      </c>
      <c r="C7691" s="3">
        <v>45849.057835648149</v>
      </c>
      <c r="D7691">
        <v>0</v>
      </c>
      <c r="E7691">
        <v>12.981999999999999</v>
      </c>
      <c r="F7691" t="s">
        <v>49</v>
      </c>
      <c r="G7691" t="s">
        <v>50</v>
      </c>
    </row>
    <row r="7692" spans="1:7" x14ac:dyDescent="0.25">
      <c r="A7692">
        <v>7671</v>
      </c>
      <c r="C7692" s="3">
        <v>45849.057847222219</v>
      </c>
      <c r="D7692">
        <v>0</v>
      </c>
      <c r="E7692">
        <v>12.981999999999999</v>
      </c>
      <c r="F7692" t="s">
        <v>49</v>
      </c>
      <c r="G7692" t="s">
        <v>50</v>
      </c>
    </row>
    <row r="7693" spans="1:7" x14ac:dyDescent="0.25">
      <c r="A7693">
        <v>7672</v>
      </c>
      <c r="C7693" s="3">
        <v>45849.057858796295</v>
      </c>
      <c r="D7693">
        <v>0</v>
      </c>
      <c r="E7693">
        <v>12.981999999999999</v>
      </c>
      <c r="F7693" t="s">
        <v>49</v>
      </c>
      <c r="G7693" t="s">
        <v>50</v>
      </c>
    </row>
    <row r="7694" spans="1:7" x14ac:dyDescent="0.25">
      <c r="A7694">
        <v>7673</v>
      </c>
      <c r="C7694" s="3">
        <v>45849.057870370372</v>
      </c>
      <c r="D7694">
        <v>0</v>
      </c>
      <c r="E7694">
        <v>12.981999999999999</v>
      </c>
      <c r="F7694" t="s">
        <v>49</v>
      </c>
      <c r="G7694" t="s">
        <v>50</v>
      </c>
    </row>
    <row r="7695" spans="1:7" x14ac:dyDescent="0.25">
      <c r="A7695">
        <v>7674</v>
      </c>
      <c r="C7695" s="3">
        <v>45849.057881944442</v>
      </c>
      <c r="D7695">
        <v>0</v>
      </c>
      <c r="E7695">
        <v>12.981999999999999</v>
      </c>
      <c r="F7695" t="s">
        <v>49</v>
      </c>
      <c r="G7695" t="s">
        <v>50</v>
      </c>
    </row>
    <row r="7696" spans="1:7" x14ac:dyDescent="0.25">
      <c r="A7696">
        <v>7675</v>
      </c>
      <c r="C7696" s="3">
        <v>45849.057893518519</v>
      </c>
      <c r="D7696">
        <v>0</v>
      </c>
      <c r="E7696">
        <v>12.981999999999999</v>
      </c>
      <c r="F7696" t="s">
        <v>49</v>
      </c>
      <c r="G7696" t="s">
        <v>50</v>
      </c>
    </row>
    <row r="7697" spans="1:7" x14ac:dyDescent="0.25">
      <c r="A7697">
        <v>7676</v>
      </c>
      <c r="C7697" s="3">
        <v>45849.057905092595</v>
      </c>
      <c r="D7697">
        <v>0</v>
      </c>
      <c r="E7697">
        <v>12.981999999999999</v>
      </c>
      <c r="F7697" t="s">
        <v>49</v>
      </c>
      <c r="G7697" t="s">
        <v>50</v>
      </c>
    </row>
    <row r="7698" spans="1:7" x14ac:dyDescent="0.25">
      <c r="A7698">
        <v>7677</v>
      </c>
      <c r="C7698" s="3">
        <v>45849.057916666665</v>
      </c>
      <c r="D7698">
        <v>0</v>
      </c>
      <c r="E7698">
        <v>12.981</v>
      </c>
      <c r="F7698" t="s">
        <v>49</v>
      </c>
      <c r="G7698" t="s">
        <v>50</v>
      </c>
    </row>
    <row r="7699" spans="1:7" x14ac:dyDescent="0.25">
      <c r="A7699">
        <v>7678</v>
      </c>
      <c r="C7699" s="3">
        <v>45849.057928240742</v>
      </c>
      <c r="D7699">
        <v>0</v>
      </c>
      <c r="E7699">
        <v>12.98</v>
      </c>
      <c r="F7699" t="s">
        <v>49</v>
      </c>
      <c r="G7699" t="s">
        <v>50</v>
      </c>
    </row>
    <row r="7700" spans="1:7" x14ac:dyDescent="0.25">
      <c r="A7700">
        <v>7679</v>
      </c>
      <c r="C7700" s="3">
        <v>45849.057939814818</v>
      </c>
      <c r="D7700">
        <v>0</v>
      </c>
      <c r="E7700">
        <v>12.978999999999999</v>
      </c>
      <c r="F7700" t="s">
        <v>49</v>
      </c>
      <c r="G7700" t="s">
        <v>50</v>
      </c>
    </row>
    <row r="7701" spans="1:7" x14ac:dyDescent="0.25">
      <c r="A7701">
        <v>7680</v>
      </c>
      <c r="C7701" s="3">
        <v>45849.057951388888</v>
      </c>
      <c r="D7701">
        <v>0</v>
      </c>
      <c r="E7701">
        <v>12.978</v>
      </c>
      <c r="F7701" t="s">
        <v>49</v>
      </c>
      <c r="G7701" t="s">
        <v>50</v>
      </c>
    </row>
    <row r="7702" spans="1:7" x14ac:dyDescent="0.25">
      <c r="A7702">
        <v>7681</v>
      </c>
      <c r="C7702" s="3">
        <v>45849.057962962965</v>
      </c>
      <c r="D7702">
        <v>0</v>
      </c>
      <c r="E7702">
        <v>12.977</v>
      </c>
      <c r="F7702" t="s">
        <v>49</v>
      </c>
      <c r="G7702" t="s">
        <v>50</v>
      </c>
    </row>
    <row r="7703" spans="1:7" x14ac:dyDescent="0.25">
      <c r="A7703">
        <v>7682</v>
      </c>
      <c r="C7703" s="3">
        <v>45849.057974537034</v>
      </c>
      <c r="D7703">
        <v>0</v>
      </c>
      <c r="E7703">
        <v>12.977</v>
      </c>
      <c r="F7703" t="s">
        <v>49</v>
      </c>
      <c r="G7703" t="s">
        <v>50</v>
      </c>
    </row>
    <row r="7704" spans="1:7" x14ac:dyDescent="0.25">
      <c r="A7704">
        <v>7683</v>
      </c>
      <c r="C7704" s="3">
        <v>45849.057986111111</v>
      </c>
      <c r="D7704">
        <v>0</v>
      </c>
      <c r="E7704">
        <v>12.977</v>
      </c>
      <c r="F7704" t="s">
        <v>49</v>
      </c>
      <c r="G7704" t="s">
        <v>50</v>
      </c>
    </row>
    <row r="7705" spans="1:7" x14ac:dyDescent="0.25">
      <c r="A7705">
        <v>7684</v>
      </c>
      <c r="C7705" s="3">
        <v>45849.057997685188</v>
      </c>
      <c r="D7705">
        <v>0</v>
      </c>
      <c r="E7705">
        <v>12.977</v>
      </c>
      <c r="F7705" t="s">
        <v>49</v>
      </c>
      <c r="G7705" t="s">
        <v>50</v>
      </c>
    </row>
    <row r="7706" spans="1:7" x14ac:dyDescent="0.25">
      <c r="A7706">
        <v>7685</v>
      </c>
      <c r="C7706" s="3">
        <v>45849.058009259257</v>
      </c>
      <c r="D7706">
        <v>0</v>
      </c>
      <c r="E7706">
        <v>12.977</v>
      </c>
      <c r="F7706" t="s">
        <v>49</v>
      </c>
      <c r="G7706" t="s">
        <v>50</v>
      </c>
    </row>
    <row r="7707" spans="1:7" x14ac:dyDescent="0.25">
      <c r="A7707">
        <v>7686</v>
      </c>
      <c r="C7707" s="3">
        <v>45849.058020833334</v>
      </c>
      <c r="D7707">
        <v>0</v>
      </c>
      <c r="E7707">
        <v>12.977</v>
      </c>
      <c r="F7707" t="s">
        <v>49</v>
      </c>
      <c r="G7707" t="s">
        <v>50</v>
      </c>
    </row>
    <row r="7708" spans="1:7" x14ac:dyDescent="0.25">
      <c r="A7708">
        <v>7687</v>
      </c>
      <c r="C7708" s="3">
        <v>45849.058032407411</v>
      </c>
      <c r="D7708">
        <v>0</v>
      </c>
      <c r="E7708">
        <v>12.977</v>
      </c>
      <c r="F7708" t="s">
        <v>49</v>
      </c>
      <c r="G7708" t="s">
        <v>50</v>
      </c>
    </row>
    <row r="7709" spans="1:7" x14ac:dyDescent="0.25">
      <c r="A7709">
        <v>7688</v>
      </c>
      <c r="C7709" s="3">
        <v>45849.05804398148</v>
      </c>
      <c r="D7709">
        <v>0</v>
      </c>
      <c r="E7709">
        <v>12.977</v>
      </c>
      <c r="F7709" t="s">
        <v>49</v>
      </c>
      <c r="G7709" t="s">
        <v>50</v>
      </c>
    </row>
    <row r="7710" spans="1:7" x14ac:dyDescent="0.25">
      <c r="A7710">
        <v>7689</v>
      </c>
      <c r="C7710" s="3">
        <v>45849.058055555557</v>
      </c>
      <c r="D7710">
        <v>0</v>
      </c>
      <c r="E7710">
        <v>12.977</v>
      </c>
      <c r="F7710" t="s">
        <v>49</v>
      </c>
      <c r="G7710" t="s">
        <v>50</v>
      </c>
    </row>
    <row r="7711" spans="1:7" x14ac:dyDescent="0.25">
      <c r="A7711">
        <v>7690</v>
      </c>
      <c r="C7711" s="3">
        <v>45849.058067129627</v>
      </c>
      <c r="D7711">
        <v>0</v>
      </c>
      <c r="E7711">
        <v>12.977</v>
      </c>
      <c r="F7711" t="s">
        <v>49</v>
      </c>
      <c r="G7711" t="s">
        <v>50</v>
      </c>
    </row>
    <row r="7712" spans="1:7" x14ac:dyDescent="0.25">
      <c r="A7712">
        <v>7691</v>
      </c>
      <c r="C7712" s="3">
        <v>45849.058078703703</v>
      </c>
      <c r="D7712">
        <v>0</v>
      </c>
      <c r="E7712">
        <v>12.977</v>
      </c>
      <c r="F7712" t="s">
        <v>49</v>
      </c>
      <c r="G7712" t="s">
        <v>50</v>
      </c>
    </row>
    <row r="7713" spans="1:7" x14ac:dyDescent="0.25">
      <c r="A7713">
        <v>7692</v>
      </c>
      <c r="C7713" s="3">
        <v>45849.05809027778</v>
      </c>
      <c r="D7713">
        <v>0</v>
      </c>
      <c r="E7713">
        <v>12.977</v>
      </c>
      <c r="F7713" t="s">
        <v>49</v>
      </c>
      <c r="G7713" t="s">
        <v>50</v>
      </c>
    </row>
    <row r="7714" spans="1:7" x14ac:dyDescent="0.25">
      <c r="A7714">
        <v>7693</v>
      </c>
      <c r="C7714" s="3">
        <v>45849.05810185185</v>
      </c>
      <c r="D7714">
        <v>0</v>
      </c>
      <c r="E7714">
        <v>12.978</v>
      </c>
      <c r="F7714" t="s">
        <v>49</v>
      </c>
      <c r="G7714" t="s">
        <v>50</v>
      </c>
    </row>
    <row r="7715" spans="1:7" x14ac:dyDescent="0.25">
      <c r="A7715">
        <v>7694</v>
      </c>
      <c r="C7715" s="3">
        <v>45849.058113425926</v>
      </c>
      <c r="D7715">
        <v>0</v>
      </c>
      <c r="E7715">
        <v>12.978</v>
      </c>
      <c r="F7715" t="s">
        <v>49</v>
      </c>
      <c r="G7715" t="s">
        <v>50</v>
      </c>
    </row>
    <row r="7716" spans="1:7" x14ac:dyDescent="0.25">
      <c r="A7716">
        <v>7695</v>
      </c>
      <c r="C7716" s="3">
        <v>45849.058125000003</v>
      </c>
      <c r="D7716">
        <v>0</v>
      </c>
      <c r="E7716">
        <v>12.978999999999999</v>
      </c>
      <c r="F7716" t="s">
        <v>49</v>
      </c>
      <c r="G7716" t="s">
        <v>50</v>
      </c>
    </row>
    <row r="7717" spans="1:7" x14ac:dyDescent="0.25">
      <c r="A7717">
        <v>7696</v>
      </c>
      <c r="C7717" s="3">
        <v>45849.058136574073</v>
      </c>
      <c r="D7717">
        <v>0</v>
      </c>
      <c r="E7717">
        <v>12.98</v>
      </c>
      <c r="F7717" t="s">
        <v>49</v>
      </c>
      <c r="G7717" t="s">
        <v>50</v>
      </c>
    </row>
    <row r="7718" spans="1:7" x14ac:dyDescent="0.25">
      <c r="A7718">
        <v>7697</v>
      </c>
      <c r="C7718" s="3">
        <v>45849.058148148149</v>
      </c>
      <c r="D7718">
        <v>0</v>
      </c>
      <c r="E7718">
        <v>12.981</v>
      </c>
      <c r="F7718" t="s">
        <v>49</v>
      </c>
      <c r="G7718" t="s">
        <v>50</v>
      </c>
    </row>
    <row r="7719" spans="1:7" x14ac:dyDescent="0.25">
      <c r="A7719">
        <v>7698</v>
      </c>
      <c r="C7719" s="3">
        <v>45849.058159722219</v>
      </c>
      <c r="D7719">
        <v>0</v>
      </c>
      <c r="E7719">
        <v>12.981</v>
      </c>
      <c r="F7719" t="s">
        <v>49</v>
      </c>
      <c r="G7719" t="s">
        <v>50</v>
      </c>
    </row>
    <row r="7720" spans="1:7" x14ac:dyDescent="0.25">
      <c r="A7720">
        <v>7699</v>
      </c>
      <c r="C7720" s="3">
        <v>45849.058171296296</v>
      </c>
      <c r="D7720">
        <v>0</v>
      </c>
      <c r="E7720">
        <v>12.981</v>
      </c>
      <c r="F7720" t="s">
        <v>49</v>
      </c>
      <c r="G7720" t="s">
        <v>50</v>
      </c>
    </row>
    <row r="7721" spans="1:7" x14ac:dyDescent="0.25">
      <c r="A7721">
        <v>7700</v>
      </c>
      <c r="C7721" s="3">
        <v>45849.058182870373</v>
      </c>
      <c r="D7721">
        <v>0</v>
      </c>
      <c r="E7721">
        <v>12.981</v>
      </c>
      <c r="F7721" t="s">
        <v>49</v>
      </c>
      <c r="G7721" t="s">
        <v>50</v>
      </c>
    </row>
    <row r="7722" spans="1:7" x14ac:dyDescent="0.25">
      <c r="A7722">
        <v>7701</v>
      </c>
      <c r="C7722" s="3">
        <v>45849.058194444442</v>
      </c>
      <c r="D7722">
        <v>0</v>
      </c>
      <c r="E7722">
        <v>12.981</v>
      </c>
      <c r="F7722" t="s">
        <v>49</v>
      </c>
      <c r="G7722" t="s">
        <v>50</v>
      </c>
    </row>
    <row r="7723" spans="1:7" x14ac:dyDescent="0.25">
      <c r="A7723">
        <v>7702</v>
      </c>
      <c r="C7723" s="3">
        <v>45849.058206018519</v>
      </c>
      <c r="D7723">
        <v>0</v>
      </c>
      <c r="E7723">
        <v>12.981</v>
      </c>
      <c r="F7723" t="s">
        <v>49</v>
      </c>
      <c r="G7723" t="s">
        <v>50</v>
      </c>
    </row>
    <row r="7724" spans="1:7" x14ac:dyDescent="0.25">
      <c r="A7724">
        <v>7703</v>
      </c>
      <c r="C7724" s="3">
        <v>45849.058217592596</v>
      </c>
      <c r="D7724">
        <v>0</v>
      </c>
      <c r="E7724">
        <v>12.981</v>
      </c>
      <c r="F7724" t="s">
        <v>49</v>
      </c>
      <c r="G7724" t="s">
        <v>50</v>
      </c>
    </row>
    <row r="7725" spans="1:7" x14ac:dyDescent="0.25">
      <c r="A7725">
        <v>7704</v>
      </c>
      <c r="C7725" s="3">
        <v>45849.058229166665</v>
      </c>
      <c r="D7725">
        <v>0</v>
      </c>
      <c r="E7725">
        <v>12.981</v>
      </c>
      <c r="F7725" t="s">
        <v>49</v>
      </c>
      <c r="G7725" t="s">
        <v>50</v>
      </c>
    </row>
    <row r="7726" spans="1:7" x14ac:dyDescent="0.25">
      <c r="A7726">
        <v>7705</v>
      </c>
      <c r="C7726" s="3">
        <v>45849.058240740742</v>
      </c>
      <c r="D7726">
        <v>0</v>
      </c>
      <c r="E7726">
        <v>12.98</v>
      </c>
      <c r="F7726" t="s">
        <v>49</v>
      </c>
      <c r="G7726" t="s">
        <v>50</v>
      </c>
    </row>
    <row r="7727" spans="1:7" x14ac:dyDescent="0.25">
      <c r="A7727">
        <v>7706</v>
      </c>
      <c r="C7727" s="3">
        <v>45849.058252314811</v>
      </c>
      <c r="D7727">
        <v>0</v>
      </c>
      <c r="E7727">
        <v>12.981</v>
      </c>
      <c r="F7727" t="s">
        <v>49</v>
      </c>
      <c r="G7727" t="s">
        <v>50</v>
      </c>
    </row>
    <row r="7728" spans="1:7" x14ac:dyDescent="0.25">
      <c r="A7728">
        <v>7707</v>
      </c>
      <c r="C7728" s="3">
        <v>45849.058263888888</v>
      </c>
      <c r="D7728">
        <v>0</v>
      </c>
      <c r="E7728">
        <v>12.981</v>
      </c>
      <c r="F7728" t="s">
        <v>49</v>
      </c>
      <c r="G7728" t="s">
        <v>50</v>
      </c>
    </row>
    <row r="7729" spans="1:7" x14ac:dyDescent="0.25">
      <c r="A7729">
        <v>7708</v>
      </c>
      <c r="C7729" s="3">
        <v>45849.058275462965</v>
      </c>
      <c r="D7729">
        <v>0</v>
      </c>
      <c r="E7729">
        <v>12.981</v>
      </c>
      <c r="F7729" t="s">
        <v>49</v>
      </c>
      <c r="G7729" t="s">
        <v>50</v>
      </c>
    </row>
    <row r="7730" spans="1:7" x14ac:dyDescent="0.25">
      <c r="A7730">
        <v>7709</v>
      </c>
      <c r="C7730" s="3">
        <v>45849.058287037034</v>
      </c>
      <c r="D7730">
        <v>0</v>
      </c>
      <c r="E7730">
        <v>12.981</v>
      </c>
      <c r="F7730" t="s">
        <v>49</v>
      </c>
      <c r="G7730" t="s">
        <v>50</v>
      </c>
    </row>
    <row r="7731" spans="1:7" x14ac:dyDescent="0.25">
      <c r="A7731">
        <v>7710</v>
      </c>
      <c r="C7731" s="3">
        <v>45849.058298611111</v>
      </c>
      <c r="D7731">
        <v>0</v>
      </c>
      <c r="E7731">
        <v>12.981999999999999</v>
      </c>
      <c r="F7731" t="s">
        <v>49</v>
      </c>
      <c r="G7731" t="s">
        <v>50</v>
      </c>
    </row>
    <row r="7732" spans="1:7" x14ac:dyDescent="0.25">
      <c r="A7732">
        <v>7711</v>
      </c>
      <c r="C7732" s="3">
        <v>45849.058310185188</v>
      </c>
      <c r="D7732">
        <v>0</v>
      </c>
      <c r="E7732">
        <v>12.981</v>
      </c>
      <c r="F7732" t="s">
        <v>49</v>
      </c>
      <c r="G7732" t="s">
        <v>50</v>
      </c>
    </row>
    <row r="7733" spans="1:7" x14ac:dyDescent="0.25">
      <c r="A7733">
        <v>7712</v>
      </c>
      <c r="C7733" s="3">
        <v>45849.058321759258</v>
      </c>
      <c r="D7733">
        <v>0</v>
      </c>
      <c r="E7733">
        <v>12.981</v>
      </c>
      <c r="F7733" t="s">
        <v>49</v>
      </c>
      <c r="G7733" t="s">
        <v>50</v>
      </c>
    </row>
    <row r="7734" spans="1:7" x14ac:dyDescent="0.25">
      <c r="A7734">
        <v>7713</v>
      </c>
      <c r="C7734" s="3">
        <v>45849.058333333334</v>
      </c>
      <c r="D7734">
        <v>0</v>
      </c>
      <c r="E7734">
        <v>12.981</v>
      </c>
      <c r="F7734" t="s">
        <v>49</v>
      </c>
      <c r="G7734" t="s">
        <v>50</v>
      </c>
    </row>
    <row r="7735" spans="1:7" x14ac:dyDescent="0.25">
      <c r="A7735">
        <v>7714</v>
      </c>
      <c r="C7735" s="3">
        <v>45849.058344907404</v>
      </c>
      <c r="D7735">
        <v>0</v>
      </c>
      <c r="E7735">
        <v>12.981</v>
      </c>
      <c r="F7735" t="s">
        <v>49</v>
      </c>
      <c r="G7735" t="s">
        <v>50</v>
      </c>
    </row>
    <row r="7736" spans="1:7" x14ac:dyDescent="0.25">
      <c r="A7736">
        <v>7715</v>
      </c>
      <c r="C7736" s="3">
        <v>45849.058356481481</v>
      </c>
      <c r="D7736">
        <v>0</v>
      </c>
      <c r="E7736">
        <v>12.981</v>
      </c>
      <c r="F7736" t="s">
        <v>49</v>
      </c>
      <c r="G7736" t="s">
        <v>50</v>
      </c>
    </row>
    <row r="7737" spans="1:7" x14ac:dyDescent="0.25">
      <c r="A7737">
        <v>7716</v>
      </c>
      <c r="C7737" s="3">
        <v>45849.058368055557</v>
      </c>
      <c r="D7737">
        <v>0</v>
      </c>
      <c r="E7737">
        <v>12.981</v>
      </c>
      <c r="F7737" t="s">
        <v>49</v>
      </c>
      <c r="G7737" t="s">
        <v>50</v>
      </c>
    </row>
    <row r="7738" spans="1:7" x14ac:dyDescent="0.25">
      <c r="A7738">
        <v>7717</v>
      </c>
      <c r="C7738" s="3">
        <v>45849.058379629627</v>
      </c>
      <c r="D7738">
        <v>0</v>
      </c>
      <c r="E7738">
        <v>12.981</v>
      </c>
      <c r="F7738" t="s">
        <v>49</v>
      </c>
      <c r="G7738" t="s">
        <v>50</v>
      </c>
    </row>
    <row r="7739" spans="1:7" x14ac:dyDescent="0.25">
      <c r="A7739">
        <v>7718</v>
      </c>
      <c r="C7739" s="3">
        <v>45849.058391203704</v>
      </c>
      <c r="D7739">
        <v>0</v>
      </c>
      <c r="E7739">
        <v>12.981</v>
      </c>
      <c r="F7739" t="s">
        <v>49</v>
      </c>
      <c r="G7739" t="s">
        <v>50</v>
      </c>
    </row>
    <row r="7740" spans="1:7" x14ac:dyDescent="0.25">
      <c r="A7740">
        <v>7719</v>
      </c>
      <c r="C7740" s="3">
        <v>45849.05840277778</v>
      </c>
      <c r="D7740">
        <v>0</v>
      </c>
      <c r="E7740">
        <v>12.981999999999999</v>
      </c>
      <c r="F7740" t="s">
        <v>49</v>
      </c>
      <c r="G7740" t="s">
        <v>50</v>
      </c>
    </row>
    <row r="7741" spans="1:7" x14ac:dyDescent="0.25">
      <c r="A7741">
        <v>7720</v>
      </c>
      <c r="C7741" s="3">
        <v>45849.05841435185</v>
      </c>
      <c r="D7741">
        <v>0</v>
      </c>
      <c r="E7741">
        <v>12.981999999999999</v>
      </c>
      <c r="F7741" t="s">
        <v>49</v>
      </c>
      <c r="G7741" t="s">
        <v>50</v>
      </c>
    </row>
    <row r="7742" spans="1:7" x14ac:dyDescent="0.25">
      <c r="A7742">
        <v>7721</v>
      </c>
      <c r="C7742" s="3">
        <v>45849.058425925927</v>
      </c>
      <c r="D7742">
        <v>0</v>
      </c>
      <c r="E7742">
        <v>12.981999999999999</v>
      </c>
      <c r="F7742" t="s">
        <v>49</v>
      </c>
      <c r="G7742" t="s">
        <v>50</v>
      </c>
    </row>
    <row r="7743" spans="1:7" x14ac:dyDescent="0.25">
      <c r="A7743">
        <v>7722</v>
      </c>
      <c r="C7743" s="3">
        <v>45849.058437500003</v>
      </c>
      <c r="D7743">
        <v>0</v>
      </c>
      <c r="E7743">
        <v>12.981999999999999</v>
      </c>
      <c r="F7743" t="s">
        <v>49</v>
      </c>
      <c r="G7743" t="s">
        <v>50</v>
      </c>
    </row>
    <row r="7744" spans="1:7" x14ac:dyDescent="0.25">
      <c r="A7744">
        <v>7723</v>
      </c>
      <c r="C7744" s="3">
        <v>45849.058449074073</v>
      </c>
      <c r="D7744">
        <v>0</v>
      </c>
      <c r="E7744">
        <v>12.981999999999999</v>
      </c>
      <c r="F7744" t="s">
        <v>49</v>
      </c>
      <c r="G7744" t="s">
        <v>50</v>
      </c>
    </row>
    <row r="7745" spans="1:7" x14ac:dyDescent="0.25">
      <c r="A7745">
        <v>7724</v>
      </c>
      <c r="C7745" s="3">
        <v>45849.05846064815</v>
      </c>
      <c r="D7745">
        <v>0</v>
      </c>
      <c r="E7745">
        <v>12.981</v>
      </c>
      <c r="F7745" t="s">
        <v>49</v>
      </c>
      <c r="G7745" t="s">
        <v>50</v>
      </c>
    </row>
    <row r="7746" spans="1:7" x14ac:dyDescent="0.25">
      <c r="A7746">
        <v>7725</v>
      </c>
      <c r="C7746" s="3">
        <v>45849.058472222219</v>
      </c>
      <c r="D7746">
        <v>0</v>
      </c>
      <c r="E7746">
        <v>12.981</v>
      </c>
      <c r="F7746" t="s">
        <v>49</v>
      </c>
      <c r="G7746" t="s">
        <v>50</v>
      </c>
    </row>
    <row r="7747" spans="1:7" x14ac:dyDescent="0.25">
      <c r="A7747">
        <v>7726</v>
      </c>
      <c r="C7747" s="3">
        <v>45849.058483796296</v>
      </c>
      <c r="D7747">
        <v>0</v>
      </c>
      <c r="E7747">
        <v>12.981</v>
      </c>
      <c r="F7747" t="s">
        <v>49</v>
      </c>
      <c r="G7747" t="s">
        <v>50</v>
      </c>
    </row>
    <row r="7748" spans="1:7" x14ac:dyDescent="0.25">
      <c r="A7748">
        <v>7727</v>
      </c>
      <c r="C7748" s="3">
        <v>45849.058495370373</v>
      </c>
      <c r="D7748">
        <v>0</v>
      </c>
      <c r="E7748">
        <v>12.98</v>
      </c>
      <c r="F7748" t="s">
        <v>49</v>
      </c>
      <c r="G7748" t="s">
        <v>50</v>
      </c>
    </row>
    <row r="7749" spans="1:7" x14ac:dyDescent="0.25">
      <c r="A7749">
        <v>7728</v>
      </c>
      <c r="C7749" s="3">
        <v>45849.058506944442</v>
      </c>
      <c r="D7749">
        <v>0</v>
      </c>
      <c r="E7749">
        <v>12.98</v>
      </c>
      <c r="F7749" t="s">
        <v>49</v>
      </c>
      <c r="G7749" t="s">
        <v>50</v>
      </c>
    </row>
    <row r="7750" spans="1:7" x14ac:dyDescent="0.25">
      <c r="A7750">
        <v>7729</v>
      </c>
      <c r="C7750" s="3">
        <v>45849.058518518519</v>
      </c>
      <c r="D7750">
        <v>0</v>
      </c>
      <c r="E7750">
        <v>12.981</v>
      </c>
      <c r="F7750" t="s">
        <v>49</v>
      </c>
      <c r="G7750" t="s">
        <v>50</v>
      </c>
    </row>
    <row r="7751" spans="1:7" x14ac:dyDescent="0.25">
      <c r="A7751">
        <v>7730</v>
      </c>
      <c r="C7751" s="3">
        <v>45849.058530092596</v>
      </c>
      <c r="D7751">
        <v>0</v>
      </c>
      <c r="E7751">
        <v>12.981</v>
      </c>
      <c r="F7751" t="s">
        <v>49</v>
      </c>
      <c r="G7751" t="s">
        <v>50</v>
      </c>
    </row>
    <row r="7752" spans="1:7" x14ac:dyDescent="0.25">
      <c r="A7752">
        <v>7731</v>
      </c>
      <c r="C7752" s="3">
        <v>45849.058541666665</v>
      </c>
      <c r="D7752">
        <v>0</v>
      </c>
      <c r="E7752">
        <v>12.981</v>
      </c>
      <c r="F7752" t="s">
        <v>49</v>
      </c>
      <c r="G7752" t="s">
        <v>50</v>
      </c>
    </row>
    <row r="7753" spans="1:7" x14ac:dyDescent="0.25">
      <c r="A7753">
        <v>7732</v>
      </c>
      <c r="C7753" s="3">
        <v>45849.058553240742</v>
      </c>
      <c r="D7753">
        <v>0</v>
      </c>
      <c r="E7753">
        <v>12.981</v>
      </c>
      <c r="F7753" t="s">
        <v>49</v>
      </c>
      <c r="G7753" t="s">
        <v>50</v>
      </c>
    </row>
    <row r="7754" spans="1:7" x14ac:dyDescent="0.25">
      <c r="A7754">
        <v>7733</v>
      </c>
      <c r="C7754" s="3">
        <v>45849.058564814812</v>
      </c>
      <c r="D7754">
        <v>0</v>
      </c>
      <c r="E7754">
        <v>12.981</v>
      </c>
      <c r="F7754" t="s">
        <v>49</v>
      </c>
      <c r="G7754" t="s">
        <v>50</v>
      </c>
    </row>
    <row r="7755" spans="1:7" x14ac:dyDescent="0.25">
      <c r="A7755">
        <v>7734</v>
      </c>
      <c r="C7755" s="3">
        <v>45849.058576388888</v>
      </c>
      <c r="D7755">
        <v>0</v>
      </c>
      <c r="E7755">
        <v>12.981999999999999</v>
      </c>
      <c r="F7755" t="s">
        <v>49</v>
      </c>
      <c r="G7755" t="s">
        <v>50</v>
      </c>
    </row>
    <row r="7756" spans="1:7" x14ac:dyDescent="0.25">
      <c r="A7756">
        <v>7735</v>
      </c>
      <c r="C7756" s="3">
        <v>45849.058587962965</v>
      </c>
      <c r="D7756">
        <v>0</v>
      </c>
      <c r="E7756">
        <v>12.981</v>
      </c>
      <c r="F7756" t="s">
        <v>49</v>
      </c>
      <c r="G7756" t="s">
        <v>50</v>
      </c>
    </row>
    <row r="7757" spans="1:7" x14ac:dyDescent="0.25">
      <c r="A7757">
        <v>7736</v>
      </c>
      <c r="C7757" s="3">
        <v>45849.058599537035</v>
      </c>
      <c r="D7757">
        <v>0</v>
      </c>
      <c r="E7757">
        <v>12.981</v>
      </c>
      <c r="F7757" t="s">
        <v>49</v>
      </c>
      <c r="G7757" t="s">
        <v>50</v>
      </c>
    </row>
    <row r="7758" spans="1:7" x14ac:dyDescent="0.25">
      <c r="A7758">
        <v>7737</v>
      </c>
      <c r="C7758" s="3">
        <v>45849.058611111112</v>
      </c>
      <c r="D7758">
        <v>0</v>
      </c>
      <c r="E7758">
        <v>12.981</v>
      </c>
      <c r="F7758" t="s">
        <v>49</v>
      </c>
      <c r="G7758" t="s">
        <v>50</v>
      </c>
    </row>
    <row r="7759" spans="1:7" x14ac:dyDescent="0.25">
      <c r="A7759">
        <v>7738</v>
      </c>
      <c r="C7759" s="3">
        <v>45849.058622685188</v>
      </c>
      <c r="D7759">
        <v>0</v>
      </c>
      <c r="E7759">
        <v>12.981</v>
      </c>
      <c r="F7759" t="s">
        <v>49</v>
      </c>
      <c r="G7759" t="s">
        <v>50</v>
      </c>
    </row>
    <row r="7760" spans="1:7" x14ac:dyDescent="0.25">
      <c r="A7760">
        <v>7739</v>
      </c>
      <c r="C7760" s="3">
        <v>45849.058634259258</v>
      </c>
      <c r="D7760">
        <v>0</v>
      </c>
      <c r="E7760">
        <v>12.98</v>
      </c>
      <c r="F7760" t="s">
        <v>49</v>
      </c>
      <c r="G7760" t="s">
        <v>50</v>
      </c>
    </row>
    <row r="7761" spans="1:7" x14ac:dyDescent="0.25">
      <c r="A7761">
        <v>7740</v>
      </c>
      <c r="C7761" s="3">
        <v>45849.058645833335</v>
      </c>
      <c r="D7761">
        <v>0</v>
      </c>
      <c r="E7761">
        <v>12.98</v>
      </c>
      <c r="F7761" t="s">
        <v>49</v>
      </c>
      <c r="G7761" t="s">
        <v>50</v>
      </c>
    </row>
    <row r="7762" spans="1:7" x14ac:dyDescent="0.25">
      <c r="A7762">
        <v>7741</v>
      </c>
      <c r="C7762" s="3">
        <v>45849.058657407404</v>
      </c>
      <c r="D7762">
        <v>0</v>
      </c>
      <c r="E7762">
        <v>12.981</v>
      </c>
      <c r="F7762" t="s">
        <v>49</v>
      </c>
      <c r="G7762" t="s">
        <v>50</v>
      </c>
    </row>
    <row r="7763" spans="1:7" x14ac:dyDescent="0.25">
      <c r="A7763">
        <v>7742</v>
      </c>
      <c r="C7763" s="3">
        <v>45849.058668981481</v>
      </c>
      <c r="D7763">
        <v>0</v>
      </c>
      <c r="E7763">
        <v>12.981</v>
      </c>
      <c r="F7763" t="s">
        <v>49</v>
      </c>
      <c r="G7763" t="s">
        <v>50</v>
      </c>
    </row>
    <row r="7764" spans="1:7" x14ac:dyDescent="0.25">
      <c r="A7764">
        <v>7743</v>
      </c>
      <c r="C7764" s="3">
        <v>45849.058680555558</v>
      </c>
      <c r="D7764">
        <v>0</v>
      </c>
      <c r="E7764">
        <v>12.981</v>
      </c>
      <c r="F7764" t="s">
        <v>49</v>
      </c>
      <c r="G7764" t="s">
        <v>50</v>
      </c>
    </row>
    <row r="7765" spans="1:7" x14ac:dyDescent="0.25">
      <c r="A7765">
        <v>7744</v>
      </c>
      <c r="C7765" s="3">
        <v>45849.058692129627</v>
      </c>
      <c r="D7765">
        <v>0</v>
      </c>
      <c r="E7765">
        <v>12.981</v>
      </c>
      <c r="F7765" t="s">
        <v>49</v>
      </c>
      <c r="G7765" t="s">
        <v>50</v>
      </c>
    </row>
    <row r="7766" spans="1:7" x14ac:dyDescent="0.25">
      <c r="A7766">
        <v>7745</v>
      </c>
      <c r="C7766" s="3">
        <v>45849.058703703704</v>
      </c>
      <c r="D7766">
        <v>0</v>
      </c>
      <c r="E7766">
        <v>12.981</v>
      </c>
      <c r="F7766" t="s">
        <v>49</v>
      </c>
      <c r="G7766" t="s">
        <v>50</v>
      </c>
    </row>
    <row r="7767" spans="1:7" x14ac:dyDescent="0.25">
      <c r="A7767">
        <v>7746</v>
      </c>
      <c r="C7767" s="3">
        <v>45849.058715277781</v>
      </c>
      <c r="D7767">
        <v>0</v>
      </c>
      <c r="E7767">
        <v>12.981999999999999</v>
      </c>
      <c r="F7767" t="s">
        <v>49</v>
      </c>
      <c r="G7767" t="s">
        <v>50</v>
      </c>
    </row>
    <row r="7768" spans="1:7" x14ac:dyDescent="0.25">
      <c r="A7768">
        <v>7747</v>
      </c>
      <c r="C7768" s="3">
        <v>45849.05872685185</v>
      </c>
      <c r="D7768">
        <v>0</v>
      </c>
      <c r="E7768">
        <v>12.981999999999999</v>
      </c>
      <c r="F7768" t="s">
        <v>49</v>
      </c>
      <c r="G7768" t="s">
        <v>50</v>
      </c>
    </row>
    <row r="7769" spans="1:7" x14ac:dyDescent="0.25">
      <c r="A7769">
        <v>7748</v>
      </c>
      <c r="C7769" s="3">
        <v>45849.058738425927</v>
      </c>
      <c r="D7769">
        <v>0</v>
      </c>
      <c r="E7769">
        <v>12.981999999999999</v>
      </c>
      <c r="F7769" t="s">
        <v>49</v>
      </c>
      <c r="G7769" t="s">
        <v>50</v>
      </c>
    </row>
    <row r="7770" spans="1:7" x14ac:dyDescent="0.25">
      <c r="A7770">
        <v>7749</v>
      </c>
      <c r="C7770" s="3">
        <v>45849.058749999997</v>
      </c>
      <c r="D7770">
        <v>0</v>
      </c>
      <c r="E7770">
        <v>12.981</v>
      </c>
      <c r="F7770" t="s">
        <v>49</v>
      </c>
      <c r="G7770" t="s">
        <v>50</v>
      </c>
    </row>
    <row r="7771" spans="1:7" x14ac:dyDescent="0.25">
      <c r="A7771">
        <v>7750</v>
      </c>
      <c r="C7771" s="3">
        <v>45849.058761574073</v>
      </c>
      <c r="D7771">
        <v>0</v>
      </c>
      <c r="E7771">
        <v>12.981</v>
      </c>
      <c r="F7771" t="s">
        <v>49</v>
      </c>
      <c r="G7771" t="s">
        <v>50</v>
      </c>
    </row>
    <row r="7772" spans="1:7" x14ac:dyDescent="0.25">
      <c r="A7772">
        <v>7751</v>
      </c>
      <c r="C7772" s="3">
        <v>45849.05877314815</v>
      </c>
      <c r="D7772">
        <v>0</v>
      </c>
      <c r="E7772">
        <v>12.981</v>
      </c>
      <c r="F7772" t="s">
        <v>49</v>
      </c>
      <c r="G7772" t="s">
        <v>50</v>
      </c>
    </row>
    <row r="7773" spans="1:7" x14ac:dyDescent="0.25">
      <c r="A7773">
        <v>7752</v>
      </c>
      <c r="C7773" s="3">
        <v>45849.05878472222</v>
      </c>
      <c r="D7773">
        <v>0</v>
      </c>
      <c r="E7773">
        <v>12.981</v>
      </c>
      <c r="F7773" t="s">
        <v>49</v>
      </c>
      <c r="G7773" t="s">
        <v>50</v>
      </c>
    </row>
    <row r="7774" spans="1:7" x14ac:dyDescent="0.25">
      <c r="A7774">
        <v>7753</v>
      </c>
      <c r="C7774" s="3">
        <v>45849.058796296296</v>
      </c>
      <c r="D7774">
        <v>0</v>
      </c>
      <c r="E7774">
        <v>12.981</v>
      </c>
      <c r="F7774" t="s">
        <v>49</v>
      </c>
      <c r="G7774" t="s">
        <v>50</v>
      </c>
    </row>
    <row r="7775" spans="1:7" x14ac:dyDescent="0.25">
      <c r="A7775">
        <v>7754</v>
      </c>
      <c r="C7775" s="3">
        <v>45849.058807870373</v>
      </c>
      <c r="D7775">
        <v>0</v>
      </c>
      <c r="E7775">
        <v>12.98</v>
      </c>
      <c r="F7775" t="s">
        <v>49</v>
      </c>
      <c r="G7775" t="s">
        <v>50</v>
      </c>
    </row>
    <row r="7776" spans="1:7" x14ac:dyDescent="0.25">
      <c r="A7776">
        <v>7755</v>
      </c>
      <c r="C7776" s="3">
        <v>45849.058819444443</v>
      </c>
      <c r="D7776">
        <v>0</v>
      </c>
      <c r="E7776">
        <v>12.98</v>
      </c>
      <c r="F7776" t="s">
        <v>49</v>
      </c>
      <c r="G7776" t="s">
        <v>50</v>
      </c>
    </row>
    <row r="7777" spans="1:7" x14ac:dyDescent="0.25">
      <c r="A7777">
        <v>7756</v>
      </c>
      <c r="C7777" s="3">
        <v>45849.058831018519</v>
      </c>
      <c r="D7777">
        <v>0</v>
      </c>
      <c r="E7777">
        <v>12.98</v>
      </c>
      <c r="F7777" t="s">
        <v>49</v>
      </c>
      <c r="G7777" t="s">
        <v>50</v>
      </c>
    </row>
    <row r="7778" spans="1:7" x14ac:dyDescent="0.25">
      <c r="A7778">
        <v>7757</v>
      </c>
      <c r="C7778" s="3">
        <v>45849.058842592596</v>
      </c>
      <c r="D7778">
        <v>0</v>
      </c>
      <c r="E7778">
        <v>12.98</v>
      </c>
      <c r="F7778" t="s">
        <v>49</v>
      </c>
      <c r="G7778" t="s">
        <v>50</v>
      </c>
    </row>
    <row r="7779" spans="1:7" x14ac:dyDescent="0.25">
      <c r="A7779">
        <v>7758</v>
      </c>
      <c r="C7779" s="3">
        <v>45849.058854166666</v>
      </c>
      <c r="D7779">
        <v>0</v>
      </c>
      <c r="E7779">
        <v>12.981</v>
      </c>
      <c r="F7779" t="s">
        <v>49</v>
      </c>
      <c r="G7779" t="s">
        <v>50</v>
      </c>
    </row>
    <row r="7780" spans="1:7" x14ac:dyDescent="0.25">
      <c r="A7780">
        <v>7759</v>
      </c>
      <c r="C7780" s="3">
        <v>45849.058865740742</v>
      </c>
      <c r="D7780">
        <v>0</v>
      </c>
      <c r="E7780">
        <v>12.981</v>
      </c>
      <c r="F7780" t="s">
        <v>49</v>
      </c>
      <c r="G7780" t="s">
        <v>50</v>
      </c>
    </row>
    <row r="7781" spans="1:7" x14ac:dyDescent="0.25">
      <c r="A7781">
        <v>7760</v>
      </c>
      <c r="C7781" s="3">
        <v>45849.058877314812</v>
      </c>
      <c r="D7781">
        <v>0</v>
      </c>
      <c r="E7781">
        <v>12.981</v>
      </c>
      <c r="F7781" t="s">
        <v>49</v>
      </c>
      <c r="G7781" t="s">
        <v>50</v>
      </c>
    </row>
    <row r="7782" spans="1:7" x14ac:dyDescent="0.25">
      <c r="A7782">
        <v>7761</v>
      </c>
      <c r="C7782" s="3">
        <v>45849.058888888889</v>
      </c>
      <c r="D7782">
        <v>0</v>
      </c>
      <c r="E7782">
        <v>12.981</v>
      </c>
      <c r="F7782" t="s">
        <v>49</v>
      </c>
      <c r="G7782" t="s">
        <v>50</v>
      </c>
    </row>
    <row r="7783" spans="1:7" x14ac:dyDescent="0.25">
      <c r="A7783">
        <v>7762</v>
      </c>
      <c r="C7783" s="3">
        <v>45849.058900462966</v>
      </c>
      <c r="D7783">
        <v>0</v>
      </c>
      <c r="E7783">
        <v>12.981</v>
      </c>
      <c r="F7783" t="s">
        <v>49</v>
      </c>
      <c r="G7783" t="s">
        <v>50</v>
      </c>
    </row>
    <row r="7784" spans="1:7" x14ac:dyDescent="0.25">
      <c r="A7784">
        <v>7763</v>
      </c>
      <c r="C7784" s="3">
        <v>45849.058912037035</v>
      </c>
      <c r="D7784">
        <v>0</v>
      </c>
      <c r="E7784">
        <v>12.98</v>
      </c>
      <c r="F7784" t="s">
        <v>49</v>
      </c>
      <c r="G7784" t="s">
        <v>50</v>
      </c>
    </row>
    <row r="7785" spans="1:7" x14ac:dyDescent="0.25">
      <c r="A7785">
        <v>7764</v>
      </c>
      <c r="C7785" s="3">
        <v>45849.058923611112</v>
      </c>
      <c r="D7785">
        <v>0</v>
      </c>
      <c r="E7785">
        <v>12.98</v>
      </c>
      <c r="F7785" t="s">
        <v>49</v>
      </c>
      <c r="G7785" t="s">
        <v>50</v>
      </c>
    </row>
    <row r="7786" spans="1:7" x14ac:dyDescent="0.25">
      <c r="A7786">
        <v>7765</v>
      </c>
      <c r="C7786" s="3">
        <v>45849.058935185189</v>
      </c>
      <c r="D7786">
        <v>0</v>
      </c>
      <c r="E7786">
        <v>12.98</v>
      </c>
      <c r="F7786" t="s">
        <v>49</v>
      </c>
      <c r="G7786" t="s">
        <v>50</v>
      </c>
    </row>
    <row r="7787" spans="1:7" x14ac:dyDescent="0.25">
      <c r="A7787">
        <v>7766</v>
      </c>
      <c r="C7787" s="3">
        <v>45849.058946759258</v>
      </c>
      <c r="D7787">
        <v>0</v>
      </c>
      <c r="E7787">
        <v>12.98</v>
      </c>
      <c r="F7787" t="s">
        <v>49</v>
      </c>
      <c r="G7787" t="s">
        <v>50</v>
      </c>
    </row>
    <row r="7788" spans="1:7" x14ac:dyDescent="0.25">
      <c r="A7788">
        <v>7767</v>
      </c>
      <c r="C7788" s="3">
        <v>45849.058958333335</v>
      </c>
      <c r="D7788">
        <v>0</v>
      </c>
      <c r="E7788">
        <v>12.98</v>
      </c>
      <c r="F7788" t="s">
        <v>49</v>
      </c>
      <c r="G7788" t="s">
        <v>50</v>
      </c>
    </row>
    <row r="7789" spans="1:7" x14ac:dyDescent="0.25">
      <c r="A7789">
        <v>7768</v>
      </c>
      <c r="C7789" s="3">
        <v>45849.058969907404</v>
      </c>
      <c r="D7789">
        <v>0</v>
      </c>
      <c r="E7789">
        <v>12.98</v>
      </c>
      <c r="F7789" t="s">
        <v>49</v>
      </c>
      <c r="G7789" t="s">
        <v>50</v>
      </c>
    </row>
    <row r="7790" spans="1:7" x14ac:dyDescent="0.25">
      <c r="A7790">
        <v>7769</v>
      </c>
      <c r="C7790" s="3">
        <v>45849.058981481481</v>
      </c>
      <c r="D7790">
        <v>0</v>
      </c>
      <c r="E7790">
        <v>12.98</v>
      </c>
      <c r="F7790" t="s">
        <v>49</v>
      </c>
      <c r="G7790" t="s">
        <v>50</v>
      </c>
    </row>
    <row r="7791" spans="1:7" x14ac:dyDescent="0.25">
      <c r="A7791">
        <v>7770</v>
      </c>
      <c r="C7791" s="3">
        <v>45849.058993055558</v>
      </c>
      <c r="D7791">
        <v>0</v>
      </c>
      <c r="E7791">
        <v>12.981</v>
      </c>
      <c r="F7791" t="s">
        <v>49</v>
      </c>
      <c r="G7791" t="s">
        <v>50</v>
      </c>
    </row>
    <row r="7792" spans="1:7" x14ac:dyDescent="0.25">
      <c r="A7792">
        <v>7771</v>
      </c>
      <c r="C7792" s="3">
        <v>45849.059004629627</v>
      </c>
      <c r="D7792">
        <v>0</v>
      </c>
      <c r="E7792">
        <v>12.981</v>
      </c>
      <c r="F7792" t="s">
        <v>49</v>
      </c>
      <c r="G7792" t="s">
        <v>50</v>
      </c>
    </row>
    <row r="7793" spans="1:7" x14ac:dyDescent="0.25">
      <c r="A7793">
        <v>7772</v>
      </c>
      <c r="C7793" s="3">
        <v>45849.059016203704</v>
      </c>
      <c r="D7793">
        <v>0</v>
      </c>
      <c r="E7793">
        <v>12.981</v>
      </c>
      <c r="F7793" t="s">
        <v>49</v>
      </c>
      <c r="G7793" t="s">
        <v>50</v>
      </c>
    </row>
    <row r="7794" spans="1:7" x14ac:dyDescent="0.25">
      <c r="A7794">
        <v>7773</v>
      </c>
      <c r="C7794" s="3">
        <v>45849.059027777781</v>
      </c>
      <c r="D7794">
        <v>0</v>
      </c>
      <c r="E7794">
        <v>12.981</v>
      </c>
      <c r="F7794" t="s">
        <v>49</v>
      </c>
      <c r="G7794" t="s">
        <v>50</v>
      </c>
    </row>
    <row r="7795" spans="1:7" x14ac:dyDescent="0.25">
      <c r="A7795">
        <v>7774</v>
      </c>
      <c r="C7795" s="3">
        <v>45849.059039351851</v>
      </c>
      <c r="D7795">
        <v>0</v>
      </c>
      <c r="E7795">
        <v>12.98</v>
      </c>
      <c r="F7795" t="s">
        <v>49</v>
      </c>
      <c r="G7795" t="s">
        <v>50</v>
      </c>
    </row>
    <row r="7796" spans="1:7" x14ac:dyDescent="0.25">
      <c r="A7796">
        <v>7775</v>
      </c>
      <c r="C7796" s="3">
        <v>45849.059050925927</v>
      </c>
      <c r="D7796">
        <v>0</v>
      </c>
      <c r="E7796">
        <v>12.98</v>
      </c>
      <c r="F7796" t="s">
        <v>49</v>
      </c>
      <c r="G7796" t="s">
        <v>50</v>
      </c>
    </row>
    <row r="7797" spans="1:7" x14ac:dyDescent="0.25">
      <c r="A7797">
        <v>7776</v>
      </c>
      <c r="C7797" s="3">
        <v>45849.059062499997</v>
      </c>
      <c r="D7797">
        <v>0</v>
      </c>
      <c r="E7797">
        <v>12.98</v>
      </c>
      <c r="F7797" t="s">
        <v>49</v>
      </c>
      <c r="G7797" t="s">
        <v>50</v>
      </c>
    </row>
    <row r="7798" spans="1:7" x14ac:dyDescent="0.25">
      <c r="A7798">
        <v>7777</v>
      </c>
      <c r="C7798" s="3">
        <v>45849.059074074074</v>
      </c>
      <c r="D7798">
        <v>0</v>
      </c>
      <c r="E7798">
        <v>12.98</v>
      </c>
      <c r="F7798" t="s">
        <v>49</v>
      </c>
      <c r="G7798" t="s">
        <v>50</v>
      </c>
    </row>
    <row r="7799" spans="1:7" x14ac:dyDescent="0.25">
      <c r="A7799">
        <v>7778</v>
      </c>
      <c r="C7799" s="3">
        <v>45849.05908564815</v>
      </c>
      <c r="D7799">
        <v>0</v>
      </c>
      <c r="E7799">
        <v>12.98</v>
      </c>
      <c r="F7799" t="s">
        <v>49</v>
      </c>
      <c r="G7799" t="s">
        <v>50</v>
      </c>
    </row>
    <row r="7800" spans="1:7" x14ac:dyDescent="0.25">
      <c r="A7800">
        <v>7779</v>
      </c>
      <c r="C7800" s="3">
        <v>45849.05909722222</v>
      </c>
      <c r="D7800">
        <v>0</v>
      </c>
      <c r="E7800">
        <v>12.98</v>
      </c>
      <c r="F7800" t="s">
        <v>49</v>
      </c>
      <c r="G7800" t="s">
        <v>50</v>
      </c>
    </row>
    <row r="7801" spans="1:7" x14ac:dyDescent="0.25">
      <c r="A7801">
        <v>7780</v>
      </c>
      <c r="C7801" s="3">
        <v>45849.059108796297</v>
      </c>
      <c r="D7801">
        <v>0</v>
      </c>
      <c r="E7801">
        <v>12.98</v>
      </c>
      <c r="F7801" t="s">
        <v>49</v>
      </c>
      <c r="G7801" t="s">
        <v>50</v>
      </c>
    </row>
    <row r="7802" spans="1:7" x14ac:dyDescent="0.25">
      <c r="A7802">
        <v>7781</v>
      </c>
      <c r="C7802" s="3">
        <v>45849.059120370373</v>
      </c>
      <c r="D7802">
        <v>0</v>
      </c>
      <c r="E7802">
        <v>12.98</v>
      </c>
      <c r="F7802" t="s">
        <v>49</v>
      </c>
      <c r="G7802" t="s">
        <v>50</v>
      </c>
    </row>
    <row r="7803" spans="1:7" x14ac:dyDescent="0.25">
      <c r="A7803">
        <v>7782</v>
      </c>
      <c r="C7803" s="3">
        <v>45849.059131944443</v>
      </c>
      <c r="D7803">
        <v>0</v>
      </c>
      <c r="E7803">
        <v>12.98</v>
      </c>
      <c r="F7803" t="s">
        <v>49</v>
      </c>
      <c r="G7803" t="s">
        <v>50</v>
      </c>
    </row>
    <row r="7804" spans="1:7" x14ac:dyDescent="0.25">
      <c r="A7804">
        <v>7783</v>
      </c>
      <c r="C7804" s="3">
        <v>45849.05914351852</v>
      </c>
      <c r="D7804">
        <v>0</v>
      </c>
      <c r="E7804">
        <v>12.98</v>
      </c>
      <c r="F7804" t="s">
        <v>49</v>
      </c>
      <c r="G7804" t="s">
        <v>50</v>
      </c>
    </row>
    <row r="7805" spans="1:7" x14ac:dyDescent="0.25">
      <c r="A7805">
        <v>7784</v>
      </c>
      <c r="C7805" s="3">
        <v>45849.059155092589</v>
      </c>
      <c r="D7805">
        <v>0</v>
      </c>
      <c r="E7805">
        <v>12.98</v>
      </c>
      <c r="F7805" t="s">
        <v>49</v>
      </c>
      <c r="G7805" t="s">
        <v>50</v>
      </c>
    </row>
    <row r="7806" spans="1:7" x14ac:dyDescent="0.25">
      <c r="A7806">
        <v>7785</v>
      </c>
      <c r="C7806" s="3">
        <v>45849.059166666666</v>
      </c>
      <c r="D7806">
        <v>0</v>
      </c>
      <c r="E7806">
        <v>12.98</v>
      </c>
      <c r="F7806" t="s">
        <v>49</v>
      </c>
      <c r="G7806" t="s">
        <v>50</v>
      </c>
    </row>
    <row r="7807" spans="1:7" x14ac:dyDescent="0.25">
      <c r="A7807">
        <v>7786</v>
      </c>
      <c r="C7807" s="3">
        <v>45849.059178240743</v>
      </c>
      <c r="D7807">
        <v>0</v>
      </c>
      <c r="E7807">
        <v>12.98</v>
      </c>
      <c r="F7807" t="s">
        <v>49</v>
      </c>
      <c r="G7807" t="s">
        <v>50</v>
      </c>
    </row>
    <row r="7808" spans="1:7" x14ac:dyDescent="0.25">
      <c r="A7808">
        <v>7787</v>
      </c>
      <c r="C7808" s="3">
        <v>45849.059189814812</v>
      </c>
      <c r="D7808">
        <v>0</v>
      </c>
      <c r="E7808">
        <v>12.98</v>
      </c>
      <c r="F7808" t="s">
        <v>49</v>
      </c>
      <c r="G7808" t="s">
        <v>50</v>
      </c>
    </row>
    <row r="7809" spans="1:7" x14ac:dyDescent="0.25">
      <c r="A7809">
        <v>7788</v>
      </c>
      <c r="C7809" s="3">
        <v>45849.059201388889</v>
      </c>
      <c r="D7809">
        <v>0</v>
      </c>
      <c r="E7809">
        <v>12.98</v>
      </c>
      <c r="F7809" t="s">
        <v>49</v>
      </c>
      <c r="G7809" t="s">
        <v>50</v>
      </c>
    </row>
    <row r="7810" spans="1:7" x14ac:dyDescent="0.25">
      <c r="A7810">
        <v>7789</v>
      </c>
      <c r="C7810" s="3">
        <v>45849.059212962966</v>
      </c>
      <c r="D7810">
        <v>0</v>
      </c>
      <c r="E7810">
        <v>12.98</v>
      </c>
      <c r="F7810" t="s">
        <v>49</v>
      </c>
      <c r="G7810" t="s">
        <v>50</v>
      </c>
    </row>
    <row r="7811" spans="1:7" x14ac:dyDescent="0.25">
      <c r="A7811">
        <v>7790</v>
      </c>
      <c r="C7811" s="3">
        <v>45849.059224537035</v>
      </c>
      <c r="D7811">
        <v>0</v>
      </c>
      <c r="E7811">
        <v>12.98</v>
      </c>
      <c r="F7811" t="s">
        <v>49</v>
      </c>
      <c r="G7811" t="s">
        <v>50</v>
      </c>
    </row>
    <row r="7812" spans="1:7" x14ac:dyDescent="0.25">
      <c r="A7812">
        <v>7791</v>
      </c>
      <c r="C7812" s="3">
        <v>45849.059236111112</v>
      </c>
      <c r="D7812">
        <v>0</v>
      </c>
      <c r="E7812">
        <v>12.98</v>
      </c>
      <c r="F7812" t="s">
        <v>49</v>
      </c>
      <c r="G7812" t="s">
        <v>50</v>
      </c>
    </row>
    <row r="7813" spans="1:7" x14ac:dyDescent="0.25">
      <c r="A7813">
        <v>7792</v>
      </c>
      <c r="C7813" s="3">
        <v>45849.059247685182</v>
      </c>
      <c r="D7813">
        <v>0</v>
      </c>
      <c r="E7813">
        <v>12.98</v>
      </c>
      <c r="F7813" t="s">
        <v>49</v>
      </c>
      <c r="G7813" t="s">
        <v>50</v>
      </c>
    </row>
    <row r="7814" spans="1:7" x14ac:dyDescent="0.25">
      <c r="A7814">
        <v>7793</v>
      </c>
      <c r="C7814" s="3">
        <v>45849.059259259258</v>
      </c>
      <c r="D7814">
        <v>0</v>
      </c>
      <c r="E7814">
        <v>12.98</v>
      </c>
      <c r="F7814" t="s">
        <v>49</v>
      </c>
      <c r="G7814" t="s">
        <v>50</v>
      </c>
    </row>
    <row r="7815" spans="1:7" x14ac:dyDescent="0.25">
      <c r="A7815">
        <v>7794</v>
      </c>
      <c r="C7815" s="3">
        <v>45849.059270833335</v>
      </c>
      <c r="D7815">
        <v>0</v>
      </c>
      <c r="E7815">
        <v>12.98</v>
      </c>
      <c r="F7815" t="s">
        <v>49</v>
      </c>
      <c r="G7815" t="s">
        <v>50</v>
      </c>
    </row>
    <row r="7816" spans="1:7" x14ac:dyDescent="0.25">
      <c r="A7816">
        <v>7795</v>
      </c>
      <c r="C7816" s="3">
        <v>45849.059282407405</v>
      </c>
      <c r="D7816">
        <v>0</v>
      </c>
      <c r="E7816">
        <v>12.98</v>
      </c>
      <c r="F7816" t="s">
        <v>49</v>
      </c>
      <c r="G7816" t="s">
        <v>50</v>
      </c>
    </row>
    <row r="7817" spans="1:7" x14ac:dyDescent="0.25">
      <c r="A7817">
        <v>7796</v>
      </c>
      <c r="C7817" s="3">
        <v>45849.059293981481</v>
      </c>
      <c r="D7817">
        <v>0</v>
      </c>
      <c r="E7817">
        <v>12.98</v>
      </c>
      <c r="F7817" t="s">
        <v>49</v>
      </c>
      <c r="G7817" t="s">
        <v>50</v>
      </c>
    </row>
    <row r="7818" spans="1:7" x14ac:dyDescent="0.25">
      <c r="A7818">
        <v>7797</v>
      </c>
      <c r="C7818" s="3">
        <v>45849.059305555558</v>
      </c>
      <c r="D7818">
        <v>0</v>
      </c>
      <c r="E7818">
        <v>12.98</v>
      </c>
      <c r="F7818" t="s">
        <v>49</v>
      </c>
      <c r="G7818" t="s">
        <v>50</v>
      </c>
    </row>
    <row r="7819" spans="1:7" x14ac:dyDescent="0.25">
      <c r="A7819">
        <v>7798</v>
      </c>
      <c r="C7819" s="3">
        <v>45849.059317129628</v>
      </c>
      <c r="D7819">
        <v>0</v>
      </c>
      <c r="E7819">
        <v>12.98</v>
      </c>
      <c r="F7819" t="s">
        <v>49</v>
      </c>
      <c r="G7819" t="s">
        <v>50</v>
      </c>
    </row>
    <row r="7820" spans="1:7" x14ac:dyDescent="0.25">
      <c r="A7820">
        <v>7799</v>
      </c>
      <c r="C7820" s="3">
        <v>45849.059328703705</v>
      </c>
      <c r="D7820">
        <v>0</v>
      </c>
      <c r="E7820">
        <v>12.98</v>
      </c>
      <c r="F7820" t="s">
        <v>49</v>
      </c>
      <c r="G7820" t="s">
        <v>50</v>
      </c>
    </row>
    <row r="7821" spans="1:7" x14ac:dyDescent="0.25">
      <c r="A7821">
        <v>7800</v>
      </c>
      <c r="C7821" s="3">
        <v>45849.059340277781</v>
      </c>
      <c r="D7821">
        <v>0</v>
      </c>
      <c r="E7821">
        <v>12.98</v>
      </c>
      <c r="F7821" t="s">
        <v>49</v>
      </c>
      <c r="G7821" t="s">
        <v>50</v>
      </c>
    </row>
    <row r="7822" spans="1:7" x14ac:dyDescent="0.25">
      <c r="A7822">
        <v>7801</v>
      </c>
      <c r="C7822" s="3">
        <v>45849.059351851851</v>
      </c>
      <c r="D7822">
        <v>0</v>
      </c>
      <c r="E7822">
        <v>12.978999999999999</v>
      </c>
      <c r="F7822" t="s">
        <v>49</v>
      </c>
      <c r="G7822" t="s">
        <v>50</v>
      </c>
    </row>
    <row r="7823" spans="1:7" x14ac:dyDescent="0.25">
      <c r="A7823">
        <v>7802</v>
      </c>
      <c r="C7823" s="3">
        <v>45849.059363425928</v>
      </c>
      <c r="D7823">
        <v>0</v>
      </c>
      <c r="E7823">
        <v>12.978999999999999</v>
      </c>
      <c r="F7823" t="s">
        <v>49</v>
      </c>
      <c r="G7823" t="s">
        <v>50</v>
      </c>
    </row>
    <row r="7824" spans="1:7" x14ac:dyDescent="0.25">
      <c r="A7824">
        <v>7803</v>
      </c>
      <c r="C7824" s="3">
        <v>45849.059374999997</v>
      </c>
      <c r="D7824">
        <v>0</v>
      </c>
      <c r="E7824">
        <v>12.978</v>
      </c>
      <c r="F7824" t="s">
        <v>49</v>
      </c>
      <c r="G7824" t="s">
        <v>50</v>
      </c>
    </row>
    <row r="7825" spans="1:7" x14ac:dyDescent="0.25">
      <c r="A7825">
        <v>7804</v>
      </c>
      <c r="C7825" s="3">
        <v>45849.059386574074</v>
      </c>
      <c r="D7825">
        <v>0</v>
      </c>
      <c r="E7825">
        <v>12.977</v>
      </c>
      <c r="F7825" t="s">
        <v>49</v>
      </c>
      <c r="G7825" t="s">
        <v>50</v>
      </c>
    </row>
    <row r="7826" spans="1:7" x14ac:dyDescent="0.25">
      <c r="A7826">
        <v>7805</v>
      </c>
      <c r="C7826" s="3">
        <v>45849.059398148151</v>
      </c>
      <c r="D7826">
        <v>0</v>
      </c>
      <c r="E7826">
        <v>12.976000000000001</v>
      </c>
      <c r="F7826" t="s">
        <v>49</v>
      </c>
      <c r="G7826" t="s">
        <v>50</v>
      </c>
    </row>
    <row r="7827" spans="1:7" x14ac:dyDescent="0.25">
      <c r="A7827">
        <v>7806</v>
      </c>
      <c r="C7827" s="3">
        <v>45849.05940972222</v>
      </c>
      <c r="D7827">
        <v>0</v>
      </c>
      <c r="E7827">
        <v>12.976000000000001</v>
      </c>
      <c r="F7827" t="s">
        <v>49</v>
      </c>
      <c r="G7827" t="s">
        <v>50</v>
      </c>
    </row>
    <row r="7828" spans="1:7" x14ac:dyDescent="0.25">
      <c r="A7828">
        <v>7807</v>
      </c>
      <c r="C7828" s="3">
        <v>45849.059421296297</v>
      </c>
      <c r="D7828">
        <v>0</v>
      </c>
      <c r="E7828">
        <v>12.976000000000001</v>
      </c>
      <c r="F7828" t="s">
        <v>49</v>
      </c>
      <c r="G7828" t="s">
        <v>50</v>
      </c>
    </row>
    <row r="7829" spans="1:7" x14ac:dyDescent="0.25">
      <c r="A7829">
        <v>7808</v>
      </c>
      <c r="C7829" s="3">
        <v>45849.059432870374</v>
      </c>
      <c r="D7829">
        <v>0</v>
      </c>
      <c r="E7829">
        <v>12.976000000000001</v>
      </c>
      <c r="F7829" t="s">
        <v>49</v>
      </c>
      <c r="G7829" t="s">
        <v>50</v>
      </c>
    </row>
    <row r="7830" spans="1:7" x14ac:dyDescent="0.25">
      <c r="A7830">
        <v>7809</v>
      </c>
      <c r="C7830" s="3">
        <v>45849.059444444443</v>
      </c>
      <c r="D7830">
        <v>0</v>
      </c>
      <c r="E7830">
        <v>12.976000000000001</v>
      </c>
      <c r="F7830" t="s">
        <v>49</v>
      </c>
      <c r="G7830" t="s">
        <v>50</v>
      </c>
    </row>
    <row r="7831" spans="1:7" x14ac:dyDescent="0.25">
      <c r="A7831">
        <v>7810</v>
      </c>
      <c r="C7831" s="3">
        <v>45849.05945601852</v>
      </c>
      <c r="D7831">
        <v>0</v>
      </c>
      <c r="E7831">
        <v>12.975</v>
      </c>
      <c r="F7831" t="s">
        <v>49</v>
      </c>
      <c r="G7831" t="s">
        <v>50</v>
      </c>
    </row>
    <row r="7832" spans="1:7" x14ac:dyDescent="0.25">
      <c r="A7832">
        <v>7811</v>
      </c>
      <c r="C7832" s="3">
        <v>45849.059467592589</v>
      </c>
      <c r="D7832">
        <v>0</v>
      </c>
      <c r="E7832">
        <v>12.975</v>
      </c>
      <c r="F7832" t="s">
        <v>49</v>
      </c>
      <c r="G7832" t="s">
        <v>50</v>
      </c>
    </row>
    <row r="7833" spans="1:7" x14ac:dyDescent="0.25">
      <c r="A7833">
        <v>7812</v>
      </c>
      <c r="C7833" s="3">
        <v>45849.059479166666</v>
      </c>
      <c r="D7833">
        <v>0</v>
      </c>
      <c r="E7833">
        <v>12.975</v>
      </c>
      <c r="F7833" t="s">
        <v>49</v>
      </c>
      <c r="G7833" t="s">
        <v>50</v>
      </c>
    </row>
    <row r="7834" spans="1:7" x14ac:dyDescent="0.25">
      <c r="A7834">
        <v>7813</v>
      </c>
      <c r="C7834" s="3">
        <v>45849.059490740743</v>
      </c>
      <c r="D7834">
        <v>0</v>
      </c>
      <c r="E7834">
        <v>12.975</v>
      </c>
      <c r="F7834" t="s">
        <v>49</v>
      </c>
      <c r="G7834" t="s">
        <v>50</v>
      </c>
    </row>
    <row r="7835" spans="1:7" x14ac:dyDescent="0.25">
      <c r="A7835">
        <v>7814</v>
      </c>
      <c r="C7835" s="3">
        <v>45849.059502314813</v>
      </c>
      <c r="D7835">
        <v>0</v>
      </c>
      <c r="E7835">
        <v>12.975</v>
      </c>
      <c r="F7835" t="s">
        <v>49</v>
      </c>
      <c r="G7835" t="s">
        <v>50</v>
      </c>
    </row>
    <row r="7836" spans="1:7" x14ac:dyDescent="0.25">
      <c r="A7836">
        <v>7815</v>
      </c>
      <c r="C7836" s="3">
        <v>45849.059513888889</v>
      </c>
      <c r="D7836">
        <v>0</v>
      </c>
      <c r="E7836">
        <v>12.976000000000001</v>
      </c>
      <c r="F7836" t="s">
        <v>49</v>
      </c>
      <c r="G7836" t="s">
        <v>50</v>
      </c>
    </row>
    <row r="7837" spans="1:7" x14ac:dyDescent="0.25">
      <c r="A7837">
        <v>7816</v>
      </c>
      <c r="C7837" s="3">
        <v>45849.059525462966</v>
      </c>
      <c r="D7837">
        <v>0</v>
      </c>
      <c r="E7837">
        <v>12.976000000000001</v>
      </c>
      <c r="F7837" t="s">
        <v>49</v>
      </c>
      <c r="G7837" t="s">
        <v>50</v>
      </c>
    </row>
    <row r="7838" spans="1:7" x14ac:dyDescent="0.25">
      <c r="A7838">
        <v>7817</v>
      </c>
      <c r="C7838" s="3">
        <v>45849.059537037036</v>
      </c>
      <c r="D7838">
        <v>0</v>
      </c>
      <c r="E7838">
        <v>12.977</v>
      </c>
      <c r="F7838" t="s">
        <v>49</v>
      </c>
      <c r="G7838" t="s">
        <v>50</v>
      </c>
    </row>
    <row r="7839" spans="1:7" x14ac:dyDescent="0.25">
      <c r="A7839">
        <v>7818</v>
      </c>
      <c r="C7839" s="3">
        <v>45849.059548611112</v>
      </c>
      <c r="D7839">
        <v>0</v>
      </c>
      <c r="E7839">
        <v>12.978</v>
      </c>
      <c r="F7839" t="s">
        <v>49</v>
      </c>
      <c r="G7839" t="s">
        <v>50</v>
      </c>
    </row>
    <row r="7840" spans="1:7" x14ac:dyDescent="0.25">
      <c r="A7840">
        <v>7819</v>
      </c>
      <c r="C7840" s="3">
        <v>45849.059560185182</v>
      </c>
      <c r="D7840">
        <v>0</v>
      </c>
      <c r="E7840">
        <v>12.978999999999999</v>
      </c>
      <c r="F7840" t="s">
        <v>49</v>
      </c>
      <c r="G7840" t="s">
        <v>50</v>
      </c>
    </row>
    <row r="7841" spans="1:7" x14ac:dyDescent="0.25">
      <c r="A7841">
        <v>7820</v>
      </c>
      <c r="C7841" s="3">
        <v>45849.059571759259</v>
      </c>
      <c r="D7841">
        <v>0</v>
      </c>
      <c r="E7841">
        <v>12.978999999999999</v>
      </c>
      <c r="F7841" t="s">
        <v>49</v>
      </c>
      <c r="G7841" t="s">
        <v>50</v>
      </c>
    </row>
    <row r="7842" spans="1:7" x14ac:dyDescent="0.25">
      <c r="A7842">
        <v>7821</v>
      </c>
      <c r="C7842" s="3">
        <v>45849.059583333335</v>
      </c>
      <c r="D7842">
        <v>0</v>
      </c>
      <c r="E7842">
        <v>12.978999999999999</v>
      </c>
      <c r="F7842" t="s">
        <v>49</v>
      </c>
      <c r="G7842" t="s">
        <v>50</v>
      </c>
    </row>
    <row r="7843" spans="1:7" x14ac:dyDescent="0.25">
      <c r="A7843">
        <v>7822</v>
      </c>
      <c r="C7843" s="3">
        <v>45849.059594907405</v>
      </c>
      <c r="D7843">
        <v>0</v>
      </c>
      <c r="E7843">
        <v>12.978999999999999</v>
      </c>
      <c r="F7843" t="s">
        <v>49</v>
      </c>
      <c r="G7843" t="s">
        <v>50</v>
      </c>
    </row>
    <row r="7844" spans="1:7" x14ac:dyDescent="0.25">
      <c r="A7844">
        <v>7823</v>
      </c>
      <c r="C7844" s="3">
        <v>45849.059606481482</v>
      </c>
      <c r="D7844">
        <v>0</v>
      </c>
      <c r="E7844">
        <v>12.978999999999999</v>
      </c>
      <c r="F7844" t="s">
        <v>49</v>
      </c>
      <c r="G7844" t="s">
        <v>50</v>
      </c>
    </row>
    <row r="7845" spans="1:7" x14ac:dyDescent="0.25">
      <c r="A7845">
        <v>7824</v>
      </c>
      <c r="C7845" s="3">
        <v>45849.059618055559</v>
      </c>
      <c r="D7845">
        <v>0</v>
      </c>
      <c r="E7845">
        <v>12.978999999999999</v>
      </c>
      <c r="F7845" t="s">
        <v>49</v>
      </c>
      <c r="G7845" t="s">
        <v>50</v>
      </c>
    </row>
    <row r="7846" spans="1:7" x14ac:dyDescent="0.25">
      <c r="A7846">
        <v>7825</v>
      </c>
      <c r="C7846" s="3">
        <v>45849.059629629628</v>
      </c>
      <c r="D7846">
        <v>0</v>
      </c>
      <c r="E7846">
        <v>12.978999999999999</v>
      </c>
      <c r="F7846" t="s">
        <v>49</v>
      </c>
      <c r="G7846" t="s">
        <v>50</v>
      </c>
    </row>
    <row r="7847" spans="1:7" x14ac:dyDescent="0.25">
      <c r="A7847">
        <v>7826</v>
      </c>
      <c r="C7847" s="3">
        <v>45849.059641203705</v>
      </c>
      <c r="D7847">
        <v>0</v>
      </c>
      <c r="E7847">
        <v>12.978999999999999</v>
      </c>
      <c r="F7847" t="s">
        <v>49</v>
      </c>
      <c r="G7847" t="s">
        <v>50</v>
      </c>
    </row>
    <row r="7848" spans="1:7" x14ac:dyDescent="0.25">
      <c r="A7848">
        <v>7827</v>
      </c>
      <c r="C7848" s="3">
        <v>45849.059652777774</v>
      </c>
      <c r="D7848">
        <v>0</v>
      </c>
      <c r="E7848">
        <v>12.978999999999999</v>
      </c>
      <c r="F7848" t="s">
        <v>49</v>
      </c>
      <c r="G7848" t="s">
        <v>50</v>
      </c>
    </row>
    <row r="7849" spans="1:7" x14ac:dyDescent="0.25">
      <c r="A7849">
        <v>7828</v>
      </c>
      <c r="C7849" s="3">
        <v>45849.059664351851</v>
      </c>
      <c r="D7849">
        <v>0</v>
      </c>
      <c r="E7849">
        <v>12.978999999999999</v>
      </c>
      <c r="F7849" t="s">
        <v>49</v>
      </c>
      <c r="G7849" t="s">
        <v>50</v>
      </c>
    </row>
    <row r="7850" spans="1:7" x14ac:dyDescent="0.25">
      <c r="A7850">
        <v>7829</v>
      </c>
      <c r="C7850" s="3">
        <v>45849.059675925928</v>
      </c>
      <c r="D7850">
        <v>0</v>
      </c>
      <c r="E7850">
        <v>12.978999999999999</v>
      </c>
      <c r="F7850" t="s">
        <v>49</v>
      </c>
      <c r="G7850" t="s">
        <v>50</v>
      </c>
    </row>
    <row r="7851" spans="1:7" x14ac:dyDescent="0.25">
      <c r="A7851">
        <v>7830</v>
      </c>
      <c r="C7851" s="3">
        <v>45849.059687499997</v>
      </c>
      <c r="D7851">
        <v>0</v>
      </c>
      <c r="E7851">
        <v>12.98</v>
      </c>
      <c r="F7851" t="s">
        <v>49</v>
      </c>
      <c r="G7851" t="s">
        <v>50</v>
      </c>
    </row>
    <row r="7852" spans="1:7" x14ac:dyDescent="0.25">
      <c r="A7852">
        <v>7831</v>
      </c>
      <c r="C7852" s="3">
        <v>45849.059699074074</v>
      </c>
      <c r="D7852">
        <v>0</v>
      </c>
      <c r="E7852">
        <v>12.98</v>
      </c>
      <c r="F7852" t="s">
        <v>49</v>
      </c>
      <c r="G7852" t="s">
        <v>50</v>
      </c>
    </row>
    <row r="7853" spans="1:7" x14ac:dyDescent="0.25">
      <c r="A7853">
        <v>7832</v>
      </c>
      <c r="C7853" s="3">
        <v>45849.059710648151</v>
      </c>
      <c r="D7853">
        <v>0</v>
      </c>
      <c r="E7853">
        <v>12.98</v>
      </c>
      <c r="F7853" t="s">
        <v>49</v>
      </c>
      <c r="G7853" t="s">
        <v>50</v>
      </c>
    </row>
    <row r="7854" spans="1:7" x14ac:dyDescent="0.25">
      <c r="A7854">
        <v>7833</v>
      </c>
      <c r="C7854" s="3">
        <v>45849.05972222222</v>
      </c>
      <c r="D7854">
        <v>0</v>
      </c>
      <c r="E7854">
        <v>12.98</v>
      </c>
      <c r="F7854" t="s">
        <v>49</v>
      </c>
      <c r="G7854" t="s">
        <v>50</v>
      </c>
    </row>
    <row r="7855" spans="1:7" x14ac:dyDescent="0.25">
      <c r="A7855">
        <v>7834</v>
      </c>
      <c r="C7855" s="3">
        <v>45849.059733796297</v>
      </c>
      <c r="D7855">
        <v>0</v>
      </c>
      <c r="E7855">
        <v>12.98</v>
      </c>
      <c r="F7855" t="s">
        <v>49</v>
      </c>
      <c r="G7855" t="s">
        <v>50</v>
      </c>
    </row>
    <row r="7856" spans="1:7" x14ac:dyDescent="0.25">
      <c r="A7856">
        <v>7835</v>
      </c>
      <c r="C7856" s="3">
        <v>45849.059745370374</v>
      </c>
      <c r="D7856">
        <v>0</v>
      </c>
      <c r="E7856">
        <v>12.98</v>
      </c>
      <c r="F7856" t="s">
        <v>49</v>
      </c>
      <c r="G7856" t="s">
        <v>50</v>
      </c>
    </row>
    <row r="7857" spans="1:7" x14ac:dyDescent="0.25">
      <c r="A7857">
        <v>7836</v>
      </c>
      <c r="C7857" s="3">
        <v>45849.059756944444</v>
      </c>
      <c r="D7857">
        <v>0</v>
      </c>
      <c r="E7857">
        <v>12.98</v>
      </c>
      <c r="F7857" t="s">
        <v>49</v>
      </c>
      <c r="G7857" t="s">
        <v>50</v>
      </c>
    </row>
    <row r="7858" spans="1:7" x14ac:dyDescent="0.25">
      <c r="A7858">
        <v>7837</v>
      </c>
      <c r="C7858" s="3">
        <v>45849.05976851852</v>
      </c>
      <c r="D7858">
        <v>0</v>
      </c>
      <c r="E7858">
        <v>12.978999999999999</v>
      </c>
      <c r="F7858" t="s">
        <v>49</v>
      </c>
      <c r="G7858" t="s">
        <v>50</v>
      </c>
    </row>
    <row r="7859" spans="1:7" x14ac:dyDescent="0.25">
      <c r="A7859">
        <v>7838</v>
      </c>
      <c r="C7859" s="3">
        <v>45849.05978009259</v>
      </c>
      <c r="D7859">
        <v>0</v>
      </c>
      <c r="E7859">
        <v>12.978999999999999</v>
      </c>
      <c r="F7859" t="s">
        <v>49</v>
      </c>
      <c r="G7859" t="s">
        <v>50</v>
      </c>
    </row>
    <row r="7860" spans="1:7" x14ac:dyDescent="0.25">
      <c r="A7860">
        <v>7839</v>
      </c>
      <c r="C7860" s="3">
        <v>45849.059791666667</v>
      </c>
      <c r="D7860">
        <v>0</v>
      </c>
      <c r="E7860">
        <v>12.978999999999999</v>
      </c>
      <c r="F7860" t="s">
        <v>49</v>
      </c>
      <c r="G7860" t="s">
        <v>50</v>
      </c>
    </row>
    <row r="7861" spans="1:7" x14ac:dyDescent="0.25">
      <c r="A7861">
        <v>7840</v>
      </c>
      <c r="C7861" s="3">
        <v>45849.059803240743</v>
      </c>
      <c r="D7861">
        <v>0</v>
      </c>
      <c r="E7861">
        <v>12.978999999999999</v>
      </c>
      <c r="F7861" t="s">
        <v>49</v>
      </c>
      <c r="G7861" t="s">
        <v>50</v>
      </c>
    </row>
    <row r="7862" spans="1:7" x14ac:dyDescent="0.25">
      <c r="A7862">
        <v>7841</v>
      </c>
      <c r="C7862" s="3">
        <v>45849.059814814813</v>
      </c>
      <c r="D7862">
        <v>0</v>
      </c>
      <c r="E7862">
        <v>12.978999999999999</v>
      </c>
      <c r="F7862" t="s">
        <v>49</v>
      </c>
      <c r="G7862" t="s">
        <v>50</v>
      </c>
    </row>
    <row r="7863" spans="1:7" x14ac:dyDescent="0.25">
      <c r="A7863">
        <v>7842</v>
      </c>
      <c r="C7863" s="3">
        <v>45849.05982638889</v>
      </c>
      <c r="D7863">
        <v>0</v>
      </c>
      <c r="E7863">
        <v>12.978999999999999</v>
      </c>
      <c r="F7863" t="s">
        <v>49</v>
      </c>
      <c r="G7863" t="s">
        <v>50</v>
      </c>
    </row>
    <row r="7864" spans="1:7" x14ac:dyDescent="0.25">
      <c r="A7864">
        <v>7843</v>
      </c>
      <c r="C7864" s="3">
        <v>45849.059837962966</v>
      </c>
      <c r="D7864">
        <v>0</v>
      </c>
      <c r="E7864">
        <v>12.978999999999999</v>
      </c>
      <c r="F7864" t="s">
        <v>49</v>
      </c>
      <c r="G7864" t="s">
        <v>50</v>
      </c>
    </row>
    <row r="7865" spans="1:7" x14ac:dyDescent="0.25">
      <c r="A7865">
        <v>7844</v>
      </c>
      <c r="C7865" s="3">
        <v>45849.059849537036</v>
      </c>
      <c r="D7865">
        <v>0</v>
      </c>
      <c r="E7865">
        <v>12.98</v>
      </c>
      <c r="F7865" t="s">
        <v>49</v>
      </c>
      <c r="G7865" t="s">
        <v>50</v>
      </c>
    </row>
    <row r="7866" spans="1:7" x14ac:dyDescent="0.25">
      <c r="A7866">
        <v>7845</v>
      </c>
      <c r="C7866" s="3">
        <v>45849.059861111113</v>
      </c>
      <c r="D7866">
        <v>0</v>
      </c>
      <c r="E7866">
        <v>12.98</v>
      </c>
      <c r="F7866" t="s">
        <v>49</v>
      </c>
      <c r="G7866" t="s">
        <v>50</v>
      </c>
    </row>
    <row r="7867" spans="1:7" x14ac:dyDescent="0.25">
      <c r="A7867">
        <v>7846</v>
      </c>
      <c r="C7867" s="3">
        <v>45849.059872685182</v>
      </c>
      <c r="D7867">
        <v>0</v>
      </c>
      <c r="E7867">
        <v>12.98</v>
      </c>
      <c r="F7867" t="s">
        <v>49</v>
      </c>
      <c r="G7867" t="s">
        <v>50</v>
      </c>
    </row>
    <row r="7868" spans="1:7" x14ac:dyDescent="0.25">
      <c r="A7868">
        <v>7847</v>
      </c>
      <c r="C7868" s="3">
        <v>45849.059884259259</v>
      </c>
      <c r="D7868">
        <v>0</v>
      </c>
      <c r="E7868">
        <v>12.98</v>
      </c>
      <c r="F7868" t="s">
        <v>49</v>
      </c>
      <c r="G7868" t="s">
        <v>50</v>
      </c>
    </row>
    <row r="7869" spans="1:7" x14ac:dyDescent="0.25">
      <c r="A7869">
        <v>7848</v>
      </c>
      <c r="C7869" s="3">
        <v>45849.059895833336</v>
      </c>
      <c r="D7869">
        <v>0</v>
      </c>
      <c r="E7869">
        <v>12.98</v>
      </c>
      <c r="F7869" t="s">
        <v>49</v>
      </c>
      <c r="G7869" t="s">
        <v>50</v>
      </c>
    </row>
    <row r="7870" spans="1:7" x14ac:dyDescent="0.25">
      <c r="A7870">
        <v>7849</v>
      </c>
      <c r="C7870" s="3">
        <v>45849.059907407405</v>
      </c>
      <c r="D7870">
        <v>0</v>
      </c>
      <c r="E7870">
        <v>12.978999999999999</v>
      </c>
      <c r="F7870" t="s">
        <v>49</v>
      </c>
      <c r="G7870" t="s">
        <v>50</v>
      </c>
    </row>
    <row r="7871" spans="1:7" x14ac:dyDescent="0.25">
      <c r="A7871">
        <v>7850</v>
      </c>
      <c r="C7871" s="3">
        <v>45849.059918981482</v>
      </c>
      <c r="D7871">
        <v>0</v>
      </c>
      <c r="E7871">
        <v>12.978999999999999</v>
      </c>
      <c r="F7871" t="s">
        <v>49</v>
      </c>
      <c r="G7871" t="s">
        <v>50</v>
      </c>
    </row>
    <row r="7872" spans="1:7" x14ac:dyDescent="0.25">
      <c r="A7872">
        <v>7851</v>
      </c>
      <c r="C7872" s="3">
        <v>45849.059930555559</v>
      </c>
      <c r="D7872">
        <v>0</v>
      </c>
      <c r="E7872">
        <v>12.978999999999999</v>
      </c>
      <c r="F7872" t="s">
        <v>49</v>
      </c>
      <c r="G7872" t="s">
        <v>50</v>
      </c>
    </row>
    <row r="7873" spans="1:7" x14ac:dyDescent="0.25">
      <c r="A7873">
        <v>7852</v>
      </c>
      <c r="C7873" s="3">
        <v>45849.059942129628</v>
      </c>
      <c r="D7873">
        <v>0</v>
      </c>
      <c r="E7873">
        <v>12.978999999999999</v>
      </c>
      <c r="F7873" t="s">
        <v>49</v>
      </c>
      <c r="G7873" t="s">
        <v>50</v>
      </c>
    </row>
    <row r="7874" spans="1:7" x14ac:dyDescent="0.25">
      <c r="A7874">
        <v>7853</v>
      </c>
      <c r="C7874" s="3">
        <v>45849.059953703705</v>
      </c>
      <c r="D7874">
        <v>0</v>
      </c>
      <c r="E7874">
        <v>12.978999999999999</v>
      </c>
      <c r="F7874" t="s">
        <v>49</v>
      </c>
      <c r="G7874" t="s">
        <v>50</v>
      </c>
    </row>
    <row r="7875" spans="1:7" x14ac:dyDescent="0.25">
      <c r="A7875">
        <v>7854</v>
      </c>
      <c r="C7875" s="3">
        <v>45849.059965277775</v>
      </c>
      <c r="D7875">
        <v>0</v>
      </c>
      <c r="E7875">
        <v>12.978999999999999</v>
      </c>
      <c r="F7875" t="s">
        <v>49</v>
      </c>
      <c r="G7875" t="s">
        <v>50</v>
      </c>
    </row>
    <row r="7876" spans="1:7" x14ac:dyDescent="0.25">
      <c r="A7876">
        <v>7855</v>
      </c>
      <c r="C7876" s="3">
        <v>45849.059976851851</v>
      </c>
      <c r="D7876">
        <v>0</v>
      </c>
      <c r="E7876">
        <v>12.978999999999999</v>
      </c>
      <c r="F7876" t="s">
        <v>49</v>
      </c>
      <c r="G7876" t="s">
        <v>50</v>
      </c>
    </row>
    <row r="7877" spans="1:7" x14ac:dyDescent="0.25">
      <c r="A7877">
        <v>7856</v>
      </c>
      <c r="C7877" s="3">
        <v>45849.059988425928</v>
      </c>
      <c r="D7877">
        <v>0</v>
      </c>
      <c r="E7877">
        <v>12.978999999999999</v>
      </c>
      <c r="F7877" t="s">
        <v>49</v>
      </c>
      <c r="G7877" t="s">
        <v>50</v>
      </c>
    </row>
    <row r="7878" spans="1:7" x14ac:dyDescent="0.25">
      <c r="A7878">
        <v>7857</v>
      </c>
      <c r="C7878" s="3">
        <v>45849.06</v>
      </c>
      <c r="D7878">
        <v>0</v>
      </c>
      <c r="E7878">
        <v>12.98</v>
      </c>
      <c r="F7878" t="s">
        <v>49</v>
      </c>
      <c r="G7878" t="s">
        <v>50</v>
      </c>
    </row>
    <row r="7879" spans="1:7" x14ac:dyDescent="0.25">
      <c r="A7879">
        <v>7858</v>
      </c>
      <c r="C7879" s="3">
        <v>45849.060011574074</v>
      </c>
      <c r="D7879">
        <v>0</v>
      </c>
      <c r="E7879">
        <v>12.978999999999999</v>
      </c>
      <c r="F7879" t="s">
        <v>49</v>
      </c>
      <c r="G7879" t="s">
        <v>50</v>
      </c>
    </row>
    <row r="7880" spans="1:7" x14ac:dyDescent="0.25">
      <c r="A7880">
        <v>7859</v>
      </c>
      <c r="C7880" s="3">
        <v>45849.060023148151</v>
      </c>
      <c r="D7880">
        <v>0</v>
      </c>
      <c r="E7880">
        <v>12.978999999999999</v>
      </c>
      <c r="F7880" t="s">
        <v>49</v>
      </c>
      <c r="G7880" t="s">
        <v>50</v>
      </c>
    </row>
    <row r="7881" spans="1:7" x14ac:dyDescent="0.25">
      <c r="A7881">
        <v>7860</v>
      </c>
      <c r="C7881" s="3">
        <v>45849.060034722221</v>
      </c>
      <c r="D7881">
        <v>0</v>
      </c>
      <c r="E7881">
        <v>12.978999999999999</v>
      </c>
      <c r="F7881" t="s">
        <v>49</v>
      </c>
      <c r="G7881" t="s">
        <v>50</v>
      </c>
    </row>
    <row r="7882" spans="1:7" x14ac:dyDescent="0.25">
      <c r="A7882">
        <v>7861</v>
      </c>
      <c r="C7882" s="3">
        <v>45849.060046296298</v>
      </c>
      <c r="D7882">
        <v>0</v>
      </c>
      <c r="E7882">
        <v>12.978</v>
      </c>
      <c r="F7882" t="s">
        <v>49</v>
      </c>
      <c r="G7882" t="s">
        <v>50</v>
      </c>
    </row>
    <row r="7883" spans="1:7" x14ac:dyDescent="0.25">
      <c r="A7883">
        <v>7862</v>
      </c>
      <c r="C7883" s="3">
        <v>45849.060057870367</v>
      </c>
      <c r="D7883">
        <v>0</v>
      </c>
      <c r="E7883">
        <v>12.978</v>
      </c>
      <c r="F7883" t="s">
        <v>49</v>
      </c>
      <c r="G7883" t="s">
        <v>50</v>
      </c>
    </row>
    <row r="7884" spans="1:7" x14ac:dyDescent="0.25">
      <c r="A7884">
        <v>7863</v>
      </c>
      <c r="C7884" s="3">
        <v>45849.060069444444</v>
      </c>
      <c r="D7884">
        <v>0</v>
      </c>
      <c r="E7884">
        <v>12.978</v>
      </c>
      <c r="F7884" t="s">
        <v>49</v>
      </c>
      <c r="G7884" t="s">
        <v>50</v>
      </c>
    </row>
    <row r="7885" spans="1:7" x14ac:dyDescent="0.25">
      <c r="A7885">
        <v>7864</v>
      </c>
      <c r="C7885" s="3">
        <v>45849.060081018521</v>
      </c>
      <c r="D7885">
        <v>0</v>
      </c>
      <c r="E7885">
        <v>12.978</v>
      </c>
      <c r="F7885" t="s">
        <v>49</v>
      </c>
      <c r="G7885" t="s">
        <v>50</v>
      </c>
    </row>
    <row r="7886" spans="1:7" x14ac:dyDescent="0.25">
      <c r="A7886">
        <v>7865</v>
      </c>
      <c r="C7886" s="3">
        <v>45849.06009259259</v>
      </c>
      <c r="D7886">
        <v>0</v>
      </c>
      <c r="E7886">
        <v>12.978</v>
      </c>
      <c r="F7886" t="s">
        <v>49</v>
      </c>
      <c r="G7886" t="s">
        <v>50</v>
      </c>
    </row>
    <row r="7887" spans="1:7" x14ac:dyDescent="0.25">
      <c r="A7887">
        <v>7866</v>
      </c>
      <c r="C7887" s="3">
        <v>45849.060104166667</v>
      </c>
      <c r="D7887">
        <v>0</v>
      </c>
      <c r="E7887">
        <v>12.978</v>
      </c>
      <c r="F7887" t="s">
        <v>49</v>
      </c>
      <c r="G7887" t="s">
        <v>50</v>
      </c>
    </row>
    <row r="7888" spans="1:7" x14ac:dyDescent="0.25">
      <c r="A7888">
        <v>7867</v>
      </c>
      <c r="C7888" s="3">
        <v>45849.060115740744</v>
      </c>
      <c r="D7888">
        <v>0</v>
      </c>
      <c r="E7888">
        <v>12.978</v>
      </c>
      <c r="F7888" t="s">
        <v>49</v>
      </c>
      <c r="G7888" t="s">
        <v>50</v>
      </c>
    </row>
    <row r="7889" spans="1:7" x14ac:dyDescent="0.25">
      <c r="A7889">
        <v>7868</v>
      </c>
      <c r="C7889" s="3">
        <v>45849.060127314813</v>
      </c>
      <c r="D7889">
        <v>0</v>
      </c>
      <c r="E7889">
        <v>12.978</v>
      </c>
      <c r="F7889" t="s">
        <v>49</v>
      </c>
      <c r="G7889" t="s">
        <v>50</v>
      </c>
    </row>
    <row r="7890" spans="1:7" x14ac:dyDescent="0.25">
      <c r="A7890">
        <v>7869</v>
      </c>
      <c r="C7890" s="3">
        <v>45849.06013888889</v>
      </c>
      <c r="D7890">
        <v>0</v>
      </c>
      <c r="E7890">
        <v>12.978</v>
      </c>
      <c r="F7890" t="s">
        <v>49</v>
      </c>
      <c r="G7890" t="s">
        <v>50</v>
      </c>
    </row>
    <row r="7891" spans="1:7" x14ac:dyDescent="0.25">
      <c r="A7891">
        <v>7870</v>
      </c>
      <c r="C7891" s="3">
        <v>45849.060150462959</v>
      </c>
      <c r="D7891">
        <v>0</v>
      </c>
      <c r="E7891">
        <v>12.978999999999999</v>
      </c>
      <c r="F7891" t="s">
        <v>49</v>
      </c>
      <c r="G7891" t="s">
        <v>50</v>
      </c>
    </row>
    <row r="7892" spans="1:7" x14ac:dyDescent="0.25">
      <c r="A7892">
        <v>7871</v>
      </c>
      <c r="C7892" s="3">
        <v>45849.060162037036</v>
      </c>
      <c r="D7892">
        <v>0</v>
      </c>
      <c r="E7892">
        <v>12.978999999999999</v>
      </c>
      <c r="F7892" t="s">
        <v>49</v>
      </c>
      <c r="G7892" t="s">
        <v>50</v>
      </c>
    </row>
    <row r="7893" spans="1:7" x14ac:dyDescent="0.25">
      <c r="A7893">
        <v>7872</v>
      </c>
      <c r="C7893" s="3">
        <v>45849.060173611113</v>
      </c>
      <c r="D7893">
        <v>0</v>
      </c>
      <c r="E7893">
        <v>12.978999999999999</v>
      </c>
      <c r="F7893" t="s">
        <v>49</v>
      </c>
      <c r="G7893" t="s">
        <v>50</v>
      </c>
    </row>
    <row r="7894" spans="1:7" x14ac:dyDescent="0.25">
      <c r="A7894">
        <v>7873</v>
      </c>
      <c r="C7894" s="3">
        <v>45849.060185185182</v>
      </c>
      <c r="D7894">
        <v>0</v>
      </c>
      <c r="E7894">
        <v>12.978999999999999</v>
      </c>
      <c r="F7894" t="s">
        <v>49</v>
      </c>
      <c r="G7894" t="s">
        <v>50</v>
      </c>
    </row>
    <row r="7895" spans="1:7" x14ac:dyDescent="0.25">
      <c r="A7895">
        <v>7874</v>
      </c>
      <c r="C7895" s="3">
        <v>45849.060196759259</v>
      </c>
      <c r="D7895">
        <v>0</v>
      </c>
      <c r="E7895">
        <v>12.978999999999999</v>
      </c>
      <c r="F7895" t="s">
        <v>49</v>
      </c>
      <c r="G7895" t="s">
        <v>50</v>
      </c>
    </row>
    <row r="7896" spans="1:7" x14ac:dyDescent="0.25">
      <c r="A7896">
        <v>7875</v>
      </c>
      <c r="C7896" s="3">
        <v>45849.060208333336</v>
      </c>
      <c r="D7896">
        <v>0</v>
      </c>
      <c r="E7896">
        <v>12.978999999999999</v>
      </c>
      <c r="F7896" t="s">
        <v>49</v>
      </c>
      <c r="G7896" t="s">
        <v>50</v>
      </c>
    </row>
    <row r="7897" spans="1:7" x14ac:dyDescent="0.25">
      <c r="A7897">
        <v>7876</v>
      </c>
      <c r="C7897" s="3">
        <v>45849.060219907406</v>
      </c>
      <c r="D7897">
        <v>0</v>
      </c>
      <c r="E7897">
        <v>12.978999999999999</v>
      </c>
      <c r="F7897" t="s">
        <v>49</v>
      </c>
      <c r="G7897" t="s">
        <v>50</v>
      </c>
    </row>
    <row r="7898" spans="1:7" x14ac:dyDescent="0.25">
      <c r="A7898">
        <v>7877</v>
      </c>
      <c r="C7898" s="3">
        <v>45849.060231481482</v>
      </c>
      <c r="D7898">
        <v>0</v>
      </c>
      <c r="E7898">
        <v>12.978999999999999</v>
      </c>
      <c r="F7898" t="s">
        <v>49</v>
      </c>
      <c r="G7898" t="s">
        <v>50</v>
      </c>
    </row>
    <row r="7899" spans="1:7" x14ac:dyDescent="0.25">
      <c r="A7899">
        <v>7878</v>
      </c>
      <c r="C7899" s="3">
        <v>45849.060243055559</v>
      </c>
      <c r="D7899">
        <v>0</v>
      </c>
      <c r="E7899">
        <v>12.978999999999999</v>
      </c>
      <c r="F7899" t="s">
        <v>49</v>
      </c>
      <c r="G7899" t="s">
        <v>50</v>
      </c>
    </row>
    <row r="7900" spans="1:7" x14ac:dyDescent="0.25">
      <c r="A7900">
        <v>7879</v>
      </c>
      <c r="C7900" s="3">
        <v>45849.060254629629</v>
      </c>
      <c r="D7900">
        <v>0</v>
      </c>
      <c r="E7900">
        <v>12.978999999999999</v>
      </c>
      <c r="F7900" t="s">
        <v>49</v>
      </c>
      <c r="G7900" t="s">
        <v>50</v>
      </c>
    </row>
    <row r="7901" spans="1:7" x14ac:dyDescent="0.25">
      <c r="A7901">
        <v>7880</v>
      </c>
      <c r="C7901" s="3">
        <v>45849.060266203705</v>
      </c>
      <c r="D7901">
        <v>0</v>
      </c>
      <c r="E7901">
        <v>12.978999999999999</v>
      </c>
      <c r="F7901" t="s">
        <v>49</v>
      </c>
      <c r="G7901" t="s">
        <v>50</v>
      </c>
    </row>
    <row r="7902" spans="1:7" x14ac:dyDescent="0.25">
      <c r="A7902">
        <v>7881</v>
      </c>
      <c r="C7902" s="3">
        <v>45849.060277777775</v>
      </c>
      <c r="D7902">
        <v>0</v>
      </c>
      <c r="E7902">
        <v>12.978999999999999</v>
      </c>
      <c r="F7902" t="s">
        <v>49</v>
      </c>
      <c r="G7902" t="s">
        <v>50</v>
      </c>
    </row>
    <row r="7903" spans="1:7" x14ac:dyDescent="0.25">
      <c r="A7903">
        <v>7882</v>
      </c>
      <c r="C7903" s="3">
        <v>45849.060289351852</v>
      </c>
      <c r="D7903">
        <v>0</v>
      </c>
      <c r="E7903">
        <v>12.978</v>
      </c>
      <c r="F7903" t="s">
        <v>49</v>
      </c>
      <c r="G7903" t="s">
        <v>50</v>
      </c>
    </row>
    <row r="7904" spans="1:7" x14ac:dyDescent="0.25">
      <c r="A7904">
        <v>7883</v>
      </c>
      <c r="C7904" s="3">
        <v>45849.060300925928</v>
      </c>
      <c r="D7904">
        <v>0</v>
      </c>
      <c r="E7904">
        <v>12.977</v>
      </c>
      <c r="F7904" t="s">
        <v>49</v>
      </c>
      <c r="G7904" t="s">
        <v>50</v>
      </c>
    </row>
    <row r="7905" spans="1:7" x14ac:dyDescent="0.25">
      <c r="A7905">
        <v>7884</v>
      </c>
      <c r="C7905" s="3">
        <v>45849.060312499998</v>
      </c>
      <c r="D7905">
        <v>0</v>
      </c>
      <c r="E7905">
        <v>12.977</v>
      </c>
      <c r="F7905" t="s">
        <v>49</v>
      </c>
      <c r="G7905" t="s">
        <v>50</v>
      </c>
    </row>
    <row r="7906" spans="1:7" x14ac:dyDescent="0.25">
      <c r="A7906">
        <v>7885</v>
      </c>
      <c r="C7906" s="3">
        <v>45849.060324074075</v>
      </c>
      <c r="D7906">
        <v>0</v>
      </c>
      <c r="E7906">
        <v>12.977</v>
      </c>
      <c r="F7906" t="s">
        <v>49</v>
      </c>
      <c r="G7906" t="s">
        <v>50</v>
      </c>
    </row>
    <row r="7907" spans="1:7" x14ac:dyDescent="0.25">
      <c r="A7907">
        <v>7886</v>
      </c>
      <c r="C7907" s="3">
        <v>45849.060335648152</v>
      </c>
      <c r="D7907">
        <v>0</v>
      </c>
      <c r="E7907">
        <v>12.977</v>
      </c>
      <c r="F7907" t="s">
        <v>49</v>
      </c>
      <c r="G7907" t="s">
        <v>50</v>
      </c>
    </row>
    <row r="7908" spans="1:7" x14ac:dyDescent="0.25">
      <c r="A7908">
        <v>7887</v>
      </c>
      <c r="C7908" s="3">
        <v>45849.060347222221</v>
      </c>
      <c r="D7908">
        <v>0</v>
      </c>
      <c r="E7908">
        <v>12.977</v>
      </c>
      <c r="F7908" t="s">
        <v>49</v>
      </c>
      <c r="G7908" t="s">
        <v>50</v>
      </c>
    </row>
    <row r="7909" spans="1:7" x14ac:dyDescent="0.25">
      <c r="A7909">
        <v>7888</v>
      </c>
      <c r="C7909" s="3">
        <v>45849.060358796298</v>
      </c>
      <c r="D7909">
        <v>0</v>
      </c>
      <c r="E7909">
        <v>12.977</v>
      </c>
      <c r="F7909" t="s">
        <v>49</v>
      </c>
      <c r="G7909" t="s">
        <v>50</v>
      </c>
    </row>
    <row r="7910" spans="1:7" x14ac:dyDescent="0.25">
      <c r="A7910">
        <v>7889</v>
      </c>
      <c r="C7910" s="3">
        <v>45849.060370370367</v>
      </c>
      <c r="D7910">
        <v>0</v>
      </c>
      <c r="E7910">
        <v>12.977</v>
      </c>
      <c r="F7910" t="s">
        <v>49</v>
      </c>
      <c r="G7910" t="s">
        <v>50</v>
      </c>
    </row>
    <row r="7911" spans="1:7" x14ac:dyDescent="0.25">
      <c r="A7911">
        <v>7890</v>
      </c>
      <c r="C7911" s="3">
        <v>45849.060381944444</v>
      </c>
      <c r="D7911">
        <v>0</v>
      </c>
      <c r="E7911">
        <v>12.977</v>
      </c>
      <c r="F7911" t="s">
        <v>49</v>
      </c>
      <c r="G7911" t="s">
        <v>50</v>
      </c>
    </row>
    <row r="7912" spans="1:7" x14ac:dyDescent="0.25">
      <c r="A7912">
        <v>7891</v>
      </c>
      <c r="C7912" s="3">
        <v>45849.060393518521</v>
      </c>
      <c r="D7912">
        <v>0</v>
      </c>
      <c r="E7912">
        <v>12.977</v>
      </c>
      <c r="F7912" t="s">
        <v>49</v>
      </c>
      <c r="G7912" t="s">
        <v>50</v>
      </c>
    </row>
    <row r="7913" spans="1:7" x14ac:dyDescent="0.25">
      <c r="A7913">
        <v>7892</v>
      </c>
      <c r="C7913" s="3">
        <v>45849.06040509259</v>
      </c>
      <c r="D7913">
        <v>0</v>
      </c>
      <c r="E7913">
        <v>12.977</v>
      </c>
      <c r="F7913" t="s">
        <v>49</v>
      </c>
      <c r="G7913" t="s">
        <v>50</v>
      </c>
    </row>
    <row r="7914" spans="1:7" x14ac:dyDescent="0.25">
      <c r="A7914">
        <v>7893</v>
      </c>
      <c r="C7914" s="3">
        <v>45849.060416666667</v>
      </c>
      <c r="D7914">
        <v>0</v>
      </c>
      <c r="E7914">
        <v>12.977</v>
      </c>
      <c r="F7914" t="s">
        <v>49</v>
      </c>
      <c r="G7914" t="s">
        <v>50</v>
      </c>
    </row>
    <row r="7915" spans="1:7" x14ac:dyDescent="0.25">
      <c r="A7915">
        <v>7894</v>
      </c>
      <c r="C7915" s="3">
        <v>45849.060428240744</v>
      </c>
      <c r="D7915">
        <v>0</v>
      </c>
      <c r="E7915">
        <v>12.977</v>
      </c>
      <c r="F7915" t="s">
        <v>49</v>
      </c>
      <c r="G7915" t="s">
        <v>50</v>
      </c>
    </row>
    <row r="7916" spans="1:7" x14ac:dyDescent="0.25">
      <c r="A7916">
        <v>7895</v>
      </c>
      <c r="C7916" s="3">
        <v>45849.060439814813</v>
      </c>
      <c r="D7916">
        <v>0</v>
      </c>
      <c r="E7916">
        <v>12.977</v>
      </c>
      <c r="F7916" t="s">
        <v>49</v>
      </c>
      <c r="G7916" t="s">
        <v>50</v>
      </c>
    </row>
    <row r="7917" spans="1:7" x14ac:dyDescent="0.25">
      <c r="A7917">
        <v>7896</v>
      </c>
      <c r="C7917" s="3">
        <v>45849.06045138889</v>
      </c>
      <c r="D7917">
        <v>0</v>
      </c>
      <c r="E7917">
        <v>12.977</v>
      </c>
      <c r="F7917" t="s">
        <v>49</v>
      </c>
      <c r="G7917" t="s">
        <v>50</v>
      </c>
    </row>
    <row r="7918" spans="1:7" x14ac:dyDescent="0.25">
      <c r="A7918">
        <v>7897</v>
      </c>
      <c r="C7918" s="3">
        <v>45849.06046296296</v>
      </c>
      <c r="D7918">
        <v>0</v>
      </c>
      <c r="E7918">
        <v>12.977</v>
      </c>
      <c r="F7918" t="s">
        <v>49</v>
      </c>
      <c r="G7918" t="s">
        <v>50</v>
      </c>
    </row>
    <row r="7919" spans="1:7" x14ac:dyDescent="0.25">
      <c r="A7919">
        <v>7898</v>
      </c>
      <c r="C7919" s="3">
        <v>45849.060474537036</v>
      </c>
      <c r="D7919">
        <v>0</v>
      </c>
      <c r="E7919">
        <v>12.977</v>
      </c>
      <c r="F7919" t="s">
        <v>49</v>
      </c>
      <c r="G7919" t="s">
        <v>50</v>
      </c>
    </row>
    <row r="7920" spans="1:7" x14ac:dyDescent="0.25">
      <c r="A7920">
        <v>7899</v>
      </c>
      <c r="C7920" s="3">
        <v>45849.060486111113</v>
      </c>
      <c r="D7920">
        <v>0</v>
      </c>
      <c r="E7920">
        <v>12.977</v>
      </c>
      <c r="F7920" t="s">
        <v>49</v>
      </c>
      <c r="G7920" t="s">
        <v>50</v>
      </c>
    </row>
    <row r="7921" spans="1:7" x14ac:dyDescent="0.25">
      <c r="A7921">
        <v>7900</v>
      </c>
      <c r="C7921" s="3">
        <v>45849.060497685183</v>
      </c>
      <c r="D7921">
        <v>0</v>
      </c>
      <c r="E7921">
        <v>12.977</v>
      </c>
      <c r="F7921" t="s">
        <v>49</v>
      </c>
      <c r="G7921" t="s">
        <v>50</v>
      </c>
    </row>
    <row r="7922" spans="1:7" x14ac:dyDescent="0.25">
      <c r="A7922">
        <v>7901</v>
      </c>
      <c r="C7922" s="3">
        <v>45849.06050925926</v>
      </c>
      <c r="D7922">
        <v>0</v>
      </c>
      <c r="E7922">
        <v>12.977</v>
      </c>
      <c r="F7922" t="s">
        <v>49</v>
      </c>
      <c r="G7922" t="s">
        <v>50</v>
      </c>
    </row>
    <row r="7923" spans="1:7" x14ac:dyDescent="0.25">
      <c r="A7923">
        <v>7902</v>
      </c>
      <c r="C7923" s="3">
        <v>45849.060520833336</v>
      </c>
      <c r="D7923">
        <v>0</v>
      </c>
      <c r="E7923">
        <v>12.977</v>
      </c>
      <c r="F7923" t="s">
        <v>49</v>
      </c>
      <c r="G7923" t="s">
        <v>50</v>
      </c>
    </row>
    <row r="7924" spans="1:7" x14ac:dyDescent="0.25">
      <c r="A7924">
        <v>7903</v>
      </c>
      <c r="C7924" s="3">
        <v>45849.060532407406</v>
      </c>
      <c r="D7924">
        <v>0</v>
      </c>
      <c r="E7924">
        <v>12.977</v>
      </c>
      <c r="F7924" t="s">
        <v>49</v>
      </c>
      <c r="G7924" t="s">
        <v>50</v>
      </c>
    </row>
    <row r="7925" spans="1:7" x14ac:dyDescent="0.25">
      <c r="A7925">
        <v>7904</v>
      </c>
      <c r="C7925" s="3">
        <v>45849.060543981483</v>
      </c>
      <c r="D7925">
        <v>0</v>
      </c>
      <c r="E7925">
        <v>12.978</v>
      </c>
      <c r="F7925" t="s">
        <v>49</v>
      </c>
      <c r="G7925" t="s">
        <v>50</v>
      </c>
    </row>
    <row r="7926" spans="1:7" x14ac:dyDescent="0.25">
      <c r="A7926">
        <v>7905</v>
      </c>
      <c r="C7926" s="3">
        <v>45849.060555555552</v>
      </c>
      <c r="D7926">
        <v>0</v>
      </c>
      <c r="E7926">
        <v>12.978</v>
      </c>
      <c r="F7926" t="s">
        <v>49</v>
      </c>
      <c r="G7926" t="s">
        <v>50</v>
      </c>
    </row>
    <row r="7927" spans="1:7" x14ac:dyDescent="0.25">
      <c r="A7927">
        <v>7906</v>
      </c>
      <c r="C7927" s="3">
        <v>45849.060567129629</v>
      </c>
      <c r="D7927">
        <v>0</v>
      </c>
      <c r="E7927">
        <v>12.978</v>
      </c>
      <c r="F7927" t="s">
        <v>49</v>
      </c>
      <c r="G7927" t="s">
        <v>50</v>
      </c>
    </row>
    <row r="7928" spans="1:7" x14ac:dyDescent="0.25">
      <c r="A7928">
        <v>7907</v>
      </c>
      <c r="C7928" s="3">
        <v>45849.060578703706</v>
      </c>
      <c r="D7928">
        <v>0</v>
      </c>
      <c r="E7928">
        <v>12.978</v>
      </c>
      <c r="F7928" t="s">
        <v>49</v>
      </c>
      <c r="G7928" t="s">
        <v>50</v>
      </c>
    </row>
    <row r="7929" spans="1:7" x14ac:dyDescent="0.25">
      <c r="A7929">
        <v>7908</v>
      </c>
      <c r="C7929" s="3">
        <v>45849.060590277775</v>
      </c>
      <c r="D7929">
        <v>0</v>
      </c>
      <c r="E7929">
        <v>12.978</v>
      </c>
      <c r="F7929" t="s">
        <v>49</v>
      </c>
      <c r="G7929" t="s">
        <v>50</v>
      </c>
    </row>
    <row r="7930" spans="1:7" x14ac:dyDescent="0.25">
      <c r="A7930">
        <v>7909</v>
      </c>
      <c r="C7930" s="3">
        <v>45849.060601851852</v>
      </c>
      <c r="D7930">
        <v>0</v>
      </c>
      <c r="E7930">
        <v>12.978</v>
      </c>
      <c r="F7930" t="s">
        <v>49</v>
      </c>
      <c r="G7930" t="s">
        <v>50</v>
      </c>
    </row>
    <row r="7931" spans="1:7" x14ac:dyDescent="0.25">
      <c r="A7931">
        <v>7910</v>
      </c>
      <c r="C7931" s="3">
        <v>45849.060613425929</v>
      </c>
      <c r="D7931">
        <v>0</v>
      </c>
      <c r="E7931">
        <v>12.978</v>
      </c>
      <c r="F7931" t="s">
        <v>49</v>
      </c>
      <c r="G7931" t="s">
        <v>50</v>
      </c>
    </row>
    <row r="7932" spans="1:7" x14ac:dyDescent="0.25">
      <c r="A7932">
        <v>7911</v>
      </c>
      <c r="C7932" s="3">
        <v>45849.060624999998</v>
      </c>
      <c r="D7932">
        <v>0</v>
      </c>
      <c r="E7932">
        <v>12.978</v>
      </c>
      <c r="F7932" t="s">
        <v>49</v>
      </c>
      <c r="G7932" t="s">
        <v>50</v>
      </c>
    </row>
    <row r="7933" spans="1:7" x14ac:dyDescent="0.25">
      <c r="A7933">
        <v>7912</v>
      </c>
      <c r="C7933" s="3">
        <v>45849.060636574075</v>
      </c>
      <c r="D7933">
        <v>0</v>
      </c>
      <c r="E7933">
        <v>12.978</v>
      </c>
      <c r="F7933" t="s">
        <v>49</v>
      </c>
      <c r="G7933" t="s">
        <v>50</v>
      </c>
    </row>
    <row r="7934" spans="1:7" x14ac:dyDescent="0.25">
      <c r="A7934">
        <v>7913</v>
      </c>
      <c r="C7934" s="3">
        <v>45849.060648148145</v>
      </c>
      <c r="D7934">
        <v>0</v>
      </c>
      <c r="E7934">
        <v>12.978</v>
      </c>
      <c r="F7934" t="s">
        <v>49</v>
      </c>
      <c r="G7934" t="s">
        <v>50</v>
      </c>
    </row>
    <row r="7935" spans="1:7" x14ac:dyDescent="0.25">
      <c r="A7935">
        <v>7914</v>
      </c>
      <c r="C7935" s="3">
        <v>45849.060659722221</v>
      </c>
      <c r="D7935">
        <v>0</v>
      </c>
      <c r="E7935">
        <v>12.978</v>
      </c>
      <c r="F7935" t="s">
        <v>49</v>
      </c>
      <c r="G7935" t="s">
        <v>50</v>
      </c>
    </row>
    <row r="7936" spans="1:7" x14ac:dyDescent="0.25">
      <c r="A7936">
        <v>7915</v>
      </c>
      <c r="C7936" s="3">
        <v>45849.060671296298</v>
      </c>
      <c r="D7936">
        <v>0</v>
      </c>
      <c r="E7936">
        <v>12.977</v>
      </c>
      <c r="F7936" t="s">
        <v>49</v>
      </c>
      <c r="G7936" t="s">
        <v>50</v>
      </c>
    </row>
    <row r="7937" spans="1:7" x14ac:dyDescent="0.25">
      <c r="A7937">
        <v>7916</v>
      </c>
      <c r="C7937" s="3">
        <v>45849.060682870368</v>
      </c>
      <c r="D7937">
        <v>0</v>
      </c>
      <c r="E7937">
        <v>12.976000000000001</v>
      </c>
      <c r="F7937" t="s">
        <v>49</v>
      </c>
      <c r="G7937" t="s">
        <v>50</v>
      </c>
    </row>
    <row r="7938" spans="1:7" x14ac:dyDescent="0.25">
      <c r="A7938">
        <v>7917</v>
      </c>
      <c r="C7938" s="3">
        <v>45849.060694444444</v>
      </c>
      <c r="D7938">
        <v>0</v>
      </c>
      <c r="E7938">
        <v>12.976000000000001</v>
      </c>
      <c r="F7938" t="s">
        <v>49</v>
      </c>
      <c r="G7938" t="s">
        <v>50</v>
      </c>
    </row>
    <row r="7939" spans="1:7" x14ac:dyDescent="0.25">
      <c r="A7939">
        <v>7918</v>
      </c>
      <c r="C7939" s="3">
        <v>45849.060706018521</v>
      </c>
      <c r="D7939">
        <v>0</v>
      </c>
      <c r="E7939">
        <v>12.976000000000001</v>
      </c>
      <c r="F7939" t="s">
        <v>49</v>
      </c>
      <c r="G7939" t="s">
        <v>50</v>
      </c>
    </row>
    <row r="7940" spans="1:7" x14ac:dyDescent="0.25">
      <c r="A7940">
        <v>7919</v>
      </c>
      <c r="C7940" s="3">
        <v>45849.060717592591</v>
      </c>
      <c r="D7940">
        <v>0</v>
      </c>
      <c r="E7940">
        <v>12.976000000000001</v>
      </c>
      <c r="F7940" t="s">
        <v>49</v>
      </c>
      <c r="G7940" t="s">
        <v>50</v>
      </c>
    </row>
    <row r="7941" spans="1:7" x14ac:dyDescent="0.25">
      <c r="A7941">
        <v>7920</v>
      </c>
      <c r="C7941" s="3">
        <v>45849.060729166667</v>
      </c>
      <c r="D7941">
        <v>0</v>
      </c>
      <c r="E7941">
        <v>12.976000000000001</v>
      </c>
      <c r="F7941" t="s">
        <v>49</v>
      </c>
      <c r="G7941" t="s">
        <v>50</v>
      </c>
    </row>
    <row r="7942" spans="1:7" x14ac:dyDescent="0.25">
      <c r="A7942">
        <v>7921</v>
      </c>
      <c r="C7942" s="3">
        <v>45849.060740740744</v>
      </c>
      <c r="D7942">
        <v>0</v>
      </c>
      <c r="E7942">
        <v>12.977</v>
      </c>
      <c r="F7942" t="s">
        <v>49</v>
      </c>
      <c r="G7942" t="s">
        <v>50</v>
      </c>
    </row>
    <row r="7943" spans="1:7" x14ac:dyDescent="0.25">
      <c r="A7943">
        <v>7922</v>
      </c>
      <c r="C7943" s="3">
        <v>45849.060752314814</v>
      </c>
      <c r="D7943">
        <v>0</v>
      </c>
      <c r="E7943">
        <v>12.977</v>
      </c>
      <c r="F7943" t="s">
        <v>49</v>
      </c>
      <c r="G7943" t="s">
        <v>50</v>
      </c>
    </row>
    <row r="7944" spans="1:7" x14ac:dyDescent="0.25">
      <c r="A7944">
        <v>7923</v>
      </c>
      <c r="C7944" s="3">
        <v>45849.060763888891</v>
      </c>
      <c r="D7944">
        <v>0</v>
      </c>
      <c r="E7944">
        <v>12.977</v>
      </c>
      <c r="F7944" t="s">
        <v>49</v>
      </c>
      <c r="G7944" t="s">
        <v>50</v>
      </c>
    </row>
    <row r="7945" spans="1:7" x14ac:dyDescent="0.25">
      <c r="A7945">
        <v>7924</v>
      </c>
      <c r="C7945" s="3">
        <v>45849.06077546296</v>
      </c>
      <c r="D7945">
        <v>0</v>
      </c>
      <c r="E7945">
        <v>12.977</v>
      </c>
      <c r="F7945" t="s">
        <v>49</v>
      </c>
      <c r="G7945" t="s">
        <v>50</v>
      </c>
    </row>
    <row r="7946" spans="1:7" x14ac:dyDescent="0.25">
      <c r="A7946">
        <v>7925</v>
      </c>
      <c r="C7946" s="3">
        <v>45849.060787037037</v>
      </c>
      <c r="D7946">
        <v>0</v>
      </c>
      <c r="E7946">
        <v>12.977</v>
      </c>
      <c r="F7946" t="s">
        <v>49</v>
      </c>
      <c r="G7946" t="s">
        <v>50</v>
      </c>
    </row>
    <row r="7947" spans="1:7" x14ac:dyDescent="0.25">
      <c r="A7947">
        <v>7926</v>
      </c>
      <c r="C7947" s="3">
        <v>45849.060798611114</v>
      </c>
      <c r="D7947">
        <v>0</v>
      </c>
      <c r="E7947">
        <v>12.977</v>
      </c>
      <c r="F7947" t="s">
        <v>49</v>
      </c>
      <c r="G7947" t="s">
        <v>50</v>
      </c>
    </row>
    <row r="7948" spans="1:7" x14ac:dyDescent="0.25">
      <c r="A7948">
        <v>7927</v>
      </c>
      <c r="C7948" s="3">
        <v>45849.060810185183</v>
      </c>
      <c r="D7948">
        <v>0</v>
      </c>
      <c r="E7948">
        <v>12.977</v>
      </c>
      <c r="F7948" t="s">
        <v>49</v>
      </c>
      <c r="G7948" t="s">
        <v>50</v>
      </c>
    </row>
    <row r="7949" spans="1:7" x14ac:dyDescent="0.25">
      <c r="A7949">
        <v>7928</v>
      </c>
      <c r="C7949" s="3">
        <v>45849.06082175926</v>
      </c>
      <c r="D7949">
        <v>0</v>
      </c>
      <c r="E7949">
        <v>12.978</v>
      </c>
      <c r="F7949" t="s">
        <v>49</v>
      </c>
      <c r="G7949" t="s">
        <v>50</v>
      </c>
    </row>
    <row r="7950" spans="1:7" x14ac:dyDescent="0.25">
      <c r="A7950">
        <v>7929</v>
      </c>
      <c r="C7950" s="3">
        <v>45849.060833333337</v>
      </c>
      <c r="D7950">
        <v>0</v>
      </c>
      <c r="E7950">
        <v>12.978</v>
      </c>
      <c r="F7950" t="s">
        <v>49</v>
      </c>
      <c r="G7950" t="s">
        <v>50</v>
      </c>
    </row>
    <row r="7951" spans="1:7" x14ac:dyDescent="0.25">
      <c r="A7951">
        <v>7930</v>
      </c>
      <c r="C7951" s="3">
        <v>45849.060844907406</v>
      </c>
      <c r="D7951">
        <v>0</v>
      </c>
      <c r="E7951">
        <v>12.978</v>
      </c>
      <c r="F7951" t="s">
        <v>49</v>
      </c>
      <c r="G7951" t="s">
        <v>50</v>
      </c>
    </row>
    <row r="7952" spans="1:7" x14ac:dyDescent="0.25">
      <c r="A7952">
        <v>7931</v>
      </c>
      <c r="C7952" s="3">
        <v>45849.060856481483</v>
      </c>
      <c r="D7952">
        <v>0</v>
      </c>
      <c r="E7952">
        <v>12.978</v>
      </c>
      <c r="F7952" t="s">
        <v>49</v>
      </c>
      <c r="G7952" t="s">
        <v>50</v>
      </c>
    </row>
    <row r="7953" spans="1:7" x14ac:dyDescent="0.25">
      <c r="A7953">
        <v>7932</v>
      </c>
      <c r="C7953" s="3">
        <v>45849.060868055552</v>
      </c>
      <c r="D7953">
        <v>0</v>
      </c>
      <c r="E7953">
        <v>12.978</v>
      </c>
      <c r="F7953" t="s">
        <v>49</v>
      </c>
      <c r="G7953" t="s">
        <v>50</v>
      </c>
    </row>
    <row r="7954" spans="1:7" x14ac:dyDescent="0.25">
      <c r="A7954">
        <v>7933</v>
      </c>
      <c r="C7954" s="3">
        <v>45849.060879629629</v>
      </c>
      <c r="D7954">
        <v>0</v>
      </c>
      <c r="E7954">
        <v>12.977</v>
      </c>
      <c r="F7954" t="s">
        <v>49</v>
      </c>
      <c r="G7954" t="s">
        <v>50</v>
      </c>
    </row>
    <row r="7955" spans="1:7" x14ac:dyDescent="0.25">
      <c r="A7955">
        <v>7934</v>
      </c>
      <c r="C7955" s="3">
        <v>45849.060891203706</v>
      </c>
      <c r="D7955">
        <v>0</v>
      </c>
      <c r="E7955">
        <v>12.977</v>
      </c>
      <c r="F7955" t="s">
        <v>49</v>
      </c>
      <c r="G7955" t="s">
        <v>50</v>
      </c>
    </row>
    <row r="7956" spans="1:7" x14ac:dyDescent="0.25">
      <c r="A7956">
        <v>7935</v>
      </c>
      <c r="C7956" s="3">
        <v>45849.060902777775</v>
      </c>
      <c r="D7956">
        <v>0</v>
      </c>
      <c r="E7956">
        <v>12.977</v>
      </c>
      <c r="F7956" t="s">
        <v>49</v>
      </c>
      <c r="G7956" t="s">
        <v>50</v>
      </c>
    </row>
    <row r="7957" spans="1:7" x14ac:dyDescent="0.25">
      <c r="A7957">
        <v>7936</v>
      </c>
      <c r="C7957" s="3">
        <v>45849.060914351852</v>
      </c>
      <c r="D7957">
        <v>0</v>
      </c>
      <c r="E7957">
        <v>12.977</v>
      </c>
      <c r="F7957" t="s">
        <v>49</v>
      </c>
      <c r="G7957" t="s">
        <v>50</v>
      </c>
    </row>
    <row r="7958" spans="1:7" x14ac:dyDescent="0.25">
      <c r="A7958">
        <v>7937</v>
      </c>
      <c r="C7958" s="3">
        <v>45849.060925925929</v>
      </c>
      <c r="D7958">
        <v>0</v>
      </c>
      <c r="E7958">
        <v>12.976000000000001</v>
      </c>
      <c r="F7958" t="s">
        <v>49</v>
      </c>
      <c r="G7958" t="s">
        <v>50</v>
      </c>
    </row>
    <row r="7959" spans="1:7" x14ac:dyDescent="0.25">
      <c r="A7959">
        <v>7938</v>
      </c>
      <c r="C7959" s="3">
        <v>45849.060937499999</v>
      </c>
      <c r="D7959">
        <v>0</v>
      </c>
      <c r="E7959">
        <v>12.976000000000001</v>
      </c>
      <c r="F7959" t="s">
        <v>49</v>
      </c>
      <c r="G7959" t="s">
        <v>50</v>
      </c>
    </row>
    <row r="7960" spans="1:7" x14ac:dyDescent="0.25">
      <c r="A7960">
        <v>7939</v>
      </c>
      <c r="C7960" s="3">
        <v>45849.060949074075</v>
      </c>
      <c r="D7960">
        <v>0</v>
      </c>
      <c r="E7960">
        <v>12.976000000000001</v>
      </c>
      <c r="F7960" t="s">
        <v>49</v>
      </c>
      <c r="G7960" t="s">
        <v>50</v>
      </c>
    </row>
    <row r="7961" spans="1:7" x14ac:dyDescent="0.25">
      <c r="A7961">
        <v>7940</v>
      </c>
      <c r="C7961" s="3">
        <v>45849.060960648145</v>
      </c>
      <c r="D7961">
        <v>0</v>
      </c>
      <c r="E7961">
        <v>12.977</v>
      </c>
      <c r="F7961" t="s">
        <v>49</v>
      </c>
      <c r="G7961" t="s">
        <v>50</v>
      </c>
    </row>
    <row r="7962" spans="1:7" x14ac:dyDescent="0.25">
      <c r="A7962">
        <v>7941</v>
      </c>
      <c r="C7962" s="3">
        <v>45849.060972222222</v>
      </c>
      <c r="D7962">
        <v>0</v>
      </c>
      <c r="E7962">
        <v>12.977</v>
      </c>
      <c r="F7962" t="s">
        <v>49</v>
      </c>
      <c r="G7962" t="s">
        <v>50</v>
      </c>
    </row>
    <row r="7963" spans="1:7" x14ac:dyDescent="0.25">
      <c r="A7963">
        <v>7942</v>
      </c>
      <c r="C7963" s="3">
        <v>45849.060983796298</v>
      </c>
      <c r="D7963">
        <v>0</v>
      </c>
      <c r="E7963">
        <v>12.977</v>
      </c>
      <c r="F7963" t="s">
        <v>49</v>
      </c>
      <c r="G7963" t="s">
        <v>50</v>
      </c>
    </row>
    <row r="7964" spans="1:7" x14ac:dyDescent="0.25">
      <c r="A7964">
        <v>7943</v>
      </c>
      <c r="C7964" s="3">
        <v>45849.060995370368</v>
      </c>
      <c r="D7964">
        <v>0</v>
      </c>
      <c r="E7964">
        <v>12.977</v>
      </c>
      <c r="F7964" t="s">
        <v>49</v>
      </c>
      <c r="G7964" t="s">
        <v>50</v>
      </c>
    </row>
    <row r="7965" spans="1:7" x14ac:dyDescent="0.25">
      <c r="A7965">
        <v>7944</v>
      </c>
      <c r="C7965" s="3">
        <v>45849.061006944445</v>
      </c>
      <c r="D7965">
        <v>0</v>
      </c>
      <c r="E7965">
        <v>12.977</v>
      </c>
      <c r="F7965" t="s">
        <v>49</v>
      </c>
      <c r="G7965" t="s">
        <v>50</v>
      </c>
    </row>
    <row r="7966" spans="1:7" x14ac:dyDescent="0.25">
      <c r="A7966">
        <v>7945</v>
      </c>
      <c r="C7966" s="3">
        <v>45849.061018518521</v>
      </c>
      <c r="D7966">
        <v>0</v>
      </c>
      <c r="E7966">
        <v>12.977</v>
      </c>
      <c r="F7966" t="s">
        <v>49</v>
      </c>
      <c r="G7966" t="s">
        <v>50</v>
      </c>
    </row>
    <row r="7967" spans="1:7" x14ac:dyDescent="0.25">
      <c r="A7967">
        <v>7946</v>
      </c>
      <c r="C7967" s="3">
        <v>45849.061030092591</v>
      </c>
      <c r="D7967">
        <v>0</v>
      </c>
      <c r="E7967">
        <v>12.977</v>
      </c>
      <c r="F7967" t="s">
        <v>49</v>
      </c>
      <c r="G7967" t="s">
        <v>50</v>
      </c>
    </row>
    <row r="7968" spans="1:7" x14ac:dyDescent="0.25">
      <c r="A7968">
        <v>7947</v>
      </c>
      <c r="C7968" s="3">
        <v>45849.061041666668</v>
      </c>
      <c r="D7968">
        <v>0</v>
      </c>
      <c r="E7968">
        <v>12.977</v>
      </c>
      <c r="F7968" t="s">
        <v>49</v>
      </c>
      <c r="G7968" t="s">
        <v>50</v>
      </c>
    </row>
    <row r="7969" spans="1:7" x14ac:dyDescent="0.25">
      <c r="A7969">
        <v>7948</v>
      </c>
      <c r="C7969" s="3">
        <v>45849.061053240737</v>
      </c>
      <c r="D7969">
        <v>0</v>
      </c>
      <c r="E7969">
        <v>12.977</v>
      </c>
      <c r="F7969" t="s">
        <v>49</v>
      </c>
      <c r="G7969" t="s">
        <v>50</v>
      </c>
    </row>
    <row r="7970" spans="1:7" x14ac:dyDescent="0.25">
      <c r="A7970">
        <v>7949</v>
      </c>
      <c r="C7970" s="3">
        <v>45849.061064814814</v>
      </c>
      <c r="D7970">
        <v>0</v>
      </c>
      <c r="E7970">
        <v>12.976000000000001</v>
      </c>
      <c r="F7970" t="s">
        <v>49</v>
      </c>
      <c r="G7970" t="s">
        <v>50</v>
      </c>
    </row>
    <row r="7971" spans="1:7" x14ac:dyDescent="0.25">
      <c r="A7971">
        <v>7950</v>
      </c>
      <c r="C7971" s="3">
        <v>45849.061076388891</v>
      </c>
      <c r="D7971">
        <v>0</v>
      </c>
      <c r="E7971">
        <v>12.976000000000001</v>
      </c>
      <c r="F7971" t="s">
        <v>49</v>
      </c>
      <c r="G7971" t="s">
        <v>50</v>
      </c>
    </row>
    <row r="7972" spans="1:7" x14ac:dyDescent="0.25">
      <c r="A7972">
        <v>7951</v>
      </c>
      <c r="C7972" s="3">
        <v>45849.06108796296</v>
      </c>
      <c r="D7972">
        <v>0</v>
      </c>
      <c r="E7972">
        <v>12.976000000000001</v>
      </c>
      <c r="F7972" t="s">
        <v>49</v>
      </c>
      <c r="G7972" t="s">
        <v>50</v>
      </c>
    </row>
    <row r="7973" spans="1:7" x14ac:dyDescent="0.25">
      <c r="A7973">
        <v>7952</v>
      </c>
      <c r="C7973" s="3">
        <v>45849.061099537037</v>
      </c>
      <c r="D7973">
        <v>0</v>
      </c>
      <c r="E7973">
        <v>12.976000000000001</v>
      </c>
      <c r="F7973" t="s">
        <v>49</v>
      </c>
      <c r="G7973" t="s">
        <v>50</v>
      </c>
    </row>
    <row r="7974" spans="1:7" x14ac:dyDescent="0.25">
      <c r="A7974">
        <v>7953</v>
      </c>
      <c r="C7974" s="3">
        <v>45849.061111111114</v>
      </c>
      <c r="D7974">
        <v>0</v>
      </c>
      <c r="E7974">
        <v>12.976000000000001</v>
      </c>
      <c r="F7974" t="s">
        <v>49</v>
      </c>
      <c r="G7974" t="s">
        <v>50</v>
      </c>
    </row>
    <row r="7975" spans="1:7" x14ac:dyDescent="0.25">
      <c r="A7975">
        <v>7954</v>
      </c>
      <c r="C7975" s="3">
        <v>45849.061122685183</v>
      </c>
      <c r="D7975">
        <v>0</v>
      </c>
      <c r="E7975">
        <v>12.977</v>
      </c>
      <c r="F7975" t="s">
        <v>49</v>
      </c>
      <c r="G7975" t="s">
        <v>50</v>
      </c>
    </row>
    <row r="7976" spans="1:7" x14ac:dyDescent="0.25">
      <c r="A7976">
        <v>7955</v>
      </c>
      <c r="C7976" s="3">
        <v>45849.06113425926</v>
      </c>
      <c r="D7976">
        <v>0</v>
      </c>
      <c r="E7976">
        <v>12.977</v>
      </c>
      <c r="F7976" t="s">
        <v>49</v>
      </c>
      <c r="G7976" t="s">
        <v>50</v>
      </c>
    </row>
    <row r="7977" spans="1:7" x14ac:dyDescent="0.25">
      <c r="A7977">
        <v>7956</v>
      </c>
      <c r="C7977" s="3">
        <v>45849.061145833337</v>
      </c>
      <c r="D7977">
        <v>0</v>
      </c>
      <c r="E7977">
        <v>12.976000000000001</v>
      </c>
      <c r="F7977" t="s">
        <v>49</v>
      </c>
      <c r="G7977" t="s">
        <v>50</v>
      </c>
    </row>
    <row r="7978" spans="1:7" x14ac:dyDescent="0.25">
      <c r="A7978">
        <v>7957</v>
      </c>
      <c r="C7978" s="3">
        <v>45849.061157407406</v>
      </c>
      <c r="D7978">
        <v>0</v>
      </c>
      <c r="E7978">
        <v>12.976000000000001</v>
      </c>
      <c r="F7978" t="s">
        <v>49</v>
      </c>
      <c r="G7978" t="s">
        <v>50</v>
      </c>
    </row>
    <row r="7979" spans="1:7" x14ac:dyDescent="0.25">
      <c r="A7979">
        <v>7958</v>
      </c>
      <c r="C7979" s="3">
        <v>45849.061168981483</v>
      </c>
      <c r="D7979">
        <v>0</v>
      </c>
      <c r="E7979">
        <v>12.974</v>
      </c>
      <c r="F7979" t="s">
        <v>49</v>
      </c>
      <c r="G7979" t="s">
        <v>50</v>
      </c>
    </row>
    <row r="7980" spans="1:7" x14ac:dyDescent="0.25">
      <c r="A7980">
        <v>7959</v>
      </c>
      <c r="C7980" s="3">
        <v>45849.061180555553</v>
      </c>
      <c r="D7980">
        <v>0</v>
      </c>
      <c r="E7980">
        <v>12.973000000000001</v>
      </c>
      <c r="F7980" t="s">
        <v>49</v>
      </c>
      <c r="G7980" t="s">
        <v>50</v>
      </c>
    </row>
    <row r="7981" spans="1:7" x14ac:dyDescent="0.25">
      <c r="A7981">
        <v>7960</v>
      </c>
      <c r="C7981" s="3">
        <v>45849.061192129629</v>
      </c>
      <c r="D7981">
        <v>0</v>
      </c>
      <c r="E7981">
        <v>12.971</v>
      </c>
      <c r="F7981" t="s">
        <v>49</v>
      </c>
      <c r="G7981" t="s">
        <v>50</v>
      </c>
    </row>
    <row r="7982" spans="1:7" x14ac:dyDescent="0.25">
      <c r="A7982">
        <v>7961</v>
      </c>
      <c r="C7982" s="3">
        <v>45849.061203703706</v>
      </c>
      <c r="D7982">
        <v>0</v>
      </c>
      <c r="E7982">
        <v>12.971</v>
      </c>
      <c r="F7982" t="s">
        <v>49</v>
      </c>
      <c r="G7982" t="s">
        <v>50</v>
      </c>
    </row>
    <row r="7983" spans="1:7" x14ac:dyDescent="0.25">
      <c r="A7983">
        <v>7962</v>
      </c>
      <c r="C7983" s="3">
        <v>45849.061215277776</v>
      </c>
      <c r="D7983">
        <v>0</v>
      </c>
      <c r="E7983">
        <v>12.971</v>
      </c>
      <c r="F7983" t="s">
        <v>49</v>
      </c>
      <c r="G7983" t="s">
        <v>50</v>
      </c>
    </row>
    <row r="7984" spans="1:7" x14ac:dyDescent="0.25">
      <c r="A7984">
        <v>7963</v>
      </c>
      <c r="C7984" s="3">
        <v>45849.061226851853</v>
      </c>
      <c r="D7984">
        <v>0</v>
      </c>
      <c r="E7984">
        <v>12.971</v>
      </c>
      <c r="F7984" t="s">
        <v>49</v>
      </c>
      <c r="G7984" t="s">
        <v>50</v>
      </c>
    </row>
    <row r="7985" spans="1:7" x14ac:dyDescent="0.25">
      <c r="A7985">
        <v>7964</v>
      </c>
      <c r="C7985" s="3">
        <v>45849.061238425929</v>
      </c>
      <c r="D7985">
        <v>0</v>
      </c>
      <c r="E7985">
        <v>12.971</v>
      </c>
      <c r="F7985" t="s">
        <v>49</v>
      </c>
      <c r="G7985" t="s">
        <v>50</v>
      </c>
    </row>
    <row r="7986" spans="1:7" x14ac:dyDescent="0.25">
      <c r="A7986">
        <v>7965</v>
      </c>
      <c r="C7986" s="3">
        <v>45849.061249999999</v>
      </c>
      <c r="D7986">
        <v>0</v>
      </c>
      <c r="E7986">
        <v>12.973000000000001</v>
      </c>
      <c r="F7986" t="s">
        <v>49</v>
      </c>
      <c r="G7986" t="s">
        <v>50</v>
      </c>
    </row>
    <row r="7987" spans="1:7" x14ac:dyDescent="0.25">
      <c r="A7987">
        <v>7966</v>
      </c>
      <c r="C7987" s="3">
        <v>45849.061261574076</v>
      </c>
      <c r="D7987">
        <v>0</v>
      </c>
      <c r="E7987">
        <v>12.973000000000001</v>
      </c>
      <c r="F7987" t="s">
        <v>49</v>
      </c>
      <c r="G7987" t="s">
        <v>50</v>
      </c>
    </row>
    <row r="7988" spans="1:7" x14ac:dyDescent="0.25">
      <c r="A7988">
        <v>7967</v>
      </c>
      <c r="C7988" s="3">
        <v>45849.061273148145</v>
      </c>
      <c r="D7988">
        <v>0</v>
      </c>
      <c r="E7988">
        <v>12.975</v>
      </c>
      <c r="F7988" t="s">
        <v>49</v>
      </c>
      <c r="G7988" t="s">
        <v>50</v>
      </c>
    </row>
    <row r="7989" spans="1:7" x14ac:dyDescent="0.25">
      <c r="A7989">
        <v>7968</v>
      </c>
      <c r="C7989" s="3">
        <v>45849.061284722222</v>
      </c>
      <c r="D7989">
        <v>0</v>
      </c>
      <c r="E7989">
        <v>12.976000000000001</v>
      </c>
      <c r="F7989" t="s">
        <v>49</v>
      </c>
      <c r="G7989" t="s">
        <v>50</v>
      </c>
    </row>
    <row r="7990" spans="1:7" x14ac:dyDescent="0.25">
      <c r="A7990">
        <v>7969</v>
      </c>
      <c r="C7990" s="3">
        <v>45849.061296296299</v>
      </c>
      <c r="D7990">
        <v>0</v>
      </c>
      <c r="E7990">
        <v>12.976000000000001</v>
      </c>
      <c r="F7990" t="s">
        <v>49</v>
      </c>
      <c r="G7990" t="s">
        <v>50</v>
      </c>
    </row>
    <row r="7991" spans="1:7" x14ac:dyDescent="0.25">
      <c r="A7991">
        <v>7970</v>
      </c>
      <c r="C7991" s="3">
        <v>45849.061307870368</v>
      </c>
      <c r="D7991">
        <v>0</v>
      </c>
      <c r="E7991">
        <v>12.976000000000001</v>
      </c>
      <c r="F7991" t="s">
        <v>49</v>
      </c>
      <c r="G7991" t="s">
        <v>50</v>
      </c>
    </row>
    <row r="7992" spans="1:7" x14ac:dyDescent="0.25">
      <c r="A7992">
        <v>7971</v>
      </c>
      <c r="C7992" s="3">
        <v>45849.061319444445</v>
      </c>
      <c r="D7992">
        <v>0</v>
      </c>
      <c r="E7992">
        <v>12.976000000000001</v>
      </c>
      <c r="F7992" t="s">
        <v>49</v>
      </c>
      <c r="G7992" t="s">
        <v>50</v>
      </c>
    </row>
    <row r="7993" spans="1:7" x14ac:dyDescent="0.25">
      <c r="A7993">
        <v>7972</v>
      </c>
      <c r="C7993" s="3">
        <v>45849.061331018522</v>
      </c>
      <c r="D7993">
        <v>0</v>
      </c>
      <c r="E7993">
        <v>12.976000000000001</v>
      </c>
      <c r="F7993" t="s">
        <v>49</v>
      </c>
      <c r="G7993" t="s">
        <v>50</v>
      </c>
    </row>
    <row r="7994" spans="1:7" x14ac:dyDescent="0.25">
      <c r="A7994">
        <v>7973</v>
      </c>
      <c r="C7994" s="3">
        <v>45849.061342592591</v>
      </c>
      <c r="D7994">
        <v>0</v>
      </c>
      <c r="E7994">
        <v>12.976000000000001</v>
      </c>
      <c r="F7994" t="s">
        <v>49</v>
      </c>
      <c r="G7994" t="s">
        <v>50</v>
      </c>
    </row>
    <row r="7995" spans="1:7" x14ac:dyDescent="0.25">
      <c r="A7995">
        <v>7974</v>
      </c>
      <c r="C7995" s="3">
        <v>45849.061354166668</v>
      </c>
      <c r="D7995">
        <v>0</v>
      </c>
      <c r="E7995">
        <v>12.976000000000001</v>
      </c>
      <c r="F7995" t="s">
        <v>49</v>
      </c>
      <c r="G7995" t="s">
        <v>50</v>
      </c>
    </row>
    <row r="7996" spans="1:7" x14ac:dyDescent="0.25">
      <c r="A7996">
        <v>7975</v>
      </c>
      <c r="C7996" s="3">
        <v>45849.061365740738</v>
      </c>
      <c r="D7996">
        <v>0</v>
      </c>
      <c r="E7996">
        <v>12.976000000000001</v>
      </c>
      <c r="F7996" t="s">
        <v>49</v>
      </c>
      <c r="G7996" t="s">
        <v>50</v>
      </c>
    </row>
    <row r="7997" spans="1:7" x14ac:dyDescent="0.25">
      <c r="A7997">
        <v>7976</v>
      </c>
      <c r="C7997" s="3">
        <v>45849.061377314814</v>
      </c>
      <c r="D7997">
        <v>0</v>
      </c>
      <c r="E7997">
        <v>12.976000000000001</v>
      </c>
      <c r="F7997" t="s">
        <v>49</v>
      </c>
      <c r="G7997" t="s">
        <v>50</v>
      </c>
    </row>
    <row r="7998" spans="1:7" x14ac:dyDescent="0.25">
      <c r="A7998">
        <v>7977</v>
      </c>
      <c r="C7998" s="3">
        <v>45849.061388888891</v>
      </c>
      <c r="D7998">
        <v>0</v>
      </c>
      <c r="E7998">
        <v>12.976000000000001</v>
      </c>
      <c r="F7998" t="s">
        <v>49</v>
      </c>
      <c r="G7998" t="s">
        <v>50</v>
      </c>
    </row>
    <row r="7999" spans="1:7" x14ac:dyDescent="0.25">
      <c r="A7999">
        <v>7978</v>
      </c>
      <c r="C7999" s="3">
        <v>45849.061400462961</v>
      </c>
      <c r="D7999">
        <v>0</v>
      </c>
      <c r="E7999">
        <v>12.976000000000001</v>
      </c>
      <c r="F7999" t="s">
        <v>49</v>
      </c>
      <c r="G7999" t="s">
        <v>50</v>
      </c>
    </row>
    <row r="8000" spans="1:7" x14ac:dyDescent="0.25">
      <c r="A8000">
        <v>7979</v>
      </c>
      <c r="C8000" s="3">
        <v>45849.061412037037</v>
      </c>
      <c r="D8000">
        <v>0</v>
      </c>
      <c r="E8000">
        <v>12.976000000000001</v>
      </c>
      <c r="F8000" t="s">
        <v>49</v>
      </c>
      <c r="G8000" t="s">
        <v>50</v>
      </c>
    </row>
    <row r="8001" spans="1:7" x14ac:dyDescent="0.25">
      <c r="A8001">
        <v>7980</v>
      </c>
      <c r="C8001" s="3">
        <v>45849.061423611114</v>
      </c>
      <c r="D8001">
        <v>0</v>
      </c>
      <c r="E8001">
        <v>12.976000000000001</v>
      </c>
      <c r="F8001" t="s">
        <v>49</v>
      </c>
      <c r="G8001" t="s">
        <v>50</v>
      </c>
    </row>
    <row r="8002" spans="1:7" x14ac:dyDescent="0.25">
      <c r="A8002">
        <v>7981</v>
      </c>
      <c r="C8002" s="3">
        <v>45849.061435185184</v>
      </c>
      <c r="D8002">
        <v>0</v>
      </c>
      <c r="E8002">
        <v>12.976000000000001</v>
      </c>
      <c r="F8002" t="s">
        <v>49</v>
      </c>
      <c r="G8002" t="s">
        <v>50</v>
      </c>
    </row>
    <row r="8003" spans="1:7" x14ac:dyDescent="0.25">
      <c r="A8003">
        <v>7982</v>
      </c>
      <c r="C8003" s="3">
        <v>45849.06144675926</v>
      </c>
      <c r="D8003">
        <v>0</v>
      </c>
      <c r="E8003">
        <v>12.976000000000001</v>
      </c>
      <c r="F8003" t="s">
        <v>49</v>
      </c>
      <c r="G8003" t="s">
        <v>50</v>
      </c>
    </row>
    <row r="8004" spans="1:7" x14ac:dyDescent="0.25">
      <c r="A8004">
        <v>7983</v>
      </c>
      <c r="C8004" s="3">
        <v>45849.06145833333</v>
      </c>
      <c r="D8004">
        <v>0</v>
      </c>
      <c r="E8004">
        <v>12.976000000000001</v>
      </c>
      <c r="F8004" t="s">
        <v>49</v>
      </c>
      <c r="G8004" t="s">
        <v>50</v>
      </c>
    </row>
    <row r="8005" spans="1:7" x14ac:dyDescent="0.25">
      <c r="A8005">
        <v>7984</v>
      </c>
      <c r="C8005" s="3">
        <v>45849.061469907407</v>
      </c>
      <c r="D8005">
        <v>0</v>
      </c>
      <c r="E8005">
        <v>12.976000000000001</v>
      </c>
      <c r="F8005" t="s">
        <v>49</v>
      </c>
      <c r="G8005" t="s">
        <v>50</v>
      </c>
    </row>
    <row r="8006" spans="1:7" x14ac:dyDescent="0.25">
      <c r="A8006">
        <v>7985</v>
      </c>
      <c r="C8006" s="3">
        <v>45849.061481481483</v>
      </c>
      <c r="D8006">
        <v>0</v>
      </c>
      <c r="E8006">
        <v>12.976000000000001</v>
      </c>
      <c r="F8006" t="s">
        <v>49</v>
      </c>
      <c r="G8006" t="s">
        <v>50</v>
      </c>
    </row>
    <row r="8007" spans="1:7" x14ac:dyDescent="0.25">
      <c r="A8007">
        <v>7986</v>
      </c>
      <c r="C8007" s="3">
        <v>45849.061493055553</v>
      </c>
      <c r="D8007">
        <v>0</v>
      </c>
      <c r="E8007">
        <v>12.976000000000001</v>
      </c>
      <c r="F8007" t="s">
        <v>49</v>
      </c>
      <c r="G8007" t="s">
        <v>50</v>
      </c>
    </row>
    <row r="8008" spans="1:7" x14ac:dyDescent="0.25">
      <c r="A8008">
        <v>7987</v>
      </c>
      <c r="C8008" s="3">
        <v>45849.06150462963</v>
      </c>
      <c r="D8008">
        <v>0</v>
      </c>
      <c r="E8008">
        <v>12.976000000000001</v>
      </c>
      <c r="F8008" t="s">
        <v>49</v>
      </c>
      <c r="G8008" t="s">
        <v>50</v>
      </c>
    </row>
    <row r="8009" spans="1:7" x14ac:dyDescent="0.25">
      <c r="A8009">
        <v>7988</v>
      </c>
      <c r="C8009" s="3">
        <v>45849.061516203707</v>
      </c>
      <c r="D8009">
        <v>0</v>
      </c>
      <c r="E8009">
        <v>12.976000000000001</v>
      </c>
      <c r="F8009" t="s">
        <v>49</v>
      </c>
      <c r="G8009" t="s">
        <v>50</v>
      </c>
    </row>
    <row r="8010" spans="1:7" x14ac:dyDescent="0.25">
      <c r="A8010">
        <v>7989</v>
      </c>
      <c r="C8010" s="3">
        <v>45849.061527777776</v>
      </c>
      <c r="D8010">
        <v>0</v>
      </c>
      <c r="E8010">
        <v>12.976000000000001</v>
      </c>
      <c r="F8010" t="s">
        <v>49</v>
      </c>
      <c r="G8010" t="s">
        <v>50</v>
      </c>
    </row>
    <row r="8011" spans="1:7" x14ac:dyDescent="0.25">
      <c r="A8011">
        <v>7990</v>
      </c>
      <c r="C8011" s="3">
        <v>45849.061539351853</v>
      </c>
      <c r="D8011">
        <v>0</v>
      </c>
      <c r="E8011">
        <v>12.976000000000001</v>
      </c>
      <c r="F8011" t="s">
        <v>49</v>
      </c>
      <c r="G8011" t="s">
        <v>50</v>
      </c>
    </row>
    <row r="8012" spans="1:7" x14ac:dyDescent="0.25">
      <c r="A8012">
        <v>7991</v>
      </c>
      <c r="C8012" s="3">
        <v>45849.061550925922</v>
      </c>
      <c r="D8012">
        <v>0</v>
      </c>
      <c r="E8012">
        <v>12.977</v>
      </c>
      <c r="F8012" t="s">
        <v>49</v>
      </c>
      <c r="G8012" t="s">
        <v>50</v>
      </c>
    </row>
    <row r="8013" spans="1:7" x14ac:dyDescent="0.25">
      <c r="A8013">
        <v>7992</v>
      </c>
      <c r="C8013" s="3">
        <v>45849.061562499999</v>
      </c>
      <c r="D8013">
        <v>0</v>
      </c>
      <c r="E8013">
        <v>12.977</v>
      </c>
      <c r="F8013" t="s">
        <v>49</v>
      </c>
      <c r="G8013" t="s">
        <v>50</v>
      </c>
    </row>
    <row r="8014" spans="1:7" x14ac:dyDescent="0.25">
      <c r="A8014">
        <v>7993</v>
      </c>
      <c r="C8014" s="3">
        <v>45849.061574074076</v>
      </c>
      <c r="D8014">
        <v>0</v>
      </c>
      <c r="E8014">
        <v>12.977</v>
      </c>
      <c r="F8014" t="s">
        <v>49</v>
      </c>
      <c r="G8014" t="s">
        <v>50</v>
      </c>
    </row>
    <row r="8015" spans="1:7" x14ac:dyDescent="0.25">
      <c r="A8015">
        <v>7994</v>
      </c>
      <c r="C8015" s="3">
        <v>45849.061585648145</v>
      </c>
      <c r="D8015">
        <v>0</v>
      </c>
      <c r="E8015">
        <v>12.976000000000001</v>
      </c>
      <c r="F8015" t="s">
        <v>49</v>
      </c>
      <c r="G8015" t="s">
        <v>50</v>
      </c>
    </row>
    <row r="8016" spans="1:7" x14ac:dyDescent="0.25">
      <c r="A8016">
        <v>7995</v>
      </c>
      <c r="C8016" s="3">
        <v>45849.061597222222</v>
      </c>
      <c r="D8016">
        <v>0</v>
      </c>
      <c r="E8016">
        <v>12.976000000000001</v>
      </c>
      <c r="F8016" t="s">
        <v>49</v>
      </c>
      <c r="G8016" t="s">
        <v>50</v>
      </c>
    </row>
    <row r="8017" spans="1:7" x14ac:dyDescent="0.25">
      <c r="A8017">
        <v>7996</v>
      </c>
      <c r="C8017" s="3">
        <v>45849.061608796299</v>
      </c>
      <c r="D8017">
        <v>0</v>
      </c>
      <c r="E8017">
        <v>12.976000000000001</v>
      </c>
      <c r="F8017" t="s">
        <v>49</v>
      </c>
      <c r="G8017" t="s">
        <v>50</v>
      </c>
    </row>
    <row r="8018" spans="1:7" x14ac:dyDescent="0.25">
      <c r="A8018">
        <v>7997</v>
      </c>
      <c r="C8018" s="3">
        <v>45849.061620370368</v>
      </c>
      <c r="D8018">
        <v>0</v>
      </c>
      <c r="E8018">
        <v>12.976000000000001</v>
      </c>
      <c r="F8018" t="s">
        <v>49</v>
      </c>
      <c r="G8018" t="s">
        <v>50</v>
      </c>
    </row>
    <row r="8019" spans="1:7" x14ac:dyDescent="0.25">
      <c r="A8019">
        <v>7998</v>
      </c>
      <c r="C8019" s="3">
        <v>45849.061631944445</v>
      </c>
      <c r="D8019">
        <v>0</v>
      </c>
      <c r="E8019">
        <v>12.976000000000001</v>
      </c>
      <c r="F8019" t="s">
        <v>49</v>
      </c>
      <c r="G8019" t="s">
        <v>50</v>
      </c>
    </row>
    <row r="8020" spans="1:7" x14ac:dyDescent="0.25">
      <c r="A8020">
        <v>7999</v>
      </c>
      <c r="C8020" s="3">
        <v>45849.061643518522</v>
      </c>
      <c r="D8020">
        <v>0</v>
      </c>
      <c r="E8020">
        <v>12.976000000000001</v>
      </c>
      <c r="F8020" t="s">
        <v>49</v>
      </c>
      <c r="G8020" t="s">
        <v>50</v>
      </c>
    </row>
    <row r="8021" spans="1:7" x14ac:dyDescent="0.25">
      <c r="A8021">
        <v>8000</v>
      </c>
      <c r="C8021" s="3">
        <v>45849.061655092592</v>
      </c>
      <c r="D8021">
        <v>0</v>
      </c>
      <c r="E8021">
        <v>12.976000000000001</v>
      </c>
      <c r="F8021" t="s">
        <v>49</v>
      </c>
      <c r="G8021" t="s">
        <v>50</v>
      </c>
    </row>
    <row r="8022" spans="1:7" x14ac:dyDescent="0.25">
      <c r="A8022">
        <v>8001</v>
      </c>
      <c r="C8022" s="3">
        <v>45849.061666666668</v>
      </c>
      <c r="D8022">
        <v>0</v>
      </c>
      <c r="E8022">
        <v>12.977</v>
      </c>
      <c r="F8022" t="s">
        <v>49</v>
      </c>
      <c r="G8022" t="s">
        <v>50</v>
      </c>
    </row>
    <row r="8023" spans="1:7" x14ac:dyDescent="0.25">
      <c r="A8023">
        <v>8002</v>
      </c>
      <c r="C8023" s="3">
        <v>45849.061678240738</v>
      </c>
      <c r="D8023">
        <v>0</v>
      </c>
      <c r="E8023">
        <v>12.977</v>
      </c>
      <c r="F8023" t="s">
        <v>49</v>
      </c>
      <c r="G8023" t="s">
        <v>50</v>
      </c>
    </row>
    <row r="8024" spans="1:7" x14ac:dyDescent="0.25">
      <c r="A8024">
        <v>8003</v>
      </c>
      <c r="C8024" s="3">
        <v>45849.061689814815</v>
      </c>
      <c r="D8024">
        <v>0</v>
      </c>
      <c r="E8024">
        <v>12.977</v>
      </c>
      <c r="F8024" t="s">
        <v>49</v>
      </c>
      <c r="G8024" t="s">
        <v>50</v>
      </c>
    </row>
    <row r="8025" spans="1:7" x14ac:dyDescent="0.25">
      <c r="A8025">
        <v>8004</v>
      </c>
      <c r="C8025" s="3">
        <v>45849.061701388891</v>
      </c>
      <c r="D8025">
        <v>0</v>
      </c>
      <c r="E8025">
        <v>12.977</v>
      </c>
      <c r="F8025" t="s">
        <v>49</v>
      </c>
      <c r="G8025" t="s">
        <v>50</v>
      </c>
    </row>
    <row r="8026" spans="1:7" x14ac:dyDescent="0.25">
      <c r="A8026">
        <v>8005</v>
      </c>
      <c r="C8026" s="3">
        <v>45849.061712962961</v>
      </c>
      <c r="D8026">
        <v>0</v>
      </c>
      <c r="E8026">
        <v>12.977</v>
      </c>
      <c r="F8026" t="s">
        <v>49</v>
      </c>
      <c r="G8026" t="s">
        <v>50</v>
      </c>
    </row>
    <row r="8027" spans="1:7" x14ac:dyDescent="0.25">
      <c r="A8027">
        <v>8006</v>
      </c>
      <c r="C8027" s="3">
        <v>45849.061724537038</v>
      </c>
      <c r="D8027">
        <v>0</v>
      </c>
      <c r="E8027">
        <v>12.976000000000001</v>
      </c>
      <c r="F8027" t="s">
        <v>49</v>
      </c>
      <c r="G8027" t="s">
        <v>50</v>
      </c>
    </row>
    <row r="8028" spans="1:7" x14ac:dyDescent="0.25">
      <c r="A8028">
        <v>8007</v>
      </c>
      <c r="C8028" s="3">
        <v>45849.061736111114</v>
      </c>
      <c r="D8028">
        <v>0</v>
      </c>
      <c r="E8028">
        <v>12.976000000000001</v>
      </c>
      <c r="F8028" t="s">
        <v>49</v>
      </c>
      <c r="G8028" t="s">
        <v>50</v>
      </c>
    </row>
    <row r="8029" spans="1:7" x14ac:dyDescent="0.25">
      <c r="A8029">
        <v>8008</v>
      </c>
      <c r="C8029" s="3">
        <v>45849.061747685184</v>
      </c>
      <c r="D8029">
        <v>0</v>
      </c>
      <c r="E8029">
        <v>12.976000000000001</v>
      </c>
      <c r="F8029" t="s">
        <v>49</v>
      </c>
      <c r="G8029" t="s">
        <v>50</v>
      </c>
    </row>
    <row r="8030" spans="1:7" x14ac:dyDescent="0.25">
      <c r="A8030">
        <v>8009</v>
      </c>
      <c r="C8030" s="3">
        <v>45849.061759259261</v>
      </c>
      <c r="D8030">
        <v>0</v>
      </c>
      <c r="E8030">
        <v>12.976000000000001</v>
      </c>
      <c r="F8030" t="s">
        <v>49</v>
      </c>
      <c r="G8030" t="s">
        <v>50</v>
      </c>
    </row>
    <row r="8031" spans="1:7" x14ac:dyDescent="0.25">
      <c r="A8031">
        <v>8010</v>
      </c>
      <c r="C8031" s="3">
        <v>45849.06177083333</v>
      </c>
      <c r="D8031">
        <v>0</v>
      </c>
      <c r="E8031">
        <v>12.976000000000001</v>
      </c>
      <c r="F8031" t="s">
        <v>49</v>
      </c>
      <c r="G8031" t="s">
        <v>50</v>
      </c>
    </row>
    <row r="8032" spans="1:7" x14ac:dyDescent="0.25">
      <c r="A8032">
        <v>8011</v>
      </c>
      <c r="C8032" s="3">
        <v>45849.061782407407</v>
      </c>
      <c r="D8032">
        <v>0</v>
      </c>
      <c r="E8032">
        <v>12.976000000000001</v>
      </c>
      <c r="F8032" t="s">
        <v>49</v>
      </c>
      <c r="G8032" t="s">
        <v>50</v>
      </c>
    </row>
    <row r="8033" spans="1:7" x14ac:dyDescent="0.25">
      <c r="A8033">
        <v>8012</v>
      </c>
      <c r="C8033" s="3">
        <v>45849.061793981484</v>
      </c>
      <c r="D8033">
        <v>0</v>
      </c>
      <c r="E8033">
        <v>12.976000000000001</v>
      </c>
      <c r="F8033" t="s">
        <v>49</v>
      </c>
      <c r="G8033" t="s">
        <v>50</v>
      </c>
    </row>
    <row r="8034" spans="1:7" x14ac:dyDescent="0.25">
      <c r="A8034">
        <v>8013</v>
      </c>
      <c r="C8034" s="3">
        <v>45849.061805555553</v>
      </c>
      <c r="D8034">
        <v>0</v>
      </c>
      <c r="E8034">
        <v>12.976000000000001</v>
      </c>
      <c r="F8034" t="s">
        <v>49</v>
      </c>
      <c r="G8034" t="s">
        <v>50</v>
      </c>
    </row>
    <row r="8035" spans="1:7" x14ac:dyDescent="0.25">
      <c r="A8035">
        <v>8014</v>
      </c>
      <c r="C8035" s="3">
        <v>45849.06181712963</v>
      </c>
      <c r="D8035">
        <v>0</v>
      </c>
      <c r="E8035">
        <v>12.977</v>
      </c>
      <c r="F8035" t="s">
        <v>49</v>
      </c>
      <c r="G8035" t="s">
        <v>50</v>
      </c>
    </row>
    <row r="8036" spans="1:7" x14ac:dyDescent="0.25">
      <c r="A8036">
        <v>8015</v>
      </c>
      <c r="C8036" s="3">
        <v>45849.061828703707</v>
      </c>
      <c r="D8036">
        <v>0</v>
      </c>
      <c r="E8036">
        <v>12.977</v>
      </c>
      <c r="F8036" t="s">
        <v>49</v>
      </c>
      <c r="G8036" t="s">
        <v>50</v>
      </c>
    </row>
    <row r="8037" spans="1:7" x14ac:dyDescent="0.25">
      <c r="A8037">
        <v>8016</v>
      </c>
      <c r="C8037" s="3">
        <v>45849.061840277776</v>
      </c>
      <c r="D8037">
        <v>0</v>
      </c>
      <c r="E8037">
        <v>12.977</v>
      </c>
      <c r="F8037" t="s">
        <v>49</v>
      </c>
      <c r="G8037" t="s">
        <v>50</v>
      </c>
    </row>
    <row r="8038" spans="1:7" x14ac:dyDescent="0.25">
      <c r="A8038">
        <v>8017</v>
      </c>
      <c r="C8038" s="3">
        <v>45849.061851851853</v>
      </c>
      <c r="D8038">
        <v>0</v>
      </c>
      <c r="E8038">
        <v>12.977</v>
      </c>
      <c r="F8038" t="s">
        <v>49</v>
      </c>
      <c r="G8038" t="s">
        <v>50</v>
      </c>
    </row>
    <row r="8039" spans="1:7" x14ac:dyDescent="0.25">
      <c r="A8039">
        <v>8018</v>
      </c>
      <c r="C8039" s="3">
        <v>45849.061863425923</v>
      </c>
      <c r="D8039">
        <v>0</v>
      </c>
      <c r="E8039">
        <v>12.977</v>
      </c>
      <c r="F8039" t="s">
        <v>49</v>
      </c>
      <c r="G8039" t="s">
        <v>50</v>
      </c>
    </row>
    <row r="8040" spans="1:7" x14ac:dyDescent="0.25">
      <c r="A8040">
        <v>8019</v>
      </c>
      <c r="C8040" s="3">
        <v>45849.061874999999</v>
      </c>
      <c r="D8040">
        <v>0</v>
      </c>
      <c r="E8040">
        <v>12.977</v>
      </c>
      <c r="F8040" t="s">
        <v>49</v>
      </c>
      <c r="G8040" t="s">
        <v>50</v>
      </c>
    </row>
    <row r="8041" spans="1:7" x14ac:dyDescent="0.25">
      <c r="A8041">
        <v>8020</v>
      </c>
      <c r="C8041" s="3">
        <v>45849.061886574076</v>
      </c>
      <c r="D8041">
        <v>0</v>
      </c>
      <c r="E8041">
        <v>12.976000000000001</v>
      </c>
      <c r="F8041" t="s">
        <v>49</v>
      </c>
      <c r="G8041" t="s">
        <v>50</v>
      </c>
    </row>
    <row r="8042" spans="1:7" x14ac:dyDescent="0.25">
      <c r="A8042">
        <v>8021</v>
      </c>
      <c r="C8042" s="3">
        <v>45849.061898148146</v>
      </c>
      <c r="D8042">
        <v>0</v>
      </c>
      <c r="E8042">
        <v>12.976000000000001</v>
      </c>
      <c r="F8042" t="s">
        <v>49</v>
      </c>
      <c r="G8042" t="s">
        <v>50</v>
      </c>
    </row>
    <row r="8043" spans="1:7" x14ac:dyDescent="0.25">
      <c r="A8043">
        <v>8022</v>
      </c>
      <c r="C8043" s="3">
        <v>45849.061909722222</v>
      </c>
      <c r="D8043">
        <v>0</v>
      </c>
      <c r="E8043">
        <v>12.976000000000001</v>
      </c>
      <c r="F8043" t="s">
        <v>49</v>
      </c>
      <c r="G8043" t="s">
        <v>50</v>
      </c>
    </row>
    <row r="8044" spans="1:7" x14ac:dyDescent="0.25">
      <c r="A8044">
        <v>8023</v>
      </c>
      <c r="C8044" s="3">
        <v>45849.061921296299</v>
      </c>
      <c r="D8044">
        <v>0</v>
      </c>
      <c r="E8044">
        <v>12.976000000000001</v>
      </c>
      <c r="F8044" t="s">
        <v>49</v>
      </c>
      <c r="G8044" t="s">
        <v>50</v>
      </c>
    </row>
    <row r="8045" spans="1:7" x14ac:dyDescent="0.25">
      <c r="A8045">
        <v>8024</v>
      </c>
      <c r="C8045" s="3">
        <v>45849.061932870369</v>
      </c>
      <c r="D8045">
        <v>0</v>
      </c>
      <c r="E8045">
        <v>12.976000000000001</v>
      </c>
      <c r="F8045" t="s">
        <v>49</v>
      </c>
      <c r="G8045" t="s">
        <v>50</v>
      </c>
    </row>
    <row r="8046" spans="1:7" x14ac:dyDescent="0.25">
      <c r="A8046">
        <v>8025</v>
      </c>
      <c r="C8046" s="3">
        <v>45849.061944444446</v>
      </c>
      <c r="D8046">
        <v>0</v>
      </c>
      <c r="E8046">
        <v>12.976000000000001</v>
      </c>
      <c r="F8046" t="s">
        <v>49</v>
      </c>
      <c r="G8046" t="s">
        <v>50</v>
      </c>
    </row>
    <row r="8047" spans="1:7" x14ac:dyDescent="0.25">
      <c r="A8047">
        <v>8026</v>
      </c>
      <c r="C8047" s="3">
        <v>45849.061956018515</v>
      </c>
      <c r="D8047">
        <v>0</v>
      </c>
      <c r="E8047">
        <v>12.977</v>
      </c>
      <c r="F8047" t="s">
        <v>49</v>
      </c>
      <c r="G8047" t="s">
        <v>50</v>
      </c>
    </row>
    <row r="8048" spans="1:7" x14ac:dyDescent="0.25">
      <c r="A8048">
        <v>8027</v>
      </c>
      <c r="C8048" s="3">
        <v>45849.061967592592</v>
      </c>
      <c r="D8048">
        <v>0</v>
      </c>
      <c r="E8048">
        <v>12.977</v>
      </c>
      <c r="F8048" t="s">
        <v>49</v>
      </c>
      <c r="G8048" t="s">
        <v>50</v>
      </c>
    </row>
    <row r="8049" spans="1:7" x14ac:dyDescent="0.25">
      <c r="A8049">
        <v>8028</v>
      </c>
      <c r="C8049" s="3">
        <v>45849.061979166669</v>
      </c>
      <c r="D8049">
        <v>0</v>
      </c>
      <c r="E8049">
        <v>12.977</v>
      </c>
      <c r="F8049" t="s">
        <v>49</v>
      </c>
      <c r="G8049" t="s">
        <v>50</v>
      </c>
    </row>
    <row r="8050" spans="1:7" x14ac:dyDescent="0.25">
      <c r="A8050">
        <v>8029</v>
      </c>
      <c r="C8050" s="3">
        <v>45849.061990740738</v>
      </c>
      <c r="D8050">
        <v>0</v>
      </c>
      <c r="E8050">
        <v>12.977</v>
      </c>
      <c r="F8050" t="s">
        <v>49</v>
      </c>
      <c r="G8050" t="s">
        <v>50</v>
      </c>
    </row>
    <row r="8051" spans="1:7" x14ac:dyDescent="0.25">
      <c r="A8051">
        <v>8030</v>
      </c>
      <c r="C8051" s="3">
        <v>45849.062002314815</v>
      </c>
      <c r="D8051">
        <v>0</v>
      </c>
      <c r="E8051">
        <v>12.977</v>
      </c>
      <c r="F8051" t="s">
        <v>49</v>
      </c>
      <c r="G8051" t="s">
        <v>50</v>
      </c>
    </row>
    <row r="8052" spans="1:7" x14ac:dyDescent="0.25">
      <c r="A8052">
        <v>8031</v>
      </c>
      <c r="C8052" s="3">
        <v>45849.062013888892</v>
      </c>
      <c r="D8052">
        <v>0</v>
      </c>
      <c r="E8052">
        <v>12.976000000000001</v>
      </c>
      <c r="F8052" t="s">
        <v>49</v>
      </c>
      <c r="G8052" t="s">
        <v>50</v>
      </c>
    </row>
    <row r="8053" spans="1:7" x14ac:dyDescent="0.25">
      <c r="A8053">
        <v>8032</v>
      </c>
      <c r="C8053" s="3">
        <v>45849.062025462961</v>
      </c>
      <c r="D8053">
        <v>0</v>
      </c>
      <c r="E8053">
        <v>12.976000000000001</v>
      </c>
      <c r="F8053" t="s">
        <v>49</v>
      </c>
      <c r="G8053" t="s">
        <v>50</v>
      </c>
    </row>
    <row r="8054" spans="1:7" x14ac:dyDescent="0.25">
      <c r="A8054">
        <v>8033</v>
      </c>
      <c r="C8054" s="3">
        <v>45849.062037037038</v>
      </c>
      <c r="D8054">
        <v>0</v>
      </c>
      <c r="E8054">
        <v>12.976000000000001</v>
      </c>
      <c r="F8054" t="s">
        <v>49</v>
      </c>
      <c r="G8054" t="s">
        <v>50</v>
      </c>
    </row>
    <row r="8055" spans="1:7" x14ac:dyDescent="0.25">
      <c r="A8055">
        <v>8034</v>
      </c>
      <c r="C8055" s="3">
        <v>45849.062048611115</v>
      </c>
      <c r="D8055">
        <v>0</v>
      </c>
      <c r="E8055">
        <v>12.976000000000001</v>
      </c>
      <c r="F8055" t="s">
        <v>49</v>
      </c>
      <c r="G8055" t="s">
        <v>50</v>
      </c>
    </row>
    <row r="8056" spans="1:7" x14ac:dyDescent="0.25">
      <c r="A8056">
        <v>8035</v>
      </c>
      <c r="C8056" s="3">
        <v>45849.062060185184</v>
      </c>
      <c r="D8056">
        <v>0</v>
      </c>
      <c r="E8056">
        <v>12.976000000000001</v>
      </c>
      <c r="F8056" t="s">
        <v>49</v>
      </c>
      <c r="G8056" t="s">
        <v>50</v>
      </c>
    </row>
    <row r="8057" spans="1:7" x14ac:dyDescent="0.25">
      <c r="A8057">
        <v>8036</v>
      </c>
      <c r="C8057" s="3">
        <v>45849.062071759261</v>
      </c>
      <c r="D8057">
        <v>0</v>
      </c>
      <c r="E8057">
        <v>12.976000000000001</v>
      </c>
      <c r="F8057" t="s">
        <v>49</v>
      </c>
      <c r="G8057" t="s">
        <v>50</v>
      </c>
    </row>
    <row r="8058" spans="1:7" x14ac:dyDescent="0.25">
      <c r="A8058">
        <v>8037</v>
      </c>
      <c r="C8058" s="3">
        <v>45849.062083333331</v>
      </c>
      <c r="D8058">
        <v>0</v>
      </c>
      <c r="E8058">
        <v>12.976000000000001</v>
      </c>
      <c r="F8058" t="s">
        <v>49</v>
      </c>
      <c r="G8058" t="s">
        <v>50</v>
      </c>
    </row>
    <row r="8059" spans="1:7" x14ac:dyDescent="0.25">
      <c r="A8059">
        <v>8038</v>
      </c>
      <c r="C8059" s="3">
        <v>45849.062094907407</v>
      </c>
      <c r="D8059">
        <v>0</v>
      </c>
      <c r="E8059">
        <v>12.976000000000001</v>
      </c>
      <c r="F8059" t="s">
        <v>49</v>
      </c>
      <c r="G8059" t="s">
        <v>50</v>
      </c>
    </row>
    <row r="8060" spans="1:7" x14ac:dyDescent="0.25">
      <c r="A8060">
        <v>8039</v>
      </c>
      <c r="C8060" s="3">
        <v>45849.062106481484</v>
      </c>
      <c r="D8060">
        <v>0</v>
      </c>
      <c r="E8060">
        <v>12.976000000000001</v>
      </c>
      <c r="F8060" t="s">
        <v>49</v>
      </c>
      <c r="G8060" t="s">
        <v>50</v>
      </c>
    </row>
    <row r="8061" spans="1:7" x14ac:dyDescent="0.25">
      <c r="A8061">
        <v>8040</v>
      </c>
      <c r="C8061" s="3">
        <v>45849.062118055554</v>
      </c>
      <c r="D8061">
        <v>0</v>
      </c>
      <c r="E8061">
        <v>12.977</v>
      </c>
      <c r="F8061" t="s">
        <v>49</v>
      </c>
      <c r="G8061" t="s">
        <v>50</v>
      </c>
    </row>
    <row r="8062" spans="1:7" x14ac:dyDescent="0.25">
      <c r="A8062">
        <v>8041</v>
      </c>
      <c r="C8062" s="3">
        <v>45849.06212962963</v>
      </c>
      <c r="D8062">
        <v>0</v>
      </c>
      <c r="E8062">
        <v>12.977</v>
      </c>
      <c r="F8062" t="s">
        <v>49</v>
      </c>
      <c r="G8062" t="s">
        <v>50</v>
      </c>
    </row>
    <row r="8063" spans="1:7" x14ac:dyDescent="0.25">
      <c r="A8063">
        <v>8042</v>
      </c>
      <c r="C8063" s="3">
        <v>45849.062141203707</v>
      </c>
      <c r="D8063">
        <v>0</v>
      </c>
      <c r="E8063">
        <v>12.977</v>
      </c>
      <c r="F8063" t="s">
        <v>49</v>
      </c>
      <c r="G8063" t="s">
        <v>50</v>
      </c>
    </row>
    <row r="8064" spans="1:7" x14ac:dyDescent="0.25">
      <c r="A8064">
        <v>8043</v>
      </c>
      <c r="C8064" s="3">
        <v>45849.062152777777</v>
      </c>
      <c r="D8064">
        <v>0</v>
      </c>
      <c r="E8064">
        <v>12.977</v>
      </c>
      <c r="F8064" t="s">
        <v>49</v>
      </c>
      <c r="G8064" t="s">
        <v>50</v>
      </c>
    </row>
    <row r="8065" spans="1:7" x14ac:dyDescent="0.25">
      <c r="A8065">
        <v>8044</v>
      </c>
      <c r="C8065" s="3">
        <v>45849.062164351853</v>
      </c>
      <c r="D8065">
        <v>0</v>
      </c>
      <c r="E8065">
        <v>12.977</v>
      </c>
      <c r="F8065" t="s">
        <v>49</v>
      </c>
      <c r="G8065" t="s">
        <v>50</v>
      </c>
    </row>
    <row r="8066" spans="1:7" x14ac:dyDescent="0.25">
      <c r="A8066">
        <v>8045</v>
      </c>
      <c r="C8066" s="3">
        <v>45849.062175925923</v>
      </c>
      <c r="D8066">
        <v>0</v>
      </c>
      <c r="E8066">
        <v>12.976000000000001</v>
      </c>
      <c r="F8066" t="s">
        <v>49</v>
      </c>
      <c r="G8066" t="s">
        <v>50</v>
      </c>
    </row>
    <row r="8067" spans="1:7" x14ac:dyDescent="0.25">
      <c r="A8067">
        <v>8046</v>
      </c>
      <c r="C8067" s="3">
        <v>45849.0621875</v>
      </c>
      <c r="D8067">
        <v>0</v>
      </c>
      <c r="E8067">
        <v>12.976000000000001</v>
      </c>
      <c r="F8067" t="s">
        <v>49</v>
      </c>
      <c r="G8067" t="s">
        <v>50</v>
      </c>
    </row>
    <row r="8068" spans="1:7" x14ac:dyDescent="0.25">
      <c r="A8068">
        <v>8047</v>
      </c>
      <c r="C8068" s="3">
        <v>45849.062199074076</v>
      </c>
      <c r="D8068">
        <v>0</v>
      </c>
      <c r="E8068">
        <v>12.976000000000001</v>
      </c>
      <c r="F8068" t="s">
        <v>49</v>
      </c>
      <c r="G8068" t="s">
        <v>50</v>
      </c>
    </row>
    <row r="8069" spans="1:7" x14ac:dyDescent="0.25">
      <c r="A8069">
        <v>8048</v>
      </c>
      <c r="C8069" s="3">
        <v>45849.062210648146</v>
      </c>
      <c r="D8069">
        <v>0</v>
      </c>
      <c r="E8069">
        <v>12.976000000000001</v>
      </c>
      <c r="F8069" t="s">
        <v>49</v>
      </c>
      <c r="G8069" t="s">
        <v>50</v>
      </c>
    </row>
    <row r="8070" spans="1:7" x14ac:dyDescent="0.25">
      <c r="A8070">
        <v>8049</v>
      </c>
      <c r="C8070" s="3">
        <v>45849.062222222223</v>
      </c>
      <c r="D8070">
        <v>0</v>
      </c>
      <c r="E8070">
        <v>12.976000000000001</v>
      </c>
      <c r="F8070" t="s">
        <v>49</v>
      </c>
      <c r="G8070" t="s">
        <v>50</v>
      </c>
    </row>
    <row r="8071" spans="1:7" x14ac:dyDescent="0.25">
      <c r="A8071">
        <v>8050</v>
      </c>
      <c r="C8071" s="3">
        <v>45849.0622337963</v>
      </c>
      <c r="D8071">
        <v>0</v>
      </c>
      <c r="E8071">
        <v>12.976000000000001</v>
      </c>
      <c r="F8071" t="s">
        <v>49</v>
      </c>
      <c r="G8071" t="s">
        <v>50</v>
      </c>
    </row>
    <row r="8072" spans="1:7" x14ac:dyDescent="0.25">
      <c r="A8072">
        <v>8051</v>
      </c>
      <c r="C8072" s="3">
        <v>45849.062245370369</v>
      </c>
      <c r="D8072">
        <v>0</v>
      </c>
      <c r="E8072">
        <v>12.976000000000001</v>
      </c>
      <c r="F8072" t="s">
        <v>49</v>
      </c>
      <c r="G8072" t="s">
        <v>50</v>
      </c>
    </row>
    <row r="8073" spans="1:7" x14ac:dyDescent="0.25">
      <c r="A8073">
        <v>8052</v>
      </c>
      <c r="C8073" s="3">
        <v>45849.062256944446</v>
      </c>
      <c r="D8073">
        <v>0</v>
      </c>
      <c r="E8073">
        <v>12.976000000000001</v>
      </c>
      <c r="F8073" t="s">
        <v>49</v>
      </c>
      <c r="G8073" t="s">
        <v>50</v>
      </c>
    </row>
    <row r="8074" spans="1:7" x14ac:dyDescent="0.25">
      <c r="A8074">
        <v>8053</v>
      </c>
      <c r="C8074" s="3">
        <v>45849.062268518515</v>
      </c>
      <c r="D8074">
        <v>0</v>
      </c>
      <c r="E8074">
        <v>12.976000000000001</v>
      </c>
      <c r="F8074" t="s">
        <v>49</v>
      </c>
      <c r="G8074" t="s">
        <v>50</v>
      </c>
    </row>
    <row r="8075" spans="1:7" x14ac:dyDescent="0.25">
      <c r="A8075">
        <v>8054</v>
      </c>
      <c r="C8075" s="3">
        <v>45849.062280092592</v>
      </c>
      <c r="D8075">
        <v>0</v>
      </c>
      <c r="E8075">
        <v>12.977</v>
      </c>
      <c r="F8075" t="s">
        <v>49</v>
      </c>
      <c r="G8075" t="s">
        <v>50</v>
      </c>
    </row>
    <row r="8076" spans="1:7" x14ac:dyDescent="0.25">
      <c r="A8076">
        <v>8055</v>
      </c>
      <c r="C8076" s="3">
        <v>45849.062291666669</v>
      </c>
      <c r="D8076">
        <v>0</v>
      </c>
      <c r="E8076">
        <v>12.977</v>
      </c>
      <c r="F8076" t="s">
        <v>49</v>
      </c>
      <c r="G8076" t="s">
        <v>50</v>
      </c>
    </row>
    <row r="8077" spans="1:7" x14ac:dyDescent="0.25">
      <c r="A8077">
        <v>8056</v>
      </c>
      <c r="C8077" s="3">
        <v>45849.062303240738</v>
      </c>
      <c r="D8077">
        <v>0</v>
      </c>
      <c r="E8077">
        <v>12.976000000000001</v>
      </c>
      <c r="F8077" t="s">
        <v>49</v>
      </c>
      <c r="G8077" t="s">
        <v>50</v>
      </c>
    </row>
    <row r="8078" spans="1:7" x14ac:dyDescent="0.25">
      <c r="A8078">
        <v>8057</v>
      </c>
      <c r="C8078" s="3">
        <v>45849.062314814815</v>
      </c>
      <c r="D8078">
        <v>0</v>
      </c>
      <c r="E8078">
        <v>12.976000000000001</v>
      </c>
      <c r="F8078" t="s">
        <v>49</v>
      </c>
      <c r="G8078" t="s">
        <v>50</v>
      </c>
    </row>
    <row r="8079" spans="1:7" x14ac:dyDescent="0.25">
      <c r="A8079">
        <v>8058</v>
      </c>
      <c r="C8079" s="3">
        <v>45849.062326388892</v>
      </c>
      <c r="D8079">
        <v>0</v>
      </c>
      <c r="E8079">
        <v>12.976000000000001</v>
      </c>
      <c r="F8079" t="s">
        <v>49</v>
      </c>
      <c r="G8079" t="s">
        <v>50</v>
      </c>
    </row>
    <row r="8080" spans="1:7" x14ac:dyDescent="0.25">
      <c r="A8080">
        <v>8059</v>
      </c>
      <c r="C8080" s="3">
        <v>45849.062337962961</v>
      </c>
      <c r="D8080">
        <v>0</v>
      </c>
      <c r="E8080">
        <v>12.976000000000001</v>
      </c>
      <c r="F8080" t="s">
        <v>49</v>
      </c>
      <c r="G8080" t="s">
        <v>50</v>
      </c>
    </row>
    <row r="8081" spans="1:7" x14ac:dyDescent="0.25">
      <c r="A8081">
        <v>8060</v>
      </c>
      <c r="C8081" s="3">
        <v>45849.062349537038</v>
      </c>
      <c r="D8081">
        <v>0</v>
      </c>
      <c r="E8081">
        <v>12.976000000000001</v>
      </c>
      <c r="F8081" t="s">
        <v>49</v>
      </c>
      <c r="G8081" t="s">
        <v>50</v>
      </c>
    </row>
    <row r="8082" spans="1:7" x14ac:dyDescent="0.25">
      <c r="A8082">
        <v>8061</v>
      </c>
      <c r="C8082" s="3">
        <v>45849.062361111108</v>
      </c>
      <c r="D8082">
        <v>0</v>
      </c>
      <c r="E8082">
        <v>12.976000000000001</v>
      </c>
      <c r="F8082" t="s">
        <v>49</v>
      </c>
      <c r="G8082" t="s">
        <v>50</v>
      </c>
    </row>
    <row r="8083" spans="1:7" x14ac:dyDescent="0.25">
      <c r="A8083">
        <v>8062</v>
      </c>
      <c r="C8083" s="3">
        <v>45849.062372685185</v>
      </c>
      <c r="D8083">
        <v>0</v>
      </c>
      <c r="E8083">
        <v>12.976000000000001</v>
      </c>
      <c r="F8083" t="s">
        <v>49</v>
      </c>
      <c r="G8083" t="s">
        <v>50</v>
      </c>
    </row>
    <row r="8084" spans="1:7" x14ac:dyDescent="0.25">
      <c r="A8084">
        <v>8063</v>
      </c>
      <c r="C8084" s="3">
        <v>45849.062384259261</v>
      </c>
      <c r="D8084">
        <v>0</v>
      </c>
      <c r="E8084">
        <v>12.976000000000001</v>
      </c>
      <c r="F8084" t="s">
        <v>49</v>
      </c>
      <c r="G8084" t="s">
        <v>50</v>
      </c>
    </row>
    <row r="8085" spans="1:7" x14ac:dyDescent="0.25">
      <c r="A8085">
        <v>8064</v>
      </c>
      <c r="C8085" s="3">
        <v>45849.062395833331</v>
      </c>
      <c r="D8085">
        <v>0</v>
      </c>
      <c r="E8085">
        <v>12.976000000000001</v>
      </c>
      <c r="F8085" t="s">
        <v>49</v>
      </c>
      <c r="G8085" t="s">
        <v>50</v>
      </c>
    </row>
    <row r="8086" spans="1:7" x14ac:dyDescent="0.25">
      <c r="A8086">
        <v>8065</v>
      </c>
      <c r="C8086" s="3">
        <v>45849.062407407408</v>
      </c>
      <c r="D8086">
        <v>0</v>
      </c>
      <c r="E8086">
        <v>12.976000000000001</v>
      </c>
      <c r="F8086" t="s">
        <v>49</v>
      </c>
      <c r="G8086" t="s">
        <v>50</v>
      </c>
    </row>
    <row r="8087" spans="1:7" x14ac:dyDescent="0.25">
      <c r="A8087">
        <v>8066</v>
      </c>
      <c r="C8087" s="3">
        <v>45849.062418981484</v>
      </c>
      <c r="D8087">
        <v>0</v>
      </c>
      <c r="E8087">
        <v>12.977</v>
      </c>
      <c r="F8087" t="s">
        <v>49</v>
      </c>
      <c r="G8087" t="s">
        <v>50</v>
      </c>
    </row>
    <row r="8088" spans="1:7" x14ac:dyDescent="0.25">
      <c r="A8088">
        <v>8067</v>
      </c>
      <c r="C8088" s="3">
        <v>45849.062430555554</v>
      </c>
      <c r="D8088">
        <v>0</v>
      </c>
      <c r="E8088">
        <v>12.977</v>
      </c>
      <c r="F8088" t="s">
        <v>49</v>
      </c>
      <c r="G8088" t="s">
        <v>50</v>
      </c>
    </row>
    <row r="8089" spans="1:7" x14ac:dyDescent="0.25">
      <c r="A8089">
        <v>8068</v>
      </c>
      <c r="C8089" s="3">
        <v>45849.062442129631</v>
      </c>
      <c r="D8089">
        <v>0</v>
      </c>
      <c r="E8089">
        <v>12.977</v>
      </c>
      <c r="F8089" t="s">
        <v>49</v>
      </c>
      <c r="G8089" t="s">
        <v>50</v>
      </c>
    </row>
    <row r="8090" spans="1:7" x14ac:dyDescent="0.25">
      <c r="A8090">
        <v>8069</v>
      </c>
      <c r="C8090" s="3">
        <v>45849.0624537037</v>
      </c>
      <c r="D8090">
        <v>0</v>
      </c>
      <c r="E8090">
        <v>12.976000000000001</v>
      </c>
      <c r="F8090" t="s">
        <v>49</v>
      </c>
      <c r="G8090" t="s">
        <v>50</v>
      </c>
    </row>
    <row r="8091" spans="1:7" x14ac:dyDescent="0.25">
      <c r="A8091">
        <v>8070</v>
      </c>
      <c r="C8091" s="3">
        <v>45849.062465277777</v>
      </c>
      <c r="D8091">
        <v>0</v>
      </c>
      <c r="E8091">
        <v>12.976000000000001</v>
      </c>
      <c r="F8091" t="s">
        <v>49</v>
      </c>
      <c r="G8091" t="s">
        <v>50</v>
      </c>
    </row>
    <row r="8092" spans="1:7" x14ac:dyDescent="0.25">
      <c r="A8092">
        <v>8071</v>
      </c>
      <c r="C8092" s="3">
        <v>45849.062476851854</v>
      </c>
      <c r="D8092">
        <v>0</v>
      </c>
      <c r="E8092">
        <v>12.974</v>
      </c>
      <c r="F8092" t="s">
        <v>49</v>
      </c>
      <c r="G8092" t="s">
        <v>50</v>
      </c>
    </row>
    <row r="8093" spans="1:7" x14ac:dyDescent="0.25">
      <c r="A8093">
        <v>8072</v>
      </c>
      <c r="C8093" s="3">
        <v>45849.062488425923</v>
      </c>
      <c r="D8093">
        <v>0</v>
      </c>
      <c r="E8093">
        <v>12.974</v>
      </c>
      <c r="F8093" t="s">
        <v>49</v>
      </c>
      <c r="G8093" t="s">
        <v>50</v>
      </c>
    </row>
    <row r="8094" spans="1:7" x14ac:dyDescent="0.25">
      <c r="A8094">
        <v>8073</v>
      </c>
      <c r="C8094" s="3">
        <v>45849.0625</v>
      </c>
      <c r="D8094">
        <v>0</v>
      </c>
      <c r="E8094">
        <v>12.974</v>
      </c>
      <c r="F8094" t="s">
        <v>49</v>
      </c>
      <c r="G8094" t="s">
        <v>50</v>
      </c>
    </row>
    <row r="8095" spans="1:7" x14ac:dyDescent="0.25">
      <c r="A8095">
        <v>8074</v>
      </c>
      <c r="C8095" s="3">
        <v>45849.062511574077</v>
      </c>
      <c r="D8095">
        <v>0</v>
      </c>
      <c r="E8095">
        <v>12.974</v>
      </c>
      <c r="F8095" t="s">
        <v>49</v>
      </c>
      <c r="G8095" t="s">
        <v>50</v>
      </c>
    </row>
    <row r="8096" spans="1:7" x14ac:dyDescent="0.25">
      <c r="A8096">
        <v>8075</v>
      </c>
      <c r="C8096" s="3">
        <v>45849.062523148146</v>
      </c>
      <c r="D8096">
        <v>0</v>
      </c>
      <c r="E8096">
        <v>12.975</v>
      </c>
      <c r="F8096" t="s">
        <v>49</v>
      </c>
      <c r="G8096" t="s">
        <v>50</v>
      </c>
    </row>
    <row r="8097" spans="1:7" x14ac:dyDescent="0.25">
      <c r="A8097">
        <v>8076</v>
      </c>
      <c r="C8097" s="3">
        <v>45849.062534722223</v>
      </c>
      <c r="D8097">
        <v>0</v>
      </c>
      <c r="E8097">
        <v>12.976000000000001</v>
      </c>
      <c r="F8097" t="s">
        <v>49</v>
      </c>
      <c r="G8097" t="s">
        <v>50</v>
      </c>
    </row>
    <row r="8098" spans="1:7" x14ac:dyDescent="0.25">
      <c r="A8098">
        <v>8077</v>
      </c>
      <c r="C8098" s="3">
        <v>45849.0625462963</v>
      </c>
      <c r="D8098">
        <v>0</v>
      </c>
      <c r="E8098">
        <v>12.976000000000001</v>
      </c>
      <c r="F8098" t="s">
        <v>49</v>
      </c>
      <c r="G8098" t="s">
        <v>50</v>
      </c>
    </row>
    <row r="8099" spans="1:7" x14ac:dyDescent="0.25">
      <c r="A8099">
        <v>8078</v>
      </c>
      <c r="C8099" s="3">
        <v>45849.062557870369</v>
      </c>
      <c r="D8099">
        <v>0</v>
      </c>
      <c r="E8099">
        <v>12.976000000000001</v>
      </c>
      <c r="F8099" t="s">
        <v>49</v>
      </c>
      <c r="G8099" t="s">
        <v>50</v>
      </c>
    </row>
    <row r="8100" spans="1:7" x14ac:dyDescent="0.25">
      <c r="A8100">
        <v>8079</v>
      </c>
      <c r="C8100" s="3">
        <v>45849.062569444446</v>
      </c>
      <c r="D8100">
        <v>0</v>
      </c>
      <c r="E8100">
        <v>12.976000000000001</v>
      </c>
      <c r="F8100" t="s">
        <v>49</v>
      </c>
      <c r="G8100" t="s">
        <v>50</v>
      </c>
    </row>
    <row r="8101" spans="1:7" x14ac:dyDescent="0.25">
      <c r="A8101">
        <v>8080</v>
      </c>
      <c r="C8101" s="3">
        <v>45849.062581018516</v>
      </c>
      <c r="D8101">
        <v>0</v>
      </c>
      <c r="E8101">
        <v>12.976000000000001</v>
      </c>
      <c r="F8101" t="s">
        <v>49</v>
      </c>
      <c r="G8101" t="s">
        <v>50</v>
      </c>
    </row>
    <row r="8102" spans="1:7" x14ac:dyDescent="0.25">
      <c r="A8102">
        <v>8081</v>
      </c>
      <c r="C8102" s="3">
        <v>45849.062592592592</v>
      </c>
      <c r="D8102">
        <v>0</v>
      </c>
      <c r="E8102">
        <v>12.976000000000001</v>
      </c>
      <c r="F8102" t="s">
        <v>49</v>
      </c>
      <c r="G8102" t="s">
        <v>50</v>
      </c>
    </row>
    <row r="8103" spans="1:7" x14ac:dyDescent="0.25">
      <c r="A8103">
        <v>8082</v>
      </c>
      <c r="C8103" s="3">
        <v>45849.062604166669</v>
      </c>
      <c r="D8103">
        <v>0</v>
      </c>
      <c r="E8103">
        <v>12.976000000000001</v>
      </c>
      <c r="F8103" t="s">
        <v>49</v>
      </c>
      <c r="G8103" t="s">
        <v>50</v>
      </c>
    </row>
    <row r="8104" spans="1:7" x14ac:dyDescent="0.25">
      <c r="A8104">
        <v>8083</v>
      </c>
      <c r="C8104" s="3">
        <v>45849.062615740739</v>
      </c>
      <c r="D8104">
        <v>0</v>
      </c>
      <c r="E8104">
        <v>12.976000000000001</v>
      </c>
      <c r="F8104" t="s">
        <v>49</v>
      </c>
      <c r="G8104" t="s">
        <v>50</v>
      </c>
    </row>
    <row r="8105" spans="1:7" x14ac:dyDescent="0.25">
      <c r="A8105">
        <v>8084</v>
      </c>
      <c r="C8105" s="3">
        <v>45849.062627314815</v>
      </c>
      <c r="D8105">
        <v>0</v>
      </c>
      <c r="E8105">
        <v>12.976000000000001</v>
      </c>
      <c r="F8105" t="s">
        <v>49</v>
      </c>
      <c r="G8105" t="s">
        <v>50</v>
      </c>
    </row>
    <row r="8106" spans="1:7" x14ac:dyDescent="0.25">
      <c r="A8106">
        <v>8085</v>
      </c>
      <c r="C8106" s="3">
        <v>45849.062638888892</v>
      </c>
      <c r="D8106">
        <v>0</v>
      </c>
      <c r="E8106">
        <v>12.976000000000001</v>
      </c>
      <c r="F8106" t="s">
        <v>49</v>
      </c>
      <c r="G8106" t="s">
        <v>50</v>
      </c>
    </row>
    <row r="8107" spans="1:7" x14ac:dyDescent="0.25">
      <c r="A8107">
        <v>8086</v>
      </c>
      <c r="C8107" s="3">
        <v>45849.062650462962</v>
      </c>
      <c r="D8107">
        <v>0</v>
      </c>
      <c r="E8107">
        <v>12.976000000000001</v>
      </c>
      <c r="F8107" t="s">
        <v>49</v>
      </c>
      <c r="G8107" t="s">
        <v>50</v>
      </c>
    </row>
    <row r="8108" spans="1:7" x14ac:dyDescent="0.25">
      <c r="A8108">
        <v>8087</v>
      </c>
      <c r="C8108" s="3">
        <v>45849.062662037039</v>
      </c>
      <c r="D8108">
        <v>0</v>
      </c>
      <c r="E8108">
        <v>12.976000000000001</v>
      </c>
      <c r="F8108" t="s">
        <v>49</v>
      </c>
      <c r="G8108" t="s">
        <v>50</v>
      </c>
    </row>
    <row r="8109" spans="1:7" x14ac:dyDescent="0.25">
      <c r="A8109">
        <v>8088</v>
      </c>
      <c r="C8109" s="3">
        <v>45849.062673611108</v>
      </c>
      <c r="D8109">
        <v>0</v>
      </c>
      <c r="E8109">
        <v>12.976000000000001</v>
      </c>
      <c r="F8109" t="s">
        <v>49</v>
      </c>
      <c r="G8109" t="s">
        <v>50</v>
      </c>
    </row>
    <row r="8110" spans="1:7" x14ac:dyDescent="0.25">
      <c r="A8110">
        <v>8089</v>
      </c>
      <c r="C8110" s="3">
        <v>45849.062685185185</v>
      </c>
      <c r="D8110">
        <v>0</v>
      </c>
      <c r="E8110">
        <v>12.976000000000001</v>
      </c>
      <c r="F8110" t="s">
        <v>49</v>
      </c>
      <c r="G8110" t="s">
        <v>50</v>
      </c>
    </row>
    <row r="8111" spans="1:7" x14ac:dyDescent="0.25">
      <c r="A8111">
        <v>8090</v>
      </c>
      <c r="C8111" s="3">
        <v>45849.062696759262</v>
      </c>
      <c r="D8111">
        <v>0</v>
      </c>
      <c r="E8111">
        <v>12.975</v>
      </c>
      <c r="F8111" t="s">
        <v>49</v>
      </c>
      <c r="G8111" t="s">
        <v>50</v>
      </c>
    </row>
    <row r="8112" spans="1:7" x14ac:dyDescent="0.25">
      <c r="A8112">
        <v>8091</v>
      </c>
      <c r="C8112" s="3">
        <v>45849.062708333331</v>
      </c>
      <c r="D8112">
        <v>0</v>
      </c>
      <c r="E8112">
        <v>12.974</v>
      </c>
      <c r="F8112" t="s">
        <v>49</v>
      </c>
      <c r="G8112" t="s">
        <v>50</v>
      </c>
    </row>
    <row r="8113" spans="1:7" x14ac:dyDescent="0.25">
      <c r="A8113">
        <v>8092</v>
      </c>
      <c r="C8113" s="3">
        <v>45849.062719907408</v>
      </c>
      <c r="D8113">
        <v>0</v>
      </c>
      <c r="E8113">
        <v>12.973000000000001</v>
      </c>
      <c r="F8113" t="s">
        <v>49</v>
      </c>
      <c r="G8113" t="s">
        <v>50</v>
      </c>
    </row>
    <row r="8114" spans="1:7" x14ac:dyDescent="0.25">
      <c r="A8114">
        <v>8093</v>
      </c>
      <c r="C8114" s="3">
        <v>45849.062731481485</v>
      </c>
      <c r="D8114">
        <v>0</v>
      </c>
      <c r="E8114">
        <v>12.971</v>
      </c>
      <c r="F8114" t="s">
        <v>49</v>
      </c>
      <c r="G8114" t="s">
        <v>50</v>
      </c>
    </row>
    <row r="8115" spans="1:7" x14ac:dyDescent="0.25">
      <c r="A8115">
        <v>8094</v>
      </c>
      <c r="C8115" s="3">
        <v>45849.062743055554</v>
      </c>
      <c r="D8115">
        <v>0</v>
      </c>
      <c r="E8115">
        <v>12.971</v>
      </c>
      <c r="F8115" t="s">
        <v>49</v>
      </c>
      <c r="G8115" t="s">
        <v>50</v>
      </c>
    </row>
    <row r="8116" spans="1:7" x14ac:dyDescent="0.25">
      <c r="A8116">
        <v>8095</v>
      </c>
      <c r="C8116" s="3">
        <v>45849.062754629631</v>
      </c>
      <c r="D8116">
        <v>0</v>
      </c>
      <c r="E8116">
        <v>12.971</v>
      </c>
      <c r="F8116" t="s">
        <v>49</v>
      </c>
      <c r="G8116" t="s">
        <v>50</v>
      </c>
    </row>
    <row r="8117" spans="1:7" x14ac:dyDescent="0.25">
      <c r="A8117">
        <v>8096</v>
      </c>
      <c r="C8117" s="3">
        <v>45849.0627662037</v>
      </c>
      <c r="D8117">
        <v>0</v>
      </c>
      <c r="E8117">
        <v>12.971</v>
      </c>
      <c r="F8117" t="s">
        <v>49</v>
      </c>
      <c r="G8117" t="s">
        <v>50</v>
      </c>
    </row>
    <row r="8118" spans="1:7" x14ac:dyDescent="0.25">
      <c r="A8118">
        <v>8097</v>
      </c>
      <c r="C8118" s="3">
        <v>45849.062777777777</v>
      </c>
      <c r="D8118">
        <v>0</v>
      </c>
      <c r="E8118">
        <v>12.971</v>
      </c>
      <c r="F8118" t="s">
        <v>49</v>
      </c>
      <c r="G8118" t="s">
        <v>50</v>
      </c>
    </row>
    <row r="8119" spans="1:7" x14ac:dyDescent="0.25">
      <c r="A8119">
        <v>8098</v>
      </c>
      <c r="C8119" s="3">
        <v>45849.062789351854</v>
      </c>
      <c r="D8119">
        <v>0</v>
      </c>
      <c r="E8119">
        <v>12.971</v>
      </c>
      <c r="F8119" t="s">
        <v>49</v>
      </c>
      <c r="G8119" t="s">
        <v>50</v>
      </c>
    </row>
    <row r="8120" spans="1:7" x14ac:dyDescent="0.25">
      <c r="A8120">
        <v>8099</v>
      </c>
      <c r="C8120" s="3">
        <v>45849.062800925924</v>
      </c>
      <c r="D8120">
        <v>0</v>
      </c>
      <c r="E8120">
        <v>12.971</v>
      </c>
      <c r="F8120" t="s">
        <v>49</v>
      </c>
      <c r="G8120" t="s">
        <v>50</v>
      </c>
    </row>
    <row r="8121" spans="1:7" x14ac:dyDescent="0.25">
      <c r="A8121">
        <v>8100</v>
      </c>
      <c r="C8121" s="3">
        <v>45849.0628125</v>
      </c>
      <c r="D8121">
        <v>0</v>
      </c>
      <c r="E8121">
        <v>12.971</v>
      </c>
      <c r="F8121" t="s">
        <v>49</v>
      </c>
      <c r="G8121" t="s">
        <v>50</v>
      </c>
    </row>
    <row r="8122" spans="1:7" x14ac:dyDescent="0.25">
      <c r="A8122">
        <v>8101</v>
      </c>
      <c r="C8122" s="3">
        <v>45849.062824074077</v>
      </c>
      <c r="D8122">
        <v>0</v>
      </c>
      <c r="E8122">
        <v>12.972</v>
      </c>
      <c r="F8122" t="s">
        <v>49</v>
      </c>
      <c r="G8122" t="s">
        <v>50</v>
      </c>
    </row>
    <row r="8123" spans="1:7" x14ac:dyDescent="0.25">
      <c r="A8123">
        <v>8102</v>
      </c>
      <c r="C8123" s="3">
        <v>45849.062835648147</v>
      </c>
      <c r="D8123">
        <v>0</v>
      </c>
      <c r="E8123">
        <v>12.973000000000001</v>
      </c>
      <c r="F8123" t="s">
        <v>49</v>
      </c>
      <c r="G8123" t="s">
        <v>50</v>
      </c>
    </row>
    <row r="8124" spans="1:7" x14ac:dyDescent="0.25">
      <c r="A8124">
        <v>8103</v>
      </c>
      <c r="C8124" s="3">
        <v>45849.062847222223</v>
      </c>
      <c r="D8124">
        <v>0</v>
      </c>
      <c r="E8124">
        <v>12.973000000000001</v>
      </c>
      <c r="F8124" t="s">
        <v>49</v>
      </c>
      <c r="G8124" t="s">
        <v>50</v>
      </c>
    </row>
    <row r="8125" spans="1:7" x14ac:dyDescent="0.25">
      <c r="A8125">
        <v>8104</v>
      </c>
      <c r="C8125" s="3">
        <v>45849.062858796293</v>
      </c>
      <c r="D8125">
        <v>0</v>
      </c>
      <c r="E8125">
        <v>12.974</v>
      </c>
      <c r="F8125" t="s">
        <v>49</v>
      </c>
      <c r="G8125" t="s">
        <v>50</v>
      </c>
    </row>
    <row r="8126" spans="1:7" x14ac:dyDescent="0.25">
      <c r="A8126">
        <v>8105</v>
      </c>
      <c r="C8126" s="3">
        <v>45849.06287037037</v>
      </c>
      <c r="D8126">
        <v>0</v>
      </c>
      <c r="E8126">
        <v>12.974</v>
      </c>
      <c r="F8126" t="s">
        <v>49</v>
      </c>
      <c r="G8126" t="s">
        <v>50</v>
      </c>
    </row>
    <row r="8127" spans="1:7" x14ac:dyDescent="0.25">
      <c r="A8127">
        <v>8106</v>
      </c>
      <c r="C8127" s="3">
        <v>45849.062881944446</v>
      </c>
      <c r="D8127">
        <v>0</v>
      </c>
      <c r="E8127">
        <v>12.974</v>
      </c>
      <c r="F8127" t="s">
        <v>49</v>
      </c>
      <c r="G8127" t="s">
        <v>50</v>
      </c>
    </row>
    <row r="8128" spans="1:7" x14ac:dyDescent="0.25">
      <c r="A8128">
        <v>8107</v>
      </c>
      <c r="C8128" s="3">
        <v>45849.062893518516</v>
      </c>
      <c r="D8128">
        <v>0</v>
      </c>
      <c r="E8128">
        <v>12.974</v>
      </c>
      <c r="F8128" t="s">
        <v>49</v>
      </c>
      <c r="G8128" t="s">
        <v>50</v>
      </c>
    </row>
    <row r="8129" spans="1:7" x14ac:dyDescent="0.25">
      <c r="A8129">
        <v>8108</v>
      </c>
      <c r="C8129" s="3">
        <v>45849.062905092593</v>
      </c>
      <c r="D8129">
        <v>0</v>
      </c>
      <c r="E8129">
        <v>12.974</v>
      </c>
      <c r="F8129" t="s">
        <v>49</v>
      </c>
      <c r="G8129" t="s">
        <v>50</v>
      </c>
    </row>
    <row r="8130" spans="1:7" x14ac:dyDescent="0.25">
      <c r="A8130">
        <v>8109</v>
      </c>
      <c r="C8130" s="3">
        <v>45849.062916666669</v>
      </c>
      <c r="D8130">
        <v>0</v>
      </c>
      <c r="E8130">
        <v>12.974</v>
      </c>
      <c r="F8130" t="s">
        <v>49</v>
      </c>
      <c r="G8130" t="s">
        <v>50</v>
      </c>
    </row>
    <row r="8131" spans="1:7" x14ac:dyDescent="0.25">
      <c r="A8131">
        <v>8110</v>
      </c>
      <c r="C8131" s="3">
        <v>45849.062928240739</v>
      </c>
      <c r="D8131">
        <v>0</v>
      </c>
      <c r="E8131">
        <v>12.974</v>
      </c>
      <c r="F8131" t="s">
        <v>49</v>
      </c>
      <c r="G8131" t="s">
        <v>50</v>
      </c>
    </row>
    <row r="8132" spans="1:7" x14ac:dyDescent="0.25">
      <c r="A8132">
        <v>8111</v>
      </c>
      <c r="C8132" s="3">
        <v>45849.062939814816</v>
      </c>
      <c r="D8132">
        <v>0</v>
      </c>
      <c r="E8132">
        <v>12.975</v>
      </c>
      <c r="F8132" t="s">
        <v>49</v>
      </c>
      <c r="G8132" t="s">
        <v>50</v>
      </c>
    </row>
    <row r="8133" spans="1:7" x14ac:dyDescent="0.25">
      <c r="A8133">
        <v>8112</v>
      </c>
      <c r="C8133" s="3">
        <v>45849.062951388885</v>
      </c>
      <c r="D8133">
        <v>0</v>
      </c>
      <c r="E8133">
        <v>12.975</v>
      </c>
      <c r="F8133" t="s">
        <v>49</v>
      </c>
      <c r="G8133" t="s">
        <v>50</v>
      </c>
    </row>
    <row r="8134" spans="1:7" x14ac:dyDescent="0.25">
      <c r="A8134">
        <v>8113</v>
      </c>
      <c r="C8134" s="3">
        <v>45849.062962962962</v>
      </c>
      <c r="D8134">
        <v>0</v>
      </c>
      <c r="E8134">
        <v>12.975</v>
      </c>
      <c r="F8134" t="s">
        <v>49</v>
      </c>
      <c r="G8134" t="s">
        <v>50</v>
      </c>
    </row>
    <row r="8135" spans="1:7" x14ac:dyDescent="0.25">
      <c r="A8135">
        <v>8114</v>
      </c>
      <c r="C8135" s="3">
        <v>45849.062974537039</v>
      </c>
      <c r="D8135">
        <v>0</v>
      </c>
      <c r="E8135">
        <v>12.975</v>
      </c>
      <c r="F8135" t="s">
        <v>49</v>
      </c>
      <c r="G8135" t="s">
        <v>50</v>
      </c>
    </row>
    <row r="8136" spans="1:7" x14ac:dyDescent="0.25">
      <c r="A8136">
        <v>8115</v>
      </c>
      <c r="C8136" s="3">
        <v>45849.062986111108</v>
      </c>
      <c r="D8136">
        <v>0</v>
      </c>
      <c r="E8136">
        <v>12.975</v>
      </c>
      <c r="F8136" t="s">
        <v>49</v>
      </c>
      <c r="G8136" t="s">
        <v>50</v>
      </c>
    </row>
    <row r="8137" spans="1:7" x14ac:dyDescent="0.25">
      <c r="A8137">
        <v>8116</v>
      </c>
      <c r="C8137" s="3">
        <v>45849.062997685185</v>
      </c>
      <c r="D8137">
        <v>0</v>
      </c>
      <c r="E8137">
        <v>12.975</v>
      </c>
      <c r="F8137" t="s">
        <v>49</v>
      </c>
      <c r="G8137" t="s">
        <v>50</v>
      </c>
    </row>
    <row r="8138" spans="1:7" x14ac:dyDescent="0.25">
      <c r="A8138">
        <v>8117</v>
      </c>
      <c r="C8138" s="3">
        <v>45849.063009259262</v>
      </c>
      <c r="D8138">
        <v>0</v>
      </c>
      <c r="E8138">
        <v>12.975</v>
      </c>
      <c r="F8138" t="s">
        <v>49</v>
      </c>
      <c r="G8138" t="s">
        <v>50</v>
      </c>
    </row>
    <row r="8139" spans="1:7" x14ac:dyDescent="0.25">
      <c r="A8139">
        <v>8118</v>
      </c>
      <c r="C8139" s="3">
        <v>45849.063020833331</v>
      </c>
      <c r="D8139">
        <v>0</v>
      </c>
      <c r="E8139">
        <v>12.975</v>
      </c>
      <c r="F8139" t="s">
        <v>49</v>
      </c>
      <c r="G8139" t="s">
        <v>50</v>
      </c>
    </row>
    <row r="8140" spans="1:7" x14ac:dyDescent="0.25">
      <c r="A8140">
        <v>8119</v>
      </c>
      <c r="C8140" s="3">
        <v>45849.063032407408</v>
      </c>
      <c r="D8140">
        <v>0</v>
      </c>
      <c r="E8140">
        <v>12.974</v>
      </c>
      <c r="F8140" t="s">
        <v>49</v>
      </c>
      <c r="G8140" t="s">
        <v>50</v>
      </c>
    </row>
    <row r="8141" spans="1:7" x14ac:dyDescent="0.25">
      <c r="A8141">
        <v>8120</v>
      </c>
      <c r="C8141" s="3">
        <v>45849.063043981485</v>
      </c>
      <c r="D8141">
        <v>0</v>
      </c>
      <c r="E8141">
        <v>12.974</v>
      </c>
      <c r="F8141" t="s">
        <v>49</v>
      </c>
      <c r="G8141" t="s">
        <v>50</v>
      </c>
    </row>
    <row r="8142" spans="1:7" x14ac:dyDescent="0.25">
      <c r="A8142">
        <v>8121</v>
      </c>
      <c r="C8142" s="3">
        <v>45849.063055555554</v>
      </c>
      <c r="D8142">
        <v>0</v>
      </c>
      <c r="E8142">
        <v>12.974</v>
      </c>
      <c r="F8142" t="s">
        <v>49</v>
      </c>
      <c r="G8142" t="s">
        <v>50</v>
      </c>
    </row>
    <row r="8143" spans="1:7" x14ac:dyDescent="0.25">
      <c r="A8143">
        <v>8122</v>
      </c>
      <c r="C8143" s="3">
        <v>45849.063067129631</v>
      </c>
      <c r="D8143">
        <v>0</v>
      </c>
      <c r="E8143">
        <v>12.974</v>
      </c>
      <c r="F8143" t="s">
        <v>49</v>
      </c>
      <c r="G8143" t="s">
        <v>50</v>
      </c>
    </row>
    <row r="8144" spans="1:7" x14ac:dyDescent="0.25">
      <c r="A8144">
        <v>8123</v>
      </c>
      <c r="C8144" s="3">
        <v>45849.063078703701</v>
      </c>
      <c r="D8144">
        <v>0</v>
      </c>
      <c r="E8144">
        <v>12.974</v>
      </c>
      <c r="F8144" t="s">
        <v>49</v>
      </c>
      <c r="G8144" t="s">
        <v>50</v>
      </c>
    </row>
    <row r="8145" spans="1:7" x14ac:dyDescent="0.25">
      <c r="A8145">
        <v>8124</v>
      </c>
      <c r="C8145" s="3">
        <v>45849.063090277778</v>
      </c>
      <c r="D8145">
        <v>0</v>
      </c>
      <c r="E8145">
        <v>12.974</v>
      </c>
      <c r="F8145" t="s">
        <v>49</v>
      </c>
      <c r="G8145" t="s">
        <v>50</v>
      </c>
    </row>
    <row r="8146" spans="1:7" x14ac:dyDescent="0.25">
      <c r="A8146">
        <v>8125</v>
      </c>
      <c r="C8146" s="3">
        <v>45849.063101851854</v>
      </c>
      <c r="D8146">
        <v>0</v>
      </c>
      <c r="E8146">
        <v>12.974</v>
      </c>
      <c r="F8146" t="s">
        <v>49</v>
      </c>
      <c r="G8146" t="s">
        <v>50</v>
      </c>
    </row>
    <row r="8147" spans="1:7" x14ac:dyDescent="0.25">
      <c r="A8147">
        <v>8126</v>
      </c>
      <c r="C8147" s="3">
        <v>45849.063113425924</v>
      </c>
      <c r="D8147">
        <v>0</v>
      </c>
      <c r="E8147">
        <v>12.975</v>
      </c>
      <c r="F8147" t="s">
        <v>49</v>
      </c>
      <c r="G8147" t="s">
        <v>50</v>
      </c>
    </row>
    <row r="8148" spans="1:7" x14ac:dyDescent="0.25">
      <c r="A8148">
        <v>8127</v>
      </c>
      <c r="C8148" s="3">
        <v>45849.063125000001</v>
      </c>
      <c r="D8148">
        <v>0</v>
      </c>
      <c r="E8148">
        <v>12.975</v>
      </c>
      <c r="F8148" t="s">
        <v>49</v>
      </c>
      <c r="G8148" t="s">
        <v>50</v>
      </c>
    </row>
    <row r="8149" spans="1:7" x14ac:dyDescent="0.25">
      <c r="A8149">
        <v>8128</v>
      </c>
      <c r="C8149" s="3">
        <v>45849.063136574077</v>
      </c>
      <c r="D8149">
        <v>0</v>
      </c>
      <c r="E8149">
        <v>12.975</v>
      </c>
      <c r="F8149" t="s">
        <v>49</v>
      </c>
      <c r="G8149" t="s">
        <v>50</v>
      </c>
    </row>
    <row r="8150" spans="1:7" x14ac:dyDescent="0.25">
      <c r="A8150">
        <v>8129</v>
      </c>
      <c r="C8150" s="3">
        <v>45849.063148148147</v>
      </c>
      <c r="D8150">
        <v>0</v>
      </c>
      <c r="E8150">
        <v>12.975</v>
      </c>
      <c r="F8150" t="s">
        <v>49</v>
      </c>
      <c r="G8150" t="s">
        <v>50</v>
      </c>
    </row>
    <row r="8151" spans="1:7" x14ac:dyDescent="0.25">
      <c r="A8151">
        <v>8130</v>
      </c>
      <c r="C8151" s="3">
        <v>45849.063159722224</v>
      </c>
      <c r="D8151">
        <v>0</v>
      </c>
      <c r="E8151">
        <v>12.974</v>
      </c>
      <c r="F8151" t="s">
        <v>49</v>
      </c>
      <c r="G8151" t="s">
        <v>50</v>
      </c>
    </row>
    <row r="8152" spans="1:7" x14ac:dyDescent="0.25">
      <c r="A8152">
        <v>8131</v>
      </c>
      <c r="C8152" s="3">
        <v>45849.063171296293</v>
      </c>
      <c r="D8152">
        <v>0</v>
      </c>
      <c r="E8152">
        <v>12.974</v>
      </c>
      <c r="F8152" t="s">
        <v>49</v>
      </c>
      <c r="G8152" t="s">
        <v>50</v>
      </c>
    </row>
    <row r="8153" spans="1:7" x14ac:dyDescent="0.25">
      <c r="A8153">
        <v>8132</v>
      </c>
      <c r="C8153" s="3">
        <v>45849.06318287037</v>
      </c>
      <c r="D8153">
        <v>0</v>
      </c>
      <c r="E8153">
        <v>12.974</v>
      </c>
      <c r="F8153" t="s">
        <v>49</v>
      </c>
      <c r="G8153" t="s">
        <v>50</v>
      </c>
    </row>
    <row r="8154" spans="1:7" x14ac:dyDescent="0.25">
      <c r="A8154">
        <v>8133</v>
      </c>
      <c r="C8154" s="3">
        <v>45849.063194444447</v>
      </c>
      <c r="D8154">
        <v>0</v>
      </c>
      <c r="E8154">
        <v>12.974</v>
      </c>
      <c r="F8154" t="s">
        <v>49</v>
      </c>
      <c r="G8154" t="s">
        <v>50</v>
      </c>
    </row>
    <row r="8155" spans="1:7" x14ac:dyDescent="0.25">
      <c r="A8155">
        <v>8134</v>
      </c>
      <c r="C8155" s="3">
        <v>45849.063206018516</v>
      </c>
      <c r="D8155">
        <v>0</v>
      </c>
      <c r="E8155">
        <v>12.974</v>
      </c>
      <c r="F8155" t="s">
        <v>49</v>
      </c>
      <c r="G8155" t="s">
        <v>50</v>
      </c>
    </row>
    <row r="8156" spans="1:7" x14ac:dyDescent="0.25">
      <c r="A8156">
        <v>8135</v>
      </c>
      <c r="C8156" s="3">
        <v>45849.063217592593</v>
      </c>
      <c r="D8156">
        <v>0</v>
      </c>
      <c r="E8156">
        <v>12.974</v>
      </c>
      <c r="F8156" t="s">
        <v>49</v>
      </c>
      <c r="G8156" t="s">
        <v>50</v>
      </c>
    </row>
    <row r="8157" spans="1:7" x14ac:dyDescent="0.25">
      <c r="A8157">
        <v>8136</v>
      </c>
      <c r="C8157" s="3">
        <v>45849.06322916667</v>
      </c>
      <c r="D8157">
        <v>0</v>
      </c>
      <c r="E8157">
        <v>12.975</v>
      </c>
      <c r="F8157" t="s">
        <v>49</v>
      </c>
      <c r="G8157" t="s">
        <v>50</v>
      </c>
    </row>
    <row r="8158" spans="1:7" x14ac:dyDescent="0.25">
      <c r="A8158">
        <v>8137</v>
      </c>
      <c r="C8158" s="3">
        <v>45849.063240740739</v>
      </c>
      <c r="D8158">
        <v>0</v>
      </c>
      <c r="E8158">
        <v>12.975</v>
      </c>
      <c r="F8158" t="s">
        <v>49</v>
      </c>
      <c r="G8158" t="s">
        <v>50</v>
      </c>
    </row>
    <row r="8159" spans="1:7" x14ac:dyDescent="0.25">
      <c r="A8159">
        <v>8138</v>
      </c>
      <c r="C8159" s="3">
        <v>45849.063252314816</v>
      </c>
      <c r="D8159">
        <v>0</v>
      </c>
      <c r="E8159">
        <v>12.975</v>
      </c>
      <c r="F8159" t="s">
        <v>49</v>
      </c>
      <c r="G8159" t="s">
        <v>50</v>
      </c>
    </row>
    <row r="8160" spans="1:7" x14ac:dyDescent="0.25">
      <c r="A8160">
        <v>8139</v>
      </c>
      <c r="C8160" s="3">
        <v>45849.063263888886</v>
      </c>
      <c r="D8160">
        <v>0</v>
      </c>
      <c r="E8160">
        <v>12.975</v>
      </c>
      <c r="F8160" t="s">
        <v>49</v>
      </c>
      <c r="G8160" t="s">
        <v>50</v>
      </c>
    </row>
    <row r="8161" spans="1:7" x14ac:dyDescent="0.25">
      <c r="A8161">
        <v>8140</v>
      </c>
      <c r="C8161" s="3">
        <v>45849.063275462962</v>
      </c>
      <c r="D8161">
        <v>0</v>
      </c>
      <c r="E8161">
        <v>12.975</v>
      </c>
      <c r="F8161" t="s">
        <v>49</v>
      </c>
      <c r="G8161" t="s">
        <v>50</v>
      </c>
    </row>
    <row r="8162" spans="1:7" x14ac:dyDescent="0.25">
      <c r="A8162">
        <v>8141</v>
      </c>
      <c r="C8162" s="3">
        <v>45849.063287037039</v>
      </c>
      <c r="D8162">
        <v>0</v>
      </c>
      <c r="E8162">
        <v>12.975</v>
      </c>
      <c r="F8162" t="s">
        <v>49</v>
      </c>
      <c r="G8162" t="s">
        <v>50</v>
      </c>
    </row>
    <row r="8163" spans="1:7" x14ac:dyDescent="0.25">
      <c r="A8163">
        <v>8142</v>
      </c>
      <c r="C8163" s="3">
        <v>45849.063298611109</v>
      </c>
      <c r="D8163">
        <v>0</v>
      </c>
      <c r="E8163">
        <v>12.975</v>
      </c>
      <c r="F8163" t="s">
        <v>49</v>
      </c>
      <c r="G8163" t="s">
        <v>50</v>
      </c>
    </row>
    <row r="8164" spans="1:7" x14ac:dyDescent="0.25">
      <c r="A8164">
        <v>8143</v>
      </c>
      <c r="C8164" s="3">
        <v>45849.063310185185</v>
      </c>
      <c r="D8164">
        <v>0</v>
      </c>
      <c r="E8164">
        <v>12.974</v>
      </c>
      <c r="F8164" t="s">
        <v>49</v>
      </c>
      <c r="G8164" t="s">
        <v>50</v>
      </c>
    </row>
    <row r="8165" spans="1:7" x14ac:dyDescent="0.25">
      <c r="A8165">
        <v>8144</v>
      </c>
      <c r="C8165" s="3">
        <v>45849.063321759262</v>
      </c>
      <c r="D8165">
        <v>0</v>
      </c>
      <c r="E8165">
        <v>12.974</v>
      </c>
      <c r="F8165" t="s">
        <v>49</v>
      </c>
      <c r="G8165" t="s">
        <v>50</v>
      </c>
    </row>
    <row r="8166" spans="1:7" x14ac:dyDescent="0.25">
      <c r="A8166">
        <v>8145</v>
      </c>
      <c r="C8166" s="3">
        <v>45849.063333333332</v>
      </c>
      <c r="D8166">
        <v>0</v>
      </c>
      <c r="E8166">
        <v>12.974</v>
      </c>
      <c r="F8166" t="s">
        <v>49</v>
      </c>
      <c r="G8166" t="s">
        <v>50</v>
      </c>
    </row>
    <row r="8167" spans="1:7" x14ac:dyDescent="0.25">
      <c r="A8167">
        <v>8146</v>
      </c>
      <c r="C8167" s="3">
        <v>45849.063344907408</v>
      </c>
      <c r="D8167">
        <v>0</v>
      </c>
      <c r="E8167">
        <v>12.974</v>
      </c>
      <c r="F8167" t="s">
        <v>49</v>
      </c>
      <c r="G8167" t="s">
        <v>50</v>
      </c>
    </row>
    <row r="8168" spans="1:7" x14ac:dyDescent="0.25">
      <c r="A8168">
        <v>8147</v>
      </c>
      <c r="C8168" s="3">
        <v>45849.063356481478</v>
      </c>
      <c r="D8168">
        <v>0</v>
      </c>
      <c r="E8168">
        <v>12.974</v>
      </c>
      <c r="F8168" t="s">
        <v>49</v>
      </c>
      <c r="G8168" t="s">
        <v>50</v>
      </c>
    </row>
    <row r="8169" spans="1:7" x14ac:dyDescent="0.25">
      <c r="A8169">
        <v>8148</v>
      </c>
      <c r="C8169" s="3">
        <v>45849.063368055555</v>
      </c>
      <c r="D8169">
        <v>0</v>
      </c>
      <c r="E8169">
        <v>12.975</v>
      </c>
      <c r="F8169" t="s">
        <v>49</v>
      </c>
      <c r="G8169" t="s">
        <v>50</v>
      </c>
    </row>
    <row r="8170" spans="1:7" x14ac:dyDescent="0.25">
      <c r="A8170">
        <v>8149</v>
      </c>
      <c r="C8170" s="3">
        <v>45849.063379629632</v>
      </c>
      <c r="D8170">
        <v>0</v>
      </c>
      <c r="E8170">
        <v>12.975</v>
      </c>
      <c r="F8170" t="s">
        <v>49</v>
      </c>
      <c r="G8170" t="s">
        <v>50</v>
      </c>
    </row>
    <row r="8171" spans="1:7" x14ac:dyDescent="0.25">
      <c r="A8171">
        <v>8150</v>
      </c>
      <c r="C8171" s="3">
        <v>45849.063391203701</v>
      </c>
      <c r="D8171">
        <v>0</v>
      </c>
      <c r="E8171">
        <v>12.975</v>
      </c>
      <c r="F8171" t="s">
        <v>49</v>
      </c>
      <c r="G8171" t="s">
        <v>50</v>
      </c>
    </row>
    <row r="8172" spans="1:7" x14ac:dyDescent="0.25">
      <c r="A8172">
        <v>8151</v>
      </c>
      <c r="C8172" s="3">
        <v>45849.063402777778</v>
      </c>
      <c r="D8172">
        <v>0</v>
      </c>
      <c r="E8172">
        <v>12.976000000000001</v>
      </c>
      <c r="F8172" t="s">
        <v>49</v>
      </c>
      <c r="G8172" t="s">
        <v>50</v>
      </c>
    </row>
    <row r="8173" spans="1:7" x14ac:dyDescent="0.25">
      <c r="A8173">
        <v>8152</v>
      </c>
      <c r="C8173" s="3">
        <v>45849.063414351855</v>
      </c>
      <c r="D8173">
        <v>0</v>
      </c>
      <c r="E8173">
        <v>12.976000000000001</v>
      </c>
      <c r="F8173" t="s">
        <v>49</v>
      </c>
      <c r="G8173" t="s">
        <v>50</v>
      </c>
    </row>
    <row r="8174" spans="1:7" x14ac:dyDescent="0.25">
      <c r="A8174">
        <v>8153</v>
      </c>
      <c r="C8174" s="3">
        <v>45849.063425925924</v>
      </c>
      <c r="D8174">
        <v>0</v>
      </c>
      <c r="E8174">
        <v>12.976000000000001</v>
      </c>
      <c r="F8174" t="s">
        <v>49</v>
      </c>
      <c r="G8174" t="s">
        <v>50</v>
      </c>
    </row>
    <row r="8175" spans="1:7" x14ac:dyDescent="0.25">
      <c r="A8175">
        <v>8154</v>
      </c>
      <c r="C8175" s="3">
        <v>45849.063437500001</v>
      </c>
      <c r="D8175">
        <v>0</v>
      </c>
      <c r="E8175">
        <v>12.976000000000001</v>
      </c>
      <c r="F8175" t="s">
        <v>49</v>
      </c>
      <c r="G8175" t="s">
        <v>50</v>
      </c>
    </row>
    <row r="8176" spans="1:7" x14ac:dyDescent="0.25">
      <c r="A8176">
        <v>8155</v>
      </c>
      <c r="C8176" s="3">
        <v>45849.063449074078</v>
      </c>
      <c r="D8176">
        <v>0</v>
      </c>
      <c r="E8176">
        <v>12.976000000000001</v>
      </c>
      <c r="F8176" t="s">
        <v>49</v>
      </c>
      <c r="G8176" t="s">
        <v>50</v>
      </c>
    </row>
    <row r="8177" spans="1:7" x14ac:dyDescent="0.25">
      <c r="A8177">
        <v>8156</v>
      </c>
      <c r="C8177" s="3">
        <v>45849.063460648147</v>
      </c>
      <c r="D8177">
        <v>0</v>
      </c>
      <c r="E8177">
        <v>12.976000000000001</v>
      </c>
      <c r="F8177" t="s">
        <v>49</v>
      </c>
      <c r="G8177" t="s">
        <v>50</v>
      </c>
    </row>
    <row r="8178" spans="1:7" x14ac:dyDescent="0.25">
      <c r="A8178">
        <v>8157</v>
      </c>
      <c r="C8178" s="3">
        <v>45849.063472222224</v>
      </c>
      <c r="D8178">
        <v>0</v>
      </c>
      <c r="E8178">
        <v>12.975</v>
      </c>
      <c r="F8178" t="s">
        <v>49</v>
      </c>
      <c r="G8178" t="s">
        <v>50</v>
      </c>
    </row>
    <row r="8179" spans="1:7" x14ac:dyDescent="0.25">
      <c r="A8179">
        <v>8158</v>
      </c>
      <c r="C8179" s="3">
        <v>45849.063483796293</v>
      </c>
      <c r="D8179">
        <v>0</v>
      </c>
      <c r="E8179">
        <v>12.975</v>
      </c>
      <c r="F8179" t="s">
        <v>49</v>
      </c>
      <c r="G8179" t="s">
        <v>50</v>
      </c>
    </row>
    <row r="8180" spans="1:7" x14ac:dyDescent="0.25">
      <c r="A8180">
        <v>8159</v>
      </c>
      <c r="C8180" s="3">
        <v>45849.06349537037</v>
      </c>
      <c r="D8180">
        <v>0</v>
      </c>
      <c r="E8180">
        <v>12.975</v>
      </c>
      <c r="F8180" t="s">
        <v>49</v>
      </c>
      <c r="G8180" t="s">
        <v>50</v>
      </c>
    </row>
    <row r="8181" spans="1:7" x14ac:dyDescent="0.25">
      <c r="A8181">
        <v>8160</v>
      </c>
      <c r="C8181" s="3">
        <v>45849.063506944447</v>
      </c>
      <c r="D8181">
        <v>0</v>
      </c>
      <c r="E8181">
        <v>12.975</v>
      </c>
      <c r="F8181" t="s">
        <v>49</v>
      </c>
      <c r="G8181" t="s">
        <v>50</v>
      </c>
    </row>
    <row r="8182" spans="1:7" x14ac:dyDescent="0.25">
      <c r="A8182">
        <v>8161</v>
      </c>
      <c r="C8182" s="3">
        <v>45849.063518518517</v>
      </c>
      <c r="D8182">
        <v>0</v>
      </c>
      <c r="E8182">
        <v>12.975</v>
      </c>
      <c r="F8182" t="s">
        <v>49</v>
      </c>
      <c r="G8182" t="s">
        <v>50</v>
      </c>
    </row>
    <row r="8183" spans="1:7" x14ac:dyDescent="0.25">
      <c r="A8183">
        <v>8162</v>
      </c>
      <c r="C8183" s="3">
        <v>45849.063530092593</v>
      </c>
      <c r="D8183">
        <v>0</v>
      </c>
      <c r="E8183">
        <v>12.975</v>
      </c>
      <c r="F8183" t="s">
        <v>49</v>
      </c>
      <c r="G8183" t="s">
        <v>50</v>
      </c>
    </row>
    <row r="8184" spans="1:7" x14ac:dyDescent="0.25">
      <c r="A8184">
        <v>8163</v>
      </c>
      <c r="C8184" s="3">
        <v>45849.06354166667</v>
      </c>
      <c r="D8184">
        <v>0</v>
      </c>
      <c r="E8184">
        <v>12.975</v>
      </c>
      <c r="F8184" t="s">
        <v>49</v>
      </c>
      <c r="G8184" t="s">
        <v>50</v>
      </c>
    </row>
    <row r="8185" spans="1:7" x14ac:dyDescent="0.25">
      <c r="A8185">
        <v>8164</v>
      </c>
      <c r="C8185" s="3">
        <v>45849.06355324074</v>
      </c>
      <c r="D8185">
        <v>0</v>
      </c>
      <c r="E8185">
        <v>12.976000000000001</v>
      </c>
      <c r="F8185" t="s">
        <v>49</v>
      </c>
      <c r="G8185" t="s">
        <v>50</v>
      </c>
    </row>
    <row r="8186" spans="1:7" x14ac:dyDescent="0.25">
      <c r="A8186">
        <v>8165</v>
      </c>
      <c r="C8186" s="3">
        <v>45849.063564814816</v>
      </c>
      <c r="D8186">
        <v>0</v>
      </c>
      <c r="E8186">
        <v>12.976000000000001</v>
      </c>
      <c r="F8186" t="s">
        <v>49</v>
      </c>
      <c r="G8186" t="s">
        <v>50</v>
      </c>
    </row>
    <row r="8187" spans="1:7" x14ac:dyDescent="0.25">
      <c r="A8187">
        <v>8166</v>
      </c>
      <c r="C8187" s="3">
        <v>45849.063576388886</v>
      </c>
      <c r="D8187">
        <v>0</v>
      </c>
      <c r="E8187">
        <v>12.976000000000001</v>
      </c>
      <c r="F8187" t="s">
        <v>49</v>
      </c>
      <c r="G8187" t="s">
        <v>50</v>
      </c>
    </row>
    <row r="8188" spans="1:7" x14ac:dyDescent="0.25">
      <c r="A8188">
        <v>8167</v>
      </c>
      <c r="C8188" s="3">
        <v>45849.063587962963</v>
      </c>
      <c r="D8188">
        <v>0</v>
      </c>
      <c r="E8188">
        <v>12.976000000000001</v>
      </c>
      <c r="F8188" t="s">
        <v>49</v>
      </c>
      <c r="G8188" t="s">
        <v>50</v>
      </c>
    </row>
    <row r="8189" spans="1:7" x14ac:dyDescent="0.25">
      <c r="A8189">
        <v>8168</v>
      </c>
      <c r="C8189" s="3">
        <v>45849.063599537039</v>
      </c>
      <c r="D8189">
        <v>0</v>
      </c>
      <c r="E8189">
        <v>12.976000000000001</v>
      </c>
      <c r="F8189" t="s">
        <v>49</v>
      </c>
      <c r="G8189" t="s">
        <v>50</v>
      </c>
    </row>
    <row r="8190" spans="1:7" x14ac:dyDescent="0.25">
      <c r="A8190">
        <v>8169</v>
      </c>
      <c r="C8190" s="3">
        <v>45849.063611111109</v>
      </c>
      <c r="D8190">
        <v>0</v>
      </c>
      <c r="E8190">
        <v>12.975</v>
      </c>
      <c r="F8190" t="s">
        <v>49</v>
      </c>
      <c r="G8190" t="s">
        <v>50</v>
      </c>
    </row>
    <row r="8191" spans="1:7" x14ac:dyDescent="0.25">
      <c r="A8191">
        <v>8170</v>
      </c>
      <c r="C8191" s="3">
        <v>45849.063622685186</v>
      </c>
      <c r="D8191">
        <v>0</v>
      </c>
      <c r="E8191">
        <v>12.975</v>
      </c>
      <c r="F8191" t="s">
        <v>49</v>
      </c>
      <c r="G8191" t="s">
        <v>50</v>
      </c>
    </row>
    <row r="8192" spans="1:7" x14ac:dyDescent="0.25">
      <c r="A8192">
        <v>8171</v>
      </c>
      <c r="C8192" s="3">
        <v>45849.063634259262</v>
      </c>
      <c r="D8192">
        <v>0</v>
      </c>
      <c r="E8192">
        <v>12.975</v>
      </c>
      <c r="F8192" t="s">
        <v>49</v>
      </c>
      <c r="G8192" t="s">
        <v>50</v>
      </c>
    </row>
    <row r="8193" spans="1:7" x14ac:dyDescent="0.25">
      <c r="A8193">
        <v>8172</v>
      </c>
      <c r="C8193" s="3">
        <v>45849.063645833332</v>
      </c>
      <c r="D8193">
        <v>0</v>
      </c>
      <c r="E8193">
        <v>12.975</v>
      </c>
      <c r="F8193" t="s">
        <v>49</v>
      </c>
      <c r="G8193" t="s">
        <v>50</v>
      </c>
    </row>
    <row r="8194" spans="1:7" x14ac:dyDescent="0.25">
      <c r="A8194">
        <v>8173</v>
      </c>
      <c r="C8194" s="3">
        <v>45849.063657407409</v>
      </c>
      <c r="D8194">
        <v>0</v>
      </c>
      <c r="E8194">
        <v>12.975</v>
      </c>
      <c r="F8194" t="s">
        <v>49</v>
      </c>
      <c r="G8194" t="s">
        <v>50</v>
      </c>
    </row>
    <row r="8195" spans="1:7" x14ac:dyDescent="0.25">
      <c r="A8195">
        <v>8174</v>
      </c>
      <c r="C8195" s="3">
        <v>45849.063668981478</v>
      </c>
      <c r="D8195">
        <v>0</v>
      </c>
      <c r="E8195">
        <v>12.975</v>
      </c>
      <c r="F8195" t="s">
        <v>49</v>
      </c>
      <c r="G8195" t="s">
        <v>50</v>
      </c>
    </row>
    <row r="8196" spans="1:7" x14ac:dyDescent="0.25">
      <c r="A8196">
        <v>8175</v>
      </c>
      <c r="C8196" s="3">
        <v>45849.063680555555</v>
      </c>
      <c r="D8196">
        <v>0</v>
      </c>
      <c r="E8196">
        <v>12.976000000000001</v>
      </c>
      <c r="F8196" t="s">
        <v>49</v>
      </c>
      <c r="G8196" t="s">
        <v>50</v>
      </c>
    </row>
    <row r="8197" spans="1:7" x14ac:dyDescent="0.25">
      <c r="A8197">
        <v>8176</v>
      </c>
      <c r="C8197" s="3">
        <v>45849.063692129632</v>
      </c>
      <c r="D8197">
        <v>0</v>
      </c>
      <c r="E8197">
        <v>12.976000000000001</v>
      </c>
      <c r="F8197" t="s">
        <v>49</v>
      </c>
      <c r="G8197" t="s">
        <v>50</v>
      </c>
    </row>
    <row r="8198" spans="1:7" x14ac:dyDescent="0.25">
      <c r="A8198">
        <v>8177</v>
      </c>
      <c r="C8198" s="3">
        <v>45849.063703703701</v>
      </c>
      <c r="D8198">
        <v>0</v>
      </c>
      <c r="E8198">
        <v>12.975</v>
      </c>
      <c r="F8198" t="s">
        <v>49</v>
      </c>
      <c r="G8198" t="s">
        <v>50</v>
      </c>
    </row>
    <row r="8199" spans="1:7" x14ac:dyDescent="0.25">
      <c r="A8199">
        <v>8178</v>
      </c>
      <c r="C8199" s="3">
        <v>45849.063715277778</v>
      </c>
      <c r="D8199">
        <v>0</v>
      </c>
      <c r="E8199">
        <v>12.975</v>
      </c>
      <c r="F8199" t="s">
        <v>49</v>
      </c>
      <c r="G8199" t="s">
        <v>50</v>
      </c>
    </row>
    <row r="8200" spans="1:7" x14ac:dyDescent="0.25">
      <c r="A8200">
        <v>8179</v>
      </c>
      <c r="C8200" s="3">
        <v>45849.063726851855</v>
      </c>
      <c r="D8200">
        <v>0</v>
      </c>
      <c r="E8200">
        <v>12.975</v>
      </c>
      <c r="F8200" t="s">
        <v>49</v>
      </c>
      <c r="G8200" t="s">
        <v>50</v>
      </c>
    </row>
    <row r="8201" spans="1:7" x14ac:dyDescent="0.25">
      <c r="A8201">
        <v>8180</v>
      </c>
      <c r="C8201" s="3">
        <v>45849.063738425924</v>
      </c>
      <c r="D8201">
        <v>0</v>
      </c>
      <c r="E8201">
        <v>12.975</v>
      </c>
      <c r="F8201" t="s">
        <v>49</v>
      </c>
      <c r="G8201" t="s">
        <v>50</v>
      </c>
    </row>
    <row r="8202" spans="1:7" x14ac:dyDescent="0.25">
      <c r="A8202">
        <v>8181</v>
      </c>
      <c r="C8202" s="3">
        <v>45849.063750000001</v>
      </c>
      <c r="D8202">
        <v>0</v>
      </c>
      <c r="E8202">
        <v>12.975</v>
      </c>
      <c r="F8202" t="s">
        <v>49</v>
      </c>
      <c r="G8202" t="s">
        <v>50</v>
      </c>
    </row>
    <row r="8203" spans="1:7" x14ac:dyDescent="0.25">
      <c r="A8203">
        <v>8182</v>
      </c>
      <c r="C8203" s="3">
        <v>45849.063761574071</v>
      </c>
      <c r="D8203">
        <v>0</v>
      </c>
      <c r="E8203">
        <v>12.975</v>
      </c>
      <c r="F8203" t="s">
        <v>49</v>
      </c>
      <c r="G8203" t="s">
        <v>50</v>
      </c>
    </row>
    <row r="8204" spans="1:7" x14ac:dyDescent="0.25">
      <c r="A8204">
        <v>8183</v>
      </c>
      <c r="C8204" s="3">
        <v>45849.063773148147</v>
      </c>
      <c r="D8204">
        <v>0</v>
      </c>
      <c r="E8204">
        <v>12.975</v>
      </c>
      <c r="F8204" t="s">
        <v>49</v>
      </c>
      <c r="G8204" t="s">
        <v>50</v>
      </c>
    </row>
    <row r="8205" spans="1:7" x14ac:dyDescent="0.25">
      <c r="A8205">
        <v>8184</v>
      </c>
      <c r="C8205" s="3">
        <v>45849.063784722224</v>
      </c>
      <c r="D8205">
        <v>0</v>
      </c>
      <c r="E8205">
        <v>12.975</v>
      </c>
      <c r="F8205" t="s">
        <v>49</v>
      </c>
      <c r="G8205" t="s">
        <v>50</v>
      </c>
    </row>
    <row r="8206" spans="1:7" x14ac:dyDescent="0.25">
      <c r="A8206">
        <v>8185</v>
      </c>
      <c r="C8206" s="3">
        <v>45849.063796296294</v>
      </c>
      <c r="D8206">
        <v>0</v>
      </c>
      <c r="E8206">
        <v>12.975</v>
      </c>
      <c r="F8206" t="s">
        <v>49</v>
      </c>
      <c r="G8206" t="s">
        <v>50</v>
      </c>
    </row>
    <row r="8207" spans="1:7" x14ac:dyDescent="0.25">
      <c r="A8207">
        <v>8186</v>
      </c>
      <c r="C8207" s="3">
        <v>45849.063807870371</v>
      </c>
      <c r="D8207">
        <v>0</v>
      </c>
      <c r="E8207">
        <v>12.975</v>
      </c>
      <c r="F8207" t="s">
        <v>49</v>
      </c>
      <c r="G8207" t="s">
        <v>50</v>
      </c>
    </row>
    <row r="8208" spans="1:7" x14ac:dyDescent="0.25">
      <c r="A8208">
        <v>8187</v>
      </c>
      <c r="C8208" s="3">
        <v>45849.063819444447</v>
      </c>
      <c r="D8208">
        <v>0</v>
      </c>
      <c r="E8208">
        <v>12.975</v>
      </c>
      <c r="F8208" t="s">
        <v>49</v>
      </c>
      <c r="G8208" t="s">
        <v>50</v>
      </c>
    </row>
    <row r="8209" spans="1:7" x14ac:dyDescent="0.25">
      <c r="A8209">
        <v>8188</v>
      </c>
      <c r="C8209" s="3">
        <v>45849.063831018517</v>
      </c>
      <c r="D8209">
        <v>0</v>
      </c>
      <c r="E8209">
        <v>12.975</v>
      </c>
      <c r="F8209" t="s">
        <v>49</v>
      </c>
      <c r="G8209" t="s">
        <v>50</v>
      </c>
    </row>
    <row r="8210" spans="1:7" x14ac:dyDescent="0.25">
      <c r="A8210">
        <v>8189</v>
      </c>
      <c r="C8210" s="3">
        <v>45849.063842592594</v>
      </c>
      <c r="D8210">
        <v>0</v>
      </c>
      <c r="E8210">
        <v>12.975</v>
      </c>
      <c r="F8210" t="s">
        <v>49</v>
      </c>
      <c r="G8210" t="s">
        <v>50</v>
      </c>
    </row>
    <row r="8211" spans="1:7" x14ac:dyDescent="0.25">
      <c r="A8211">
        <v>8190</v>
      </c>
      <c r="C8211" s="3">
        <v>45849.063854166663</v>
      </c>
      <c r="D8211">
        <v>0</v>
      </c>
      <c r="E8211">
        <v>12.975</v>
      </c>
      <c r="F8211" t="s">
        <v>49</v>
      </c>
      <c r="G8211" t="s">
        <v>50</v>
      </c>
    </row>
    <row r="8212" spans="1:7" x14ac:dyDescent="0.25">
      <c r="A8212">
        <v>8191</v>
      </c>
      <c r="C8212" s="3">
        <v>45849.06386574074</v>
      </c>
      <c r="D8212">
        <v>0</v>
      </c>
      <c r="E8212">
        <v>12.975</v>
      </c>
      <c r="F8212" t="s">
        <v>49</v>
      </c>
      <c r="G8212" t="s">
        <v>50</v>
      </c>
    </row>
    <row r="8213" spans="1:7" x14ac:dyDescent="0.25">
      <c r="A8213">
        <v>8192</v>
      </c>
      <c r="C8213" s="3">
        <v>45849.063877314817</v>
      </c>
      <c r="D8213">
        <v>0</v>
      </c>
      <c r="E8213">
        <v>12.975</v>
      </c>
      <c r="F8213" t="s">
        <v>49</v>
      </c>
      <c r="G8213" t="s">
        <v>50</v>
      </c>
    </row>
    <row r="8214" spans="1:7" x14ac:dyDescent="0.25">
      <c r="A8214">
        <v>8193</v>
      </c>
      <c r="C8214" s="3">
        <v>45849.063888888886</v>
      </c>
      <c r="D8214">
        <v>0</v>
      </c>
      <c r="E8214">
        <v>12.975</v>
      </c>
      <c r="F8214" t="s">
        <v>49</v>
      </c>
      <c r="G8214" t="s">
        <v>50</v>
      </c>
    </row>
    <row r="8215" spans="1:7" x14ac:dyDescent="0.25">
      <c r="A8215">
        <v>8194</v>
      </c>
      <c r="C8215" s="3">
        <v>45849.063900462963</v>
      </c>
      <c r="D8215">
        <v>0</v>
      </c>
      <c r="E8215">
        <v>12.975</v>
      </c>
      <c r="F8215" t="s">
        <v>49</v>
      </c>
      <c r="G8215" t="s">
        <v>50</v>
      </c>
    </row>
    <row r="8216" spans="1:7" x14ac:dyDescent="0.25">
      <c r="A8216">
        <v>8195</v>
      </c>
      <c r="C8216" s="3">
        <v>45849.06391203704</v>
      </c>
      <c r="D8216">
        <v>0</v>
      </c>
      <c r="E8216">
        <v>12.975</v>
      </c>
      <c r="F8216" t="s">
        <v>49</v>
      </c>
      <c r="G8216" t="s">
        <v>50</v>
      </c>
    </row>
    <row r="8217" spans="1:7" x14ac:dyDescent="0.25">
      <c r="A8217">
        <v>8196</v>
      </c>
      <c r="C8217" s="3">
        <v>45849.063923611109</v>
      </c>
      <c r="D8217">
        <v>0</v>
      </c>
      <c r="E8217">
        <v>12.975</v>
      </c>
      <c r="F8217" t="s">
        <v>49</v>
      </c>
      <c r="G8217" t="s">
        <v>50</v>
      </c>
    </row>
    <row r="8218" spans="1:7" x14ac:dyDescent="0.25">
      <c r="A8218">
        <v>8197</v>
      </c>
      <c r="C8218" s="3">
        <v>45849.063935185186</v>
      </c>
      <c r="D8218">
        <v>0</v>
      </c>
      <c r="E8218">
        <v>12.975</v>
      </c>
      <c r="F8218" t="s">
        <v>49</v>
      </c>
      <c r="G8218" t="s">
        <v>50</v>
      </c>
    </row>
    <row r="8219" spans="1:7" x14ac:dyDescent="0.25">
      <c r="A8219">
        <v>8198</v>
      </c>
      <c r="C8219" s="3">
        <v>45849.063946759263</v>
      </c>
      <c r="D8219">
        <v>0</v>
      </c>
      <c r="E8219">
        <v>12.975</v>
      </c>
      <c r="F8219" t="s">
        <v>49</v>
      </c>
      <c r="G8219" t="s">
        <v>50</v>
      </c>
    </row>
    <row r="8220" spans="1:7" x14ac:dyDescent="0.25">
      <c r="A8220">
        <v>8199</v>
      </c>
      <c r="C8220" s="3">
        <v>45849.063958333332</v>
      </c>
      <c r="D8220">
        <v>0</v>
      </c>
      <c r="E8220">
        <v>12.975</v>
      </c>
      <c r="F8220" t="s">
        <v>49</v>
      </c>
      <c r="G8220" t="s">
        <v>50</v>
      </c>
    </row>
    <row r="8221" spans="1:7" x14ac:dyDescent="0.25">
      <c r="A8221">
        <v>8200</v>
      </c>
      <c r="C8221" s="3">
        <v>45849.063969907409</v>
      </c>
      <c r="D8221">
        <v>0</v>
      </c>
      <c r="E8221">
        <v>12.975</v>
      </c>
      <c r="F8221" t="s">
        <v>49</v>
      </c>
      <c r="G8221" t="s">
        <v>50</v>
      </c>
    </row>
    <row r="8222" spans="1:7" x14ac:dyDescent="0.25">
      <c r="A8222">
        <v>8201</v>
      </c>
      <c r="C8222" s="3">
        <v>45849.063981481479</v>
      </c>
      <c r="D8222">
        <v>0</v>
      </c>
      <c r="E8222">
        <v>12.975</v>
      </c>
      <c r="F8222" t="s">
        <v>49</v>
      </c>
      <c r="G8222" t="s">
        <v>50</v>
      </c>
    </row>
    <row r="8223" spans="1:7" x14ac:dyDescent="0.25">
      <c r="A8223">
        <v>8202</v>
      </c>
      <c r="C8223" s="3">
        <v>45849.063993055555</v>
      </c>
      <c r="D8223">
        <v>0</v>
      </c>
      <c r="E8223">
        <v>12.975</v>
      </c>
      <c r="F8223" t="s">
        <v>49</v>
      </c>
      <c r="G8223" t="s">
        <v>50</v>
      </c>
    </row>
    <row r="8224" spans="1:7" x14ac:dyDescent="0.25">
      <c r="A8224">
        <v>8203</v>
      </c>
      <c r="C8224" s="3">
        <v>45849.064004629632</v>
      </c>
      <c r="D8224">
        <v>0</v>
      </c>
      <c r="E8224">
        <v>12.975</v>
      </c>
      <c r="F8224" t="s">
        <v>49</v>
      </c>
      <c r="G8224" t="s">
        <v>50</v>
      </c>
    </row>
    <row r="8225" spans="1:7" x14ac:dyDescent="0.25">
      <c r="A8225">
        <v>8204</v>
      </c>
      <c r="C8225" s="3">
        <v>45849.064016203702</v>
      </c>
      <c r="D8225">
        <v>0</v>
      </c>
      <c r="E8225">
        <v>12.975</v>
      </c>
      <c r="F8225" t="s">
        <v>49</v>
      </c>
      <c r="G8225" t="s">
        <v>50</v>
      </c>
    </row>
    <row r="8226" spans="1:7" x14ac:dyDescent="0.25">
      <c r="A8226">
        <v>8205</v>
      </c>
      <c r="C8226" s="3">
        <v>45849.064027777778</v>
      </c>
      <c r="D8226">
        <v>0</v>
      </c>
      <c r="E8226">
        <v>12.975</v>
      </c>
      <c r="F8226" t="s">
        <v>49</v>
      </c>
      <c r="G8226" t="s">
        <v>50</v>
      </c>
    </row>
    <row r="8227" spans="1:7" x14ac:dyDescent="0.25">
      <c r="A8227">
        <v>8206</v>
      </c>
      <c r="C8227" s="3">
        <v>45849.064039351855</v>
      </c>
      <c r="D8227">
        <v>0</v>
      </c>
      <c r="E8227">
        <v>12.975</v>
      </c>
      <c r="F8227" t="s">
        <v>49</v>
      </c>
      <c r="G8227" t="s">
        <v>50</v>
      </c>
    </row>
    <row r="8228" spans="1:7" x14ac:dyDescent="0.25">
      <c r="A8228">
        <v>8207</v>
      </c>
      <c r="C8228" s="3">
        <v>45849.064050925925</v>
      </c>
      <c r="D8228">
        <v>0</v>
      </c>
      <c r="E8228">
        <v>12.975</v>
      </c>
      <c r="F8228" t="s">
        <v>49</v>
      </c>
      <c r="G8228" t="s">
        <v>50</v>
      </c>
    </row>
    <row r="8229" spans="1:7" x14ac:dyDescent="0.25">
      <c r="A8229">
        <v>8208</v>
      </c>
      <c r="C8229" s="3">
        <v>45849.064062500001</v>
      </c>
      <c r="D8229">
        <v>0</v>
      </c>
      <c r="E8229">
        <v>12.975</v>
      </c>
      <c r="F8229" t="s">
        <v>49</v>
      </c>
      <c r="G8229" t="s">
        <v>50</v>
      </c>
    </row>
    <row r="8230" spans="1:7" x14ac:dyDescent="0.25">
      <c r="A8230">
        <v>8209</v>
      </c>
      <c r="C8230" s="3">
        <v>45849.064074074071</v>
      </c>
      <c r="D8230">
        <v>0</v>
      </c>
      <c r="E8230">
        <v>12.975</v>
      </c>
      <c r="F8230" t="s">
        <v>49</v>
      </c>
      <c r="G8230" t="s">
        <v>50</v>
      </c>
    </row>
    <row r="8231" spans="1:7" x14ac:dyDescent="0.25">
      <c r="A8231">
        <v>8210</v>
      </c>
      <c r="C8231" s="3">
        <v>45849.064085648148</v>
      </c>
      <c r="D8231">
        <v>0</v>
      </c>
      <c r="E8231">
        <v>12.973000000000001</v>
      </c>
      <c r="F8231" t="s">
        <v>49</v>
      </c>
      <c r="G8231" t="s">
        <v>50</v>
      </c>
    </row>
    <row r="8232" spans="1:7" x14ac:dyDescent="0.25">
      <c r="A8232">
        <v>8211</v>
      </c>
      <c r="C8232" s="3">
        <v>45849.064097222225</v>
      </c>
      <c r="D8232">
        <v>0</v>
      </c>
      <c r="E8232">
        <v>12.973000000000001</v>
      </c>
      <c r="F8232" t="s">
        <v>49</v>
      </c>
      <c r="G8232" t="s">
        <v>50</v>
      </c>
    </row>
    <row r="8233" spans="1:7" x14ac:dyDescent="0.25">
      <c r="A8233">
        <v>8212</v>
      </c>
      <c r="C8233" s="3">
        <v>45849.064108796294</v>
      </c>
      <c r="D8233">
        <v>0</v>
      </c>
      <c r="E8233">
        <v>12.973000000000001</v>
      </c>
      <c r="F8233" t="s">
        <v>49</v>
      </c>
      <c r="G8233" t="s">
        <v>50</v>
      </c>
    </row>
    <row r="8234" spans="1:7" x14ac:dyDescent="0.25">
      <c r="A8234">
        <v>8213</v>
      </c>
      <c r="C8234" s="3">
        <v>45849.064120370371</v>
      </c>
      <c r="D8234">
        <v>0</v>
      </c>
      <c r="E8234">
        <v>12.973000000000001</v>
      </c>
      <c r="F8234" t="s">
        <v>49</v>
      </c>
      <c r="G8234" t="s">
        <v>50</v>
      </c>
    </row>
    <row r="8235" spans="1:7" x14ac:dyDescent="0.25">
      <c r="A8235">
        <v>8214</v>
      </c>
      <c r="C8235" s="3">
        <v>45849.064131944448</v>
      </c>
      <c r="D8235">
        <v>0</v>
      </c>
      <c r="E8235">
        <v>12.973000000000001</v>
      </c>
      <c r="F8235" t="s">
        <v>49</v>
      </c>
      <c r="G8235" t="s">
        <v>50</v>
      </c>
    </row>
    <row r="8236" spans="1:7" x14ac:dyDescent="0.25">
      <c r="A8236">
        <v>8215</v>
      </c>
      <c r="C8236" s="3">
        <v>45849.064143518517</v>
      </c>
      <c r="D8236">
        <v>0</v>
      </c>
      <c r="E8236">
        <v>12.974</v>
      </c>
      <c r="F8236" t="s">
        <v>49</v>
      </c>
      <c r="G8236" t="s">
        <v>50</v>
      </c>
    </row>
    <row r="8237" spans="1:7" x14ac:dyDescent="0.25">
      <c r="A8237">
        <v>8216</v>
      </c>
      <c r="C8237" s="3">
        <v>45849.064155092594</v>
      </c>
      <c r="D8237">
        <v>0</v>
      </c>
      <c r="E8237">
        <v>12.974</v>
      </c>
      <c r="F8237" t="s">
        <v>49</v>
      </c>
      <c r="G8237" t="s">
        <v>50</v>
      </c>
    </row>
    <row r="8238" spans="1:7" x14ac:dyDescent="0.25">
      <c r="A8238">
        <v>8217</v>
      </c>
      <c r="C8238" s="3">
        <v>45849.064166666663</v>
      </c>
      <c r="D8238">
        <v>0</v>
      </c>
      <c r="E8238">
        <v>12.974</v>
      </c>
      <c r="F8238" t="s">
        <v>49</v>
      </c>
      <c r="G8238" t="s">
        <v>50</v>
      </c>
    </row>
    <row r="8239" spans="1:7" x14ac:dyDescent="0.25">
      <c r="A8239">
        <v>8218</v>
      </c>
      <c r="C8239" s="3">
        <v>45849.06417824074</v>
      </c>
      <c r="D8239">
        <v>0</v>
      </c>
      <c r="E8239">
        <v>12.973000000000001</v>
      </c>
      <c r="F8239" t="s">
        <v>49</v>
      </c>
      <c r="G8239" t="s">
        <v>50</v>
      </c>
    </row>
    <row r="8240" spans="1:7" x14ac:dyDescent="0.25">
      <c r="A8240">
        <v>8219</v>
      </c>
      <c r="C8240" s="3">
        <v>45849.064189814817</v>
      </c>
      <c r="D8240">
        <v>0</v>
      </c>
      <c r="E8240">
        <v>12.973000000000001</v>
      </c>
      <c r="F8240" t="s">
        <v>49</v>
      </c>
      <c r="G8240" t="s">
        <v>50</v>
      </c>
    </row>
    <row r="8241" spans="1:7" x14ac:dyDescent="0.25">
      <c r="A8241">
        <v>8220</v>
      </c>
      <c r="C8241" s="3">
        <v>45849.064201388886</v>
      </c>
      <c r="D8241">
        <v>0</v>
      </c>
      <c r="E8241">
        <v>12.973000000000001</v>
      </c>
      <c r="F8241" t="s">
        <v>49</v>
      </c>
      <c r="G8241" t="s">
        <v>50</v>
      </c>
    </row>
    <row r="8242" spans="1:7" x14ac:dyDescent="0.25">
      <c r="A8242">
        <v>8221</v>
      </c>
      <c r="C8242" s="3">
        <v>45849.064212962963</v>
      </c>
      <c r="D8242">
        <v>0</v>
      </c>
      <c r="E8242">
        <v>12.974</v>
      </c>
      <c r="F8242" t="s">
        <v>49</v>
      </c>
      <c r="G8242" t="s">
        <v>50</v>
      </c>
    </row>
    <row r="8243" spans="1:7" x14ac:dyDescent="0.25">
      <c r="A8243">
        <v>8222</v>
      </c>
      <c r="C8243" s="3">
        <v>45849.06422453704</v>
      </c>
      <c r="D8243">
        <v>0</v>
      </c>
      <c r="E8243">
        <v>12.974</v>
      </c>
      <c r="F8243" t="s">
        <v>49</v>
      </c>
      <c r="G8243" t="s">
        <v>50</v>
      </c>
    </row>
    <row r="8244" spans="1:7" x14ac:dyDescent="0.25">
      <c r="A8244">
        <v>8223</v>
      </c>
      <c r="C8244" s="3">
        <v>45849.064236111109</v>
      </c>
      <c r="D8244">
        <v>0</v>
      </c>
      <c r="E8244">
        <v>12.974</v>
      </c>
      <c r="F8244" t="s">
        <v>49</v>
      </c>
      <c r="G8244" t="s">
        <v>50</v>
      </c>
    </row>
    <row r="8245" spans="1:7" x14ac:dyDescent="0.25">
      <c r="A8245">
        <v>8224</v>
      </c>
      <c r="C8245" s="3">
        <v>45849.064247685186</v>
      </c>
      <c r="D8245">
        <v>0</v>
      </c>
      <c r="E8245">
        <v>12.974</v>
      </c>
      <c r="F8245" t="s">
        <v>49</v>
      </c>
      <c r="G8245" t="s">
        <v>50</v>
      </c>
    </row>
    <row r="8246" spans="1:7" x14ac:dyDescent="0.25">
      <c r="A8246">
        <v>8225</v>
      </c>
      <c r="C8246" s="3">
        <v>45849.064259259256</v>
      </c>
      <c r="D8246">
        <v>0</v>
      </c>
      <c r="E8246">
        <v>12.974</v>
      </c>
      <c r="F8246" t="s">
        <v>49</v>
      </c>
      <c r="G8246" t="s">
        <v>50</v>
      </c>
    </row>
    <row r="8247" spans="1:7" x14ac:dyDescent="0.25">
      <c r="A8247">
        <v>8226</v>
      </c>
      <c r="C8247" s="3">
        <v>45849.064270833333</v>
      </c>
      <c r="D8247">
        <v>0</v>
      </c>
      <c r="E8247">
        <v>12.974</v>
      </c>
      <c r="F8247" t="s">
        <v>49</v>
      </c>
      <c r="G8247" t="s">
        <v>50</v>
      </c>
    </row>
    <row r="8248" spans="1:7" x14ac:dyDescent="0.25">
      <c r="A8248">
        <v>8227</v>
      </c>
      <c r="C8248" s="3">
        <v>45849.064282407409</v>
      </c>
      <c r="D8248">
        <v>0</v>
      </c>
      <c r="E8248">
        <v>12.974</v>
      </c>
      <c r="F8248" t="s">
        <v>49</v>
      </c>
      <c r="G8248" t="s">
        <v>50</v>
      </c>
    </row>
    <row r="8249" spans="1:7" x14ac:dyDescent="0.25">
      <c r="A8249">
        <v>8228</v>
      </c>
      <c r="C8249" s="3">
        <v>45849.064293981479</v>
      </c>
      <c r="D8249">
        <v>0</v>
      </c>
      <c r="E8249">
        <v>12.974</v>
      </c>
      <c r="F8249" t="s">
        <v>49</v>
      </c>
      <c r="G8249" t="s">
        <v>50</v>
      </c>
    </row>
    <row r="8250" spans="1:7" x14ac:dyDescent="0.25">
      <c r="A8250">
        <v>8229</v>
      </c>
      <c r="C8250" s="3">
        <v>45849.064305555556</v>
      </c>
      <c r="D8250">
        <v>0</v>
      </c>
      <c r="E8250">
        <v>12.974</v>
      </c>
      <c r="F8250" t="s">
        <v>49</v>
      </c>
      <c r="G8250" t="s">
        <v>50</v>
      </c>
    </row>
    <row r="8251" spans="1:7" x14ac:dyDescent="0.25">
      <c r="A8251">
        <v>8230</v>
      </c>
      <c r="C8251" s="3">
        <v>45849.064317129632</v>
      </c>
      <c r="D8251">
        <v>0</v>
      </c>
      <c r="E8251">
        <v>12.974</v>
      </c>
      <c r="F8251" t="s">
        <v>49</v>
      </c>
      <c r="G8251" t="s">
        <v>50</v>
      </c>
    </row>
    <row r="8252" spans="1:7" x14ac:dyDescent="0.25">
      <c r="A8252">
        <v>8231</v>
      </c>
      <c r="C8252" s="3">
        <v>45849.064328703702</v>
      </c>
      <c r="D8252">
        <v>0</v>
      </c>
      <c r="E8252">
        <v>12.973000000000001</v>
      </c>
      <c r="F8252" t="s">
        <v>49</v>
      </c>
      <c r="G8252" t="s">
        <v>50</v>
      </c>
    </row>
    <row r="8253" spans="1:7" x14ac:dyDescent="0.25">
      <c r="A8253">
        <v>8232</v>
      </c>
      <c r="C8253" s="3">
        <v>45849.064340277779</v>
      </c>
      <c r="D8253">
        <v>0</v>
      </c>
      <c r="E8253">
        <v>12.973000000000001</v>
      </c>
      <c r="F8253" t="s">
        <v>49</v>
      </c>
      <c r="G8253" t="s">
        <v>50</v>
      </c>
    </row>
    <row r="8254" spans="1:7" x14ac:dyDescent="0.25">
      <c r="A8254">
        <v>8233</v>
      </c>
      <c r="C8254" s="3">
        <v>45849.064351851855</v>
      </c>
      <c r="D8254">
        <v>0</v>
      </c>
      <c r="E8254">
        <v>12.973000000000001</v>
      </c>
      <c r="F8254" t="s">
        <v>49</v>
      </c>
      <c r="G8254" t="s">
        <v>50</v>
      </c>
    </row>
    <row r="8255" spans="1:7" x14ac:dyDescent="0.25">
      <c r="A8255">
        <v>8234</v>
      </c>
      <c r="C8255" s="3">
        <v>45849.064363425925</v>
      </c>
      <c r="D8255">
        <v>0</v>
      </c>
      <c r="E8255">
        <v>12.974</v>
      </c>
      <c r="F8255" t="s">
        <v>49</v>
      </c>
      <c r="G8255" t="s">
        <v>50</v>
      </c>
    </row>
    <row r="8256" spans="1:7" x14ac:dyDescent="0.25">
      <c r="A8256">
        <v>8235</v>
      </c>
      <c r="C8256" s="3">
        <v>45849.064375000002</v>
      </c>
      <c r="D8256">
        <v>0</v>
      </c>
      <c r="E8256">
        <v>12.974</v>
      </c>
      <c r="F8256" t="s">
        <v>49</v>
      </c>
      <c r="G8256" t="s">
        <v>50</v>
      </c>
    </row>
    <row r="8257" spans="1:7" x14ac:dyDescent="0.25">
      <c r="A8257">
        <v>8236</v>
      </c>
      <c r="C8257" s="3">
        <v>45849.064386574071</v>
      </c>
      <c r="D8257">
        <v>0</v>
      </c>
      <c r="E8257">
        <v>12.974</v>
      </c>
      <c r="F8257" t="s">
        <v>49</v>
      </c>
      <c r="G8257" t="s">
        <v>50</v>
      </c>
    </row>
    <row r="8258" spans="1:7" x14ac:dyDescent="0.25">
      <c r="A8258">
        <v>8237</v>
      </c>
      <c r="C8258" s="3">
        <v>45849.064398148148</v>
      </c>
      <c r="D8258">
        <v>0</v>
      </c>
      <c r="E8258">
        <v>12.975</v>
      </c>
      <c r="F8258" t="s">
        <v>49</v>
      </c>
      <c r="G8258" t="s">
        <v>50</v>
      </c>
    </row>
    <row r="8259" spans="1:7" x14ac:dyDescent="0.25">
      <c r="A8259">
        <v>8238</v>
      </c>
      <c r="C8259" s="3">
        <v>45849.064409722225</v>
      </c>
      <c r="D8259">
        <v>0</v>
      </c>
      <c r="E8259">
        <v>12.975</v>
      </c>
      <c r="F8259" t="s">
        <v>49</v>
      </c>
      <c r="G8259" t="s">
        <v>50</v>
      </c>
    </row>
    <row r="8260" spans="1:7" x14ac:dyDescent="0.25">
      <c r="A8260">
        <v>8239</v>
      </c>
      <c r="C8260" s="3">
        <v>45849.064421296294</v>
      </c>
      <c r="D8260">
        <v>0</v>
      </c>
      <c r="E8260">
        <v>12.975</v>
      </c>
      <c r="F8260" t="s">
        <v>49</v>
      </c>
      <c r="G8260" t="s">
        <v>50</v>
      </c>
    </row>
    <row r="8261" spans="1:7" x14ac:dyDescent="0.25">
      <c r="A8261">
        <v>8240</v>
      </c>
      <c r="C8261" s="3">
        <v>45849.064432870371</v>
      </c>
      <c r="D8261">
        <v>0</v>
      </c>
      <c r="E8261">
        <v>12.975</v>
      </c>
      <c r="F8261" t="s">
        <v>49</v>
      </c>
      <c r="G8261" t="s">
        <v>50</v>
      </c>
    </row>
    <row r="8262" spans="1:7" x14ac:dyDescent="0.25">
      <c r="A8262">
        <v>8241</v>
      </c>
      <c r="C8262" s="3">
        <v>45849.064444444448</v>
      </c>
      <c r="D8262">
        <v>0</v>
      </c>
      <c r="E8262">
        <v>12.975</v>
      </c>
      <c r="F8262" t="s">
        <v>49</v>
      </c>
      <c r="G8262" t="s">
        <v>50</v>
      </c>
    </row>
    <row r="8263" spans="1:7" x14ac:dyDescent="0.25">
      <c r="A8263">
        <v>8242</v>
      </c>
      <c r="C8263" s="3">
        <v>45849.064456018517</v>
      </c>
      <c r="D8263">
        <v>0</v>
      </c>
      <c r="E8263">
        <v>12.974</v>
      </c>
      <c r="F8263" t="s">
        <v>49</v>
      </c>
      <c r="G8263" t="s">
        <v>50</v>
      </c>
    </row>
    <row r="8264" spans="1:7" x14ac:dyDescent="0.25">
      <c r="A8264">
        <v>8243</v>
      </c>
      <c r="C8264" s="3">
        <v>45849.064467592594</v>
      </c>
      <c r="D8264">
        <v>0</v>
      </c>
      <c r="E8264">
        <v>12.974</v>
      </c>
      <c r="F8264" t="s">
        <v>49</v>
      </c>
      <c r="G8264" t="s">
        <v>50</v>
      </c>
    </row>
    <row r="8265" spans="1:7" x14ac:dyDescent="0.25">
      <c r="A8265">
        <v>8244</v>
      </c>
      <c r="C8265" s="3">
        <v>45849.064479166664</v>
      </c>
      <c r="D8265">
        <v>0</v>
      </c>
      <c r="E8265">
        <v>12.974</v>
      </c>
      <c r="F8265" t="s">
        <v>49</v>
      </c>
      <c r="G8265" t="s">
        <v>50</v>
      </c>
    </row>
    <row r="8266" spans="1:7" x14ac:dyDescent="0.25">
      <c r="A8266">
        <v>8245</v>
      </c>
      <c r="C8266" s="3">
        <v>45849.06449074074</v>
      </c>
      <c r="D8266">
        <v>0</v>
      </c>
      <c r="E8266">
        <v>12.973000000000001</v>
      </c>
      <c r="F8266" t="s">
        <v>49</v>
      </c>
      <c r="G8266" t="s">
        <v>50</v>
      </c>
    </row>
    <row r="8267" spans="1:7" x14ac:dyDescent="0.25">
      <c r="A8267">
        <v>8246</v>
      </c>
      <c r="C8267" s="3">
        <v>45849.064502314817</v>
      </c>
      <c r="D8267">
        <v>0</v>
      </c>
      <c r="E8267">
        <v>12.973000000000001</v>
      </c>
      <c r="F8267" t="s">
        <v>49</v>
      </c>
      <c r="G8267" t="s">
        <v>50</v>
      </c>
    </row>
    <row r="8268" spans="1:7" x14ac:dyDescent="0.25">
      <c r="A8268">
        <v>8247</v>
      </c>
      <c r="C8268" s="3">
        <v>45849.064513888887</v>
      </c>
      <c r="D8268">
        <v>0</v>
      </c>
      <c r="E8268">
        <v>12.974</v>
      </c>
      <c r="F8268" t="s">
        <v>49</v>
      </c>
      <c r="G8268" t="s">
        <v>50</v>
      </c>
    </row>
    <row r="8269" spans="1:7" x14ac:dyDescent="0.25">
      <c r="A8269">
        <v>8248</v>
      </c>
      <c r="C8269" s="3">
        <v>45849.064525462964</v>
      </c>
      <c r="D8269">
        <v>0</v>
      </c>
      <c r="E8269">
        <v>12.974</v>
      </c>
      <c r="F8269" t="s">
        <v>49</v>
      </c>
      <c r="G8269" t="s">
        <v>50</v>
      </c>
    </row>
    <row r="8270" spans="1:7" x14ac:dyDescent="0.25">
      <c r="A8270">
        <v>8249</v>
      </c>
      <c r="C8270" s="3">
        <v>45849.06453703704</v>
      </c>
      <c r="D8270">
        <v>0</v>
      </c>
      <c r="E8270">
        <v>12.975</v>
      </c>
      <c r="F8270" t="s">
        <v>49</v>
      </c>
      <c r="G8270" t="s">
        <v>50</v>
      </c>
    </row>
    <row r="8271" spans="1:7" x14ac:dyDescent="0.25">
      <c r="A8271">
        <v>8250</v>
      </c>
      <c r="C8271" s="3">
        <v>45849.06454861111</v>
      </c>
      <c r="D8271">
        <v>0</v>
      </c>
      <c r="E8271">
        <v>12.975</v>
      </c>
      <c r="F8271" t="s">
        <v>49</v>
      </c>
      <c r="G8271" t="s">
        <v>50</v>
      </c>
    </row>
    <row r="8272" spans="1:7" x14ac:dyDescent="0.25">
      <c r="A8272">
        <v>8251</v>
      </c>
      <c r="C8272" s="3">
        <v>45849.064560185187</v>
      </c>
      <c r="D8272">
        <v>0</v>
      </c>
      <c r="E8272">
        <v>12.975</v>
      </c>
      <c r="F8272" t="s">
        <v>49</v>
      </c>
      <c r="G8272" t="s">
        <v>50</v>
      </c>
    </row>
    <row r="8273" spans="1:7" x14ac:dyDescent="0.25">
      <c r="A8273">
        <v>8252</v>
      </c>
      <c r="C8273" s="3">
        <v>45849.064571759256</v>
      </c>
      <c r="D8273">
        <v>0</v>
      </c>
      <c r="E8273">
        <v>12.975</v>
      </c>
      <c r="F8273" t="s">
        <v>49</v>
      </c>
      <c r="G8273" t="s">
        <v>50</v>
      </c>
    </row>
    <row r="8274" spans="1:7" x14ac:dyDescent="0.25">
      <c r="A8274">
        <v>8253</v>
      </c>
      <c r="C8274" s="3">
        <v>45849.064583333333</v>
      </c>
      <c r="D8274">
        <v>0</v>
      </c>
      <c r="E8274">
        <v>12.974</v>
      </c>
      <c r="F8274" t="s">
        <v>49</v>
      </c>
      <c r="G8274" t="s">
        <v>50</v>
      </c>
    </row>
    <row r="8275" spans="1:7" x14ac:dyDescent="0.25">
      <c r="A8275">
        <v>8254</v>
      </c>
      <c r="C8275" s="3">
        <v>45849.06459490741</v>
      </c>
      <c r="D8275">
        <v>0</v>
      </c>
      <c r="E8275">
        <v>12.971</v>
      </c>
      <c r="F8275" t="s">
        <v>49</v>
      </c>
      <c r="G8275" t="s">
        <v>50</v>
      </c>
    </row>
    <row r="8276" spans="1:7" x14ac:dyDescent="0.25">
      <c r="A8276">
        <v>8255</v>
      </c>
      <c r="C8276" s="3">
        <v>45849.064606481479</v>
      </c>
      <c r="D8276">
        <v>0</v>
      </c>
      <c r="E8276">
        <v>12.97</v>
      </c>
      <c r="F8276" t="s">
        <v>49</v>
      </c>
      <c r="G8276" t="s">
        <v>50</v>
      </c>
    </row>
    <row r="8277" spans="1:7" x14ac:dyDescent="0.25">
      <c r="A8277">
        <v>8256</v>
      </c>
      <c r="C8277" s="3">
        <v>45849.064618055556</v>
      </c>
      <c r="D8277">
        <v>0</v>
      </c>
      <c r="E8277">
        <v>12.97</v>
      </c>
      <c r="F8277" t="s">
        <v>49</v>
      </c>
      <c r="G8277" t="s">
        <v>50</v>
      </c>
    </row>
    <row r="8278" spans="1:7" x14ac:dyDescent="0.25">
      <c r="A8278">
        <v>8257</v>
      </c>
      <c r="C8278" s="3">
        <v>45849.064629629633</v>
      </c>
      <c r="D8278">
        <v>0</v>
      </c>
      <c r="E8278">
        <v>12.968999999999999</v>
      </c>
      <c r="F8278" t="s">
        <v>49</v>
      </c>
      <c r="G8278" t="s">
        <v>50</v>
      </c>
    </row>
    <row r="8279" spans="1:7" x14ac:dyDescent="0.25">
      <c r="A8279">
        <v>8258</v>
      </c>
      <c r="C8279" s="3">
        <v>45849.064641203702</v>
      </c>
      <c r="D8279">
        <v>0</v>
      </c>
      <c r="E8279">
        <v>12.968999999999999</v>
      </c>
      <c r="F8279" t="s">
        <v>49</v>
      </c>
      <c r="G8279" t="s">
        <v>50</v>
      </c>
    </row>
    <row r="8280" spans="1:7" x14ac:dyDescent="0.25">
      <c r="A8280">
        <v>8259</v>
      </c>
      <c r="C8280" s="3">
        <v>45849.064652777779</v>
      </c>
      <c r="D8280">
        <v>0</v>
      </c>
      <c r="E8280">
        <v>12.968999999999999</v>
      </c>
      <c r="F8280" t="s">
        <v>49</v>
      </c>
      <c r="G8280" t="s">
        <v>50</v>
      </c>
    </row>
    <row r="8281" spans="1:7" x14ac:dyDescent="0.25">
      <c r="A8281">
        <v>8260</v>
      </c>
      <c r="C8281" s="3">
        <v>45849.064664351848</v>
      </c>
      <c r="D8281">
        <v>0</v>
      </c>
      <c r="E8281">
        <v>12.968999999999999</v>
      </c>
      <c r="F8281" t="s">
        <v>49</v>
      </c>
      <c r="G8281" t="s">
        <v>50</v>
      </c>
    </row>
    <row r="8282" spans="1:7" x14ac:dyDescent="0.25">
      <c r="A8282">
        <v>8261</v>
      </c>
      <c r="C8282" s="3">
        <v>45849.064675925925</v>
      </c>
      <c r="D8282">
        <v>0</v>
      </c>
      <c r="E8282">
        <v>12.97</v>
      </c>
      <c r="F8282" t="s">
        <v>49</v>
      </c>
      <c r="G8282" t="s">
        <v>50</v>
      </c>
    </row>
    <row r="8283" spans="1:7" x14ac:dyDescent="0.25">
      <c r="A8283">
        <v>8262</v>
      </c>
      <c r="C8283" s="3">
        <v>45849.064687500002</v>
      </c>
      <c r="D8283">
        <v>0</v>
      </c>
      <c r="E8283">
        <v>12.97</v>
      </c>
      <c r="F8283" t="s">
        <v>49</v>
      </c>
      <c r="G8283" t="s">
        <v>50</v>
      </c>
    </row>
    <row r="8284" spans="1:7" x14ac:dyDescent="0.25">
      <c r="A8284">
        <v>8263</v>
      </c>
      <c r="C8284" s="3">
        <v>45849.064699074072</v>
      </c>
      <c r="D8284">
        <v>0</v>
      </c>
      <c r="E8284">
        <v>12.97</v>
      </c>
      <c r="F8284" t="s">
        <v>49</v>
      </c>
      <c r="G8284" t="s">
        <v>50</v>
      </c>
    </row>
    <row r="8285" spans="1:7" x14ac:dyDescent="0.25">
      <c r="A8285">
        <v>8264</v>
      </c>
      <c r="C8285" s="3">
        <v>45849.064710648148</v>
      </c>
      <c r="D8285">
        <v>0</v>
      </c>
      <c r="E8285">
        <v>12.97</v>
      </c>
      <c r="F8285" t="s">
        <v>49</v>
      </c>
      <c r="G8285" t="s">
        <v>50</v>
      </c>
    </row>
    <row r="8286" spans="1:7" x14ac:dyDescent="0.25">
      <c r="A8286">
        <v>8265</v>
      </c>
      <c r="C8286" s="3">
        <v>45849.064722222225</v>
      </c>
      <c r="D8286">
        <v>0</v>
      </c>
      <c r="E8286">
        <v>12.97</v>
      </c>
      <c r="F8286" t="s">
        <v>49</v>
      </c>
      <c r="G8286" t="s">
        <v>50</v>
      </c>
    </row>
    <row r="8287" spans="1:7" x14ac:dyDescent="0.25">
      <c r="A8287">
        <v>8266</v>
      </c>
      <c r="C8287" s="3">
        <v>45849.064733796295</v>
      </c>
      <c r="D8287">
        <v>0</v>
      </c>
      <c r="E8287">
        <v>12.97</v>
      </c>
      <c r="F8287" t="s">
        <v>49</v>
      </c>
      <c r="G8287" t="s">
        <v>50</v>
      </c>
    </row>
    <row r="8288" spans="1:7" x14ac:dyDescent="0.25">
      <c r="A8288">
        <v>8267</v>
      </c>
      <c r="C8288" s="3">
        <v>45849.064745370371</v>
      </c>
      <c r="D8288">
        <v>0</v>
      </c>
      <c r="E8288">
        <v>12.97</v>
      </c>
      <c r="F8288" t="s">
        <v>49</v>
      </c>
      <c r="G8288" t="s">
        <v>50</v>
      </c>
    </row>
    <row r="8289" spans="1:7" x14ac:dyDescent="0.25">
      <c r="A8289">
        <v>8268</v>
      </c>
      <c r="C8289" s="3">
        <v>45849.064756944441</v>
      </c>
      <c r="D8289">
        <v>0</v>
      </c>
      <c r="E8289">
        <v>12.968</v>
      </c>
      <c r="F8289" t="s">
        <v>49</v>
      </c>
      <c r="G8289" t="s">
        <v>50</v>
      </c>
    </row>
    <row r="8290" spans="1:7" x14ac:dyDescent="0.25">
      <c r="A8290">
        <v>8269</v>
      </c>
      <c r="C8290" s="3">
        <v>45849.064768518518</v>
      </c>
      <c r="D8290">
        <v>0</v>
      </c>
      <c r="E8290">
        <v>12.965999999999999</v>
      </c>
      <c r="F8290" t="s">
        <v>49</v>
      </c>
      <c r="G8290" t="s">
        <v>50</v>
      </c>
    </row>
    <row r="8291" spans="1:7" x14ac:dyDescent="0.25">
      <c r="A8291">
        <v>8270</v>
      </c>
      <c r="C8291" s="3">
        <v>45849.064780092594</v>
      </c>
      <c r="D8291">
        <v>0</v>
      </c>
      <c r="E8291">
        <v>12.965</v>
      </c>
      <c r="F8291" t="s">
        <v>49</v>
      </c>
      <c r="G8291" t="s">
        <v>50</v>
      </c>
    </row>
    <row r="8292" spans="1:7" x14ac:dyDescent="0.25">
      <c r="A8292">
        <v>8271</v>
      </c>
      <c r="C8292" s="3">
        <v>45849.064791666664</v>
      </c>
      <c r="D8292">
        <v>0</v>
      </c>
      <c r="E8292">
        <v>12.964</v>
      </c>
      <c r="F8292" t="s">
        <v>49</v>
      </c>
      <c r="G8292" t="s">
        <v>50</v>
      </c>
    </row>
    <row r="8293" spans="1:7" x14ac:dyDescent="0.25">
      <c r="A8293">
        <v>8272</v>
      </c>
      <c r="C8293" s="3">
        <v>45849.064803240741</v>
      </c>
      <c r="D8293">
        <v>0</v>
      </c>
      <c r="E8293">
        <v>12.962</v>
      </c>
      <c r="F8293" t="s">
        <v>49</v>
      </c>
      <c r="G8293" t="s">
        <v>50</v>
      </c>
    </row>
    <row r="8294" spans="1:7" x14ac:dyDescent="0.25">
      <c r="A8294">
        <v>8273</v>
      </c>
      <c r="C8294" s="3">
        <v>45849.064814814818</v>
      </c>
      <c r="D8294">
        <v>0</v>
      </c>
      <c r="E8294">
        <v>12.962</v>
      </c>
      <c r="F8294" t="s">
        <v>49</v>
      </c>
      <c r="G8294" t="s">
        <v>50</v>
      </c>
    </row>
    <row r="8295" spans="1:7" x14ac:dyDescent="0.25">
      <c r="A8295">
        <v>8274</v>
      </c>
      <c r="C8295" s="3">
        <v>45849.064826388887</v>
      </c>
      <c r="D8295">
        <v>0</v>
      </c>
      <c r="E8295">
        <v>12.962</v>
      </c>
      <c r="F8295" t="s">
        <v>49</v>
      </c>
      <c r="G8295" t="s">
        <v>50</v>
      </c>
    </row>
    <row r="8296" spans="1:7" x14ac:dyDescent="0.25">
      <c r="A8296">
        <v>8275</v>
      </c>
      <c r="C8296" s="3">
        <v>45849.064837962964</v>
      </c>
      <c r="D8296">
        <v>0</v>
      </c>
      <c r="E8296">
        <v>12.964</v>
      </c>
      <c r="F8296" t="s">
        <v>49</v>
      </c>
      <c r="G8296" t="s">
        <v>50</v>
      </c>
    </row>
    <row r="8297" spans="1:7" x14ac:dyDescent="0.25">
      <c r="A8297">
        <v>8276</v>
      </c>
      <c r="C8297" s="3">
        <v>45849.064849537041</v>
      </c>
      <c r="D8297">
        <v>0</v>
      </c>
      <c r="E8297">
        <v>12.964</v>
      </c>
      <c r="F8297" t="s">
        <v>49</v>
      </c>
      <c r="G8297" t="s">
        <v>50</v>
      </c>
    </row>
    <row r="8298" spans="1:7" x14ac:dyDescent="0.25">
      <c r="A8298">
        <v>8277</v>
      </c>
      <c r="C8298" s="3">
        <v>45849.06486111111</v>
      </c>
      <c r="D8298">
        <v>0</v>
      </c>
      <c r="E8298">
        <v>12.965</v>
      </c>
      <c r="F8298" t="s">
        <v>49</v>
      </c>
      <c r="G8298" t="s">
        <v>50</v>
      </c>
    </row>
    <row r="8299" spans="1:7" x14ac:dyDescent="0.25">
      <c r="A8299">
        <v>8278</v>
      </c>
      <c r="C8299" s="3">
        <v>45849.064872685187</v>
      </c>
      <c r="D8299">
        <v>0</v>
      </c>
      <c r="E8299">
        <v>12.965999999999999</v>
      </c>
      <c r="F8299" t="s">
        <v>49</v>
      </c>
      <c r="G8299" t="s">
        <v>50</v>
      </c>
    </row>
    <row r="8300" spans="1:7" x14ac:dyDescent="0.25">
      <c r="A8300">
        <v>8279</v>
      </c>
      <c r="C8300" s="3">
        <v>45849.064884259256</v>
      </c>
      <c r="D8300">
        <v>0</v>
      </c>
      <c r="E8300">
        <v>12.967000000000001</v>
      </c>
      <c r="F8300" t="s">
        <v>49</v>
      </c>
      <c r="G8300" t="s">
        <v>50</v>
      </c>
    </row>
    <row r="8301" spans="1:7" x14ac:dyDescent="0.25">
      <c r="A8301">
        <v>8280</v>
      </c>
      <c r="C8301" s="3">
        <v>45849.064895833333</v>
      </c>
      <c r="D8301">
        <v>0</v>
      </c>
      <c r="E8301">
        <v>12.967000000000001</v>
      </c>
      <c r="F8301" t="s">
        <v>49</v>
      </c>
      <c r="G8301" t="s">
        <v>50</v>
      </c>
    </row>
    <row r="8302" spans="1:7" x14ac:dyDescent="0.25">
      <c r="A8302">
        <v>8281</v>
      </c>
      <c r="C8302" s="3">
        <v>45849.06490740741</v>
      </c>
      <c r="D8302">
        <v>0</v>
      </c>
      <c r="E8302">
        <v>12.967000000000001</v>
      </c>
      <c r="F8302" t="s">
        <v>49</v>
      </c>
      <c r="G8302" t="s">
        <v>50</v>
      </c>
    </row>
    <row r="8303" spans="1:7" x14ac:dyDescent="0.25">
      <c r="A8303">
        <v>8282</v>
      </c>
      <c r="C8303" s="3">
        <v>45849.064918981479</v>
      </c>
      <c r="D8303">
        <v>0</v>
      </c>
      <c r="E8303">
        <v>12.967000000000001</v>
      </c>
      <c r="F8303" t="s">
        <v>49</v>
      </c>
      <c r="G8303" t="s">
        <v>50</v>
      </c>
    </row>
    <row r="8304" spans="1:7" x14ac:dyDescent="0.25">
      <c r="A8304">
        <v>8283</v>
      </c>
      <c r="C8304" s="3">
        <v>45849.064930555556</v>
      </c>
      <c r="D8304">
        <v>0</v>
      </c>
      <c r="E8304">
        <v>12.967000000000001</v>
      </c>
      <c r="F8304" t="s">
        <v>49</v>
      </c>
      <c r="G8304" t="s">
        <v>50</v>
      </c>
    </row>
    <row r="8305" spans="1:7" x14ac:dyDescent="0.25">
      <c r="A8305">
        <v>8284</v>
      </c>
      <c r="C8305" s="3">
        <v>45849.064942129633</v>
      </c>
      <c r="D8305">
        <v>0</v>
      </c>
      <c r="E8305">
        <v>12.967000000000001</v>
      </c>
      <c r="F8305" t="s">
        <v>49</v>
      </c>
      <c r="G8305" t="s">
        <v>50</v>
      </c>
    </row>
    <row r="8306" spans="1:7" x14ac:dyDescent="0.25">
      <c r="A8306">
        <v>8285</v>
      </c>
      <c r="C8306" s="3">
        <v>45849.064953703702</v>
      </c>
      <c r="D8306">
        <v>0</v>
      </c>
      <c r="E8306">
        <v>12.967000000000001</v>
      </c>
      <c r="F8306" t="s">
        <v>49</v>
      </c>
      <c r="G8306" t="s">
        <v>50</v>
      </c>
    </row>
    <row r="8307" spans="1:7" x14ac:dyDescent="0.25">
      <c r="A8307">
        <v>8286</v>
      </c>
      <c r="C8307" s="3">
        <v>45849.064965277779</v>
      </c>
      <c r="D8307">
        <v>0</v>
      </c>
      <c r="E8307">
        <v>12.967000000000001</v>
      </c>
      <c r="F8307" t="s">
        <v>49</v>
      </c>
      <c r="G8307" t="s">
        <v>50</v>
      </c>
    </row>
    <row r="8308" spans="1:7" x14ac:dyDescent="0.25">
      <c r="A8308">
        <v>8287</v>
      </c>
      <c r="C8308" s="3">
        <v>45849.064976851849</v>
      </c>
      <c r="D8308">
        <v>0</v>
      </c>
      <c r="E8308">
        <v>12.967000000000001</v>
      </c>
      <c r="F8308" t="s">
        <v>49</v>
      </c>
      <c r="G8308" t="s">
        <v>50</v>
      </c>
    </row>
    <row r="8309" spans="1:7" x14ac:dyDescent="0.25">
      <c r="A8309">
        <v>8288</v>
      </c>
      <c r="C8309" s="3">
        <v>45849.064988425926</v>
      </c>
      <c r="D8309">
        <v>0</v>
      </c>
      <c r="E8309">
        <v>12.967000000000001</v>
      </c>
      <c r="F8309" t="s">
        <v>49</v>
      </c>
      <c r="G8309" t="s">
        <v>50</v>
      </c>
    </row>
    <row r="8310" spans="1:7" x14ac:dyDescent="0.25">
      <c r="A8310">
        <v>8289</v>
      </c>
      <c r="C8310" s="3">
        <v>45849.065000000002</v>
      </c>
      <c r="D8310">
        <v>0</v>
      </c>
      <c r="E8310">
        <v>12.968</v>
      </c>
      <c r="F8310" t="s">
        <v>49</v>
      </c>
      <c r="G8310" t="s">
        <v>50</v>
      </c>
    </row>
    <row r="8311" spans="1:7" x14ac:dyDescent="0.25">
      <c r="A8311">
        <v>8290</v>
      </c>
      <c r="C8311" s="3">
        <v>45849.065011574072</v>
      </c>
      <c r="D8311">
        <v>0</v>
      </c>
      <c r="E8311">
        <v>12.968</v>
      </c>
      <c r="F8311" t="s">
        <v>49</v>
      </c>
      <c r="G8311" t="s">
        <v>50</v>
      </c>
    </row>
    <row r="8312" spans="1:7" x14ac:dyDescent="0.25">
      <c r="A8312">
        <v>8291</v>
      </c>
      <c r="C8312" s="3">
        <v>45849.065023148149</v>
      </c>
      <c r="D8312">
        <v>0</v>
      </c>
      <c r="E8312">
        <v>12.968</v>
      </c>
      <c r="F8312" t="s">
        <v>49</v>
      </c>
      <c r="G8312" t="s">
        <v>50</v>
      </c>
    </row>
    <row r="8313" spans="1:7" x14ac:dyDescent="0.25">
      <c r="A8313">
        <v>8292</v>
      </c>
      <c r="C8313" s="3">
        <v>45849.065034722225</v>
      </c>
      <c r="D8313">
        <v>0</v>
      </c>
      <c r="E8313">
        <v>12.968999999999999</v>
      </c>
      <c r="F8313" t="s">
        <v>49</v>
      </c>
      <c r="G8313" t="s">
        <v>50</v>
      </c>
    </row>
    <row r="8314" spans="1:7" x14ac:dyDescent="0.25">
      <c r="A8314">
        <v>8293</v>
      </c>
      <c r="C8314" s="3">
        <v>45849.065046296295</v>
      </c>
      <c r="D8314">
        <v>0</v>
      </c>
      <c r="E8314">
        <v>12.97</v>
      </c>
      <c r="F8314" t="s">
        <v>49</v>
      </c>
      <c r="G8314" t="s">
        <v>50</v>
      </c>
    </row>
    <row r="8315" spans="1:7" x14ac:dyDescent="0.25">
      <c r="A8315">
        <v>8294</v>
      </c>
      <c r="C8315" s="3">
        <v>45849.065057870372</v>
      </c>
      <c r="D8315">
        <v>0</v>
      </c>
      <c r="E8315">
        <v>12.97</v>
      </c>
      <c r="F8315" t="s">
        <v>49</v>
      </c>
      <c r="G8315" t="s">
        <v>50</v>
      </c>
    </row>
    <row r="8316" spans="1:7" x14ac:dyDescent="0.25">
      <c r="A8316">
        <v>8295</v>
      </c>
      <c r="C8316" s="3">
        <v>45849.065069444441</v>
      </c>
      <c r="D8316">
        <v>0</v>
      </c>
      <c r="E8316">
        <v>12.97</v>
      </c>
      <c r="F8316" t="s">
        <v>49</v>
      </c>
      <c r="G8316" t="s">
        <v>50</v>
      </c>
    </row>
    <row r="8317" spans="1:7" x14ac:dyDescent="0.25">
      <c r="A8317">
        <v>8296</v>
      </c>
      <c r="C8317" s="3">
        <v>45849.065081018518</v>
      </c>
      <c r="D8317">
        <v>0</v>
      </c>
      <c r="E8317">
        <v>12.97</v>
      </c>
      <c r="F8317" t="s">
        <v>49</v>
      </c>
      <c r="G8317" t="s">
        <v>50</v>
      </c>
    </row>
    <row r="8318" spans="1:7" x14ac:dyDescent="0.25">
      <c r="A8318">
        <v>8297</v>
      </c>
      <c r="C8318" s="3">
        <v>45849.065092592595</v>
      </c>
      <c r="D8318">
        <v>0</v>
      </c>
      <c r="E8318">
        <v>12.97</v>
      </c>
      <c r="F8318" t="s">
        <v>49</v>
      </c>
      <c r="G8318" t="s">
        <v>50</v>
      </c>
    </row>
    <row r="8319" spans="1:7" x14ac:dyDescent="0.25">
      <c r="A8319">
        <v>8298</v>
      </c>
      <c r="C8319" s="3">
        <v>45849.065104166664</v>
      </c>
      <c r="D8319">
        <v>0</v>
      </c>
      <c r="E8319">
        <v>12.971</v>
      </c>
      <c r="F8319" t="s">
        <v>49</v>
      </c>
      <c r="G8319" t="s">
        <v>50</v>
      </c>
    </row>
    <row r="8320" spans="1:7" x14ac:dyDescent="0.25">
      <c r="A8320">
        <v>8299</v>
      </c>
      <c r="C8320" s="3">
        <v>45849.065115740741</v>
      </c>
      <c r="D8320">
        <v>0</v>
      </c>
      <c r="E8320">
        <v>12.971</v>
      </c>
      <c r="F8320" t="s">
        <v>49</v>
      </c>
      <c r="G8320" t="s">
        <v>50</v>
      </c>
    </row>
    <row r="8321" spans="1:7" x14ac:dyDescent="0.25">
      <c r="A8321">
        <v>8300</v>
      </c>
      <c r="C8321" s="3">
        <v>45849.065127314818</v>
      </c>
      <c r="D8321">
        <v>0</v>
      </c>
      <c r="E8321">
        <v>12.971</v>
      </c>
      <c r="F8321" t="s">
        <v>49</v>
      </c>
      <c r="G8321" t="s">
        <v>50</v>
      </c>
    </row>
    <row r="8322" spans="1:7" x14ac:dyDescent="0.25">
      <c r="A8322">
        <v>8301</v>
      </c>
      <c r="C8322" s="3">
        <v>45849.065138888887</v>
      </c>
      <c r="D8322">
        <v>0</v>
      </c>
      <c r="E8322">
        <v>12.971</v>
      </c>
      <c r="F8322" t="s">
        <v>49</v>
      </c>
      <c r="G8322" t="s">
        <v>50</v>
      </c>
    </row>
    <row r="8323" spans="1:7" x14ac:dyDescent="0.25">
      <c r="A8323">
        <v>8302</v>
      </c>
      <c r="C8323" s="3">
        <v>45849.065150462964</v>
      </c>
      <c r="D8323">
        <v>0</v>
      </c>
      <c r="E8323">
        <v>12.971</v>
      </c>
      <c r="F8323" t="s">
        <v>49</v>
      </c>
      <c r="G8323" t="s">
        <v>50</v>
      </c>
    </row>
    <row r="8324" spans="1:7" x14ac:dyDescent="0.25">
      <c r="A8324">
        <v>8303</v>
      </c>
      <c r="C8324" s="3">
        <v>45849.065162037034</v>
      </c>
      <c r="D8324">
        <v>0</v>
      </c>
      <c r="E8324">
        <v>12.971</v>
      </c>
      <c r="F8324" t="s">
        <v>49</v>
      </c>
      <c r="G8324" t="s">
        <v>50</v>
      </c>
    </row>
    <row r="8325" spans="1:7" x14ac:dyDescent="0.25">
      <c r="A8325">
        <v>8304</v>
      </c>
      <c r="C8325" s="3">
        <v>45849.06517361111</v>
      </c>
      <c r="D8325">
        <v>0</v>
      </c>
      <c r="E8325">
        <v>12.971</v>
      </c>
      <c r="F8325" t="s">
        <v>49</v>
      </c>
      <c r="G8325" t="s">
        <v>50</v>
      </c>
    </row>
    <row r="8326" spans="1:7" x14ac:dyDescent="0.25">
      <c r="A8326">
        <v>8305</v>
      </c>
      <c r="C8326" s="3">
        <v>45849.065185185187</v>
      </c>
      <c r="D8326">
        <v>0</v>
      </c>
      <c r="E8326">
        <v>12.971</v>
      </c>
      <c r="F8326" t="s">
        <v>49</v>
      </c>
      <c r="G8326" t="s">
        <v>50</v>
      </c>
    </row>
    <row r="8327" spans="1:7" x14ac:dyDescent="0.25">
      <c r="A8327">
        <v>8306</v>
      </c>
      <c r="C8327" s="3">
        <v>45849.065196759257</v>
      </c>
      <c r="D8327">
        <v>0</v>
      </c>
      <c r="E8327">
        <v>12.971</v>
      </c>
      <c r="F8327" t="s">
        <v>49</v>
      </c>
      <c r="G8327" t="s">
        <v>50</v>
      </c>
    </row>
    <row r="8328" spans="1:7" x14ac:dyDescent="0.25">
      <c r="A8328">
        <v>8307</v>
      </c>
      <c r="C8328" s="3">
        <v>45849.065208333333</v>
      </c>
      <c r="D8328">
        <v>0</v>
      </c>
      <c r="E8328">
        <v>12.971</v>
      </c>
      <c r="F8328" t="s">
        <v>49</v>
      </c>
      <c r="G8328" t="s">
        <v>50</v>
      </c>
    </row>
    <row r="8329" spans="1:7" x14ac:dyDescent="0.25">
      <c r="A8329">
        <v>8308</v>
      </c>
      <c r="C8329" s="3">
        <v>45849.06521990741</v>
      </c>
      <c r="D8329">
        <v>0</v>
      </c>
      <c r="E8329">
        <v>12.971</v>
      </c>
      <c r="F8329" t="s">
        <v>49</v>
      </c>
      <c r="G8329" t="s">
        <v>50</v>
      </c>
    </row>
    <row r="8330" spans="1:7" x14ac:dyDescent="0.25">
      <c r="A8330">
        <v>8309</v>
      </c>
      <c r="C8330" s="3">
        <v>45849.06523148148</v>
      </c>
      <c r="D8330">
        <v>0</v>
      </c>
      <c r="E8330">
        <v>12.971</v>
      </c>
      <c r="F8330" t="s">
        <v>49</v>
      </c>
      <c r="G8330" t="s">
        <v>50</v>
      </c>
    </row>
    <row r="8331" spans="1:7" x14ac:dyDescent="0.25">
      <c r="A8331">
        <v>8310</v>
      </c>
      <c r="C8331" s="3">
        <v>45849.065243055556</v>
      </c>
      <c r="D8331">
        <v>0</v>
      </c>
      <c r="E8331">
        <v>12.971</v>
      </c>
      <c r="F8331" t="s">
        <v>49</v>
      </c>
      <c r="G8331" t="s">
        <v>50</v>
      </c>
    </row>
    <row r="8332" spans="1:7" x14ac:dyDescent="0.25">
      <c r="A8332">
        <v>8311</v>
      </c>
      <c r="C8332" s="3">
        <v>45849.065254629626</v>
      </c>
      <c r="D8332">
        <v>0</v>
      </c>
      <c r="E8332">
        <v>12.971</v>
      </c>
      <c r="F8332" t="s">
        <v>49</v>
      </c>
      <c r="G8332" t="s">
        <v>50</v>
      </c>
    </row>
    <row r="8333" spans="1:7" x14ac:dyDescent="0.25">
      <c r="A8333">
        <v>8312</v>
      </c>
      <c r="C8333" s="3">
        <v>45849.065266203703</v>
      </c>
      <c r="D8333">
        <v>0</v>
      </c>
      <c r="E8333">
        <v>12.971</v>
      </c>
      <c r="F8333" t="s">
        <v>49</v>
      </c>
      <c r="G8333" t="s">
        <v>50</v>
      </c>
    </row>
    <row r="8334" spans="1:7" x14ac:dyDescent="0.25">
      <c r="A8334">
        <v>8313</v>
      </c>
      <c r="C8334" s="3">
        <v>45849.06527777778</v>
      </c>
      <c r="D8334">
        <v>0</v>
      </c>
      <c r="E8334">
        <v>12.971</v>
      </c>
      <c r="F8334" t="s">
        <v>49</v>
      </c>
      <c r="G8334" t="s">
        <v>50</v>
      </c>
    </row>
    <row r="8335" spans="1:7" x14ac:dyDescent="0.25">
      <c r="A8335">
        <v>8314</v>
      </c>
      <c r="C8335" s="3">
        <v>45849.065289351849</v>
      </c>
      <c r="D8335">
        <v>0</v>
      </c>
      <c r="E8335">
        <v>12.971</v>
      </c>
      <c r="F8335" t="s">
        <v>49</v>
      </c>
      <c r="G8335" t="s">
        <v>50</v>
      </c>
    </row>
    <row r="8336" spans="1:7" x14ac:dyDescent="0.25">
      <c r="A8336">
        <v>8315</v>
      </c>
      <c r="C8336" s="3">
        <v>45849.065300925926</v>
      </c>
      <c r="D8336">
        <v>0</v>
      </c>
      <c r="E8336">
        <v>12.971</v>
      </c>
      <c r="F8336" t="s">
        <v>49</v>
      </c>
      <c r="G8336" t="s">
        <v>50</v>
      </c>
    </row>
    <row r="8337" spans="1:7" x14ac:dyDescent="0.25">
      <c r="A8337">
        <v>8316</v>
      </c>
      <c r="C8337" s="3">
        <v>45849.065312500003</v>
      </c>
      <c r="D8337">
        <v>0</v>
      </c>
      <c r="E8337">
        <v>12.971</v>
      </c>
      <c r="F8337" t="s">
        <v>49</v>
      </c>
      <c r="G8337" t="s">
        <v>50</v>
      </c>
    </row>
    <row r="8338" spans="1:7" x14ac:dyDescent="0.25">
      <c r="A8338">
        <v>8317</v>
      </c>
      <c r="C8338" s="3">
        <v>45849.065324074072</v>
      </c>
      <c r="D8338">
        <v>0</v>
      </c>
      <c r="E8338">
        <v>12.971</v>
      </c>
      <c r="F8338" t="s">
        <v>49</v>
      </c>
      <c r="G8338" t="s">
        <v>50</v>
      </c>
    </row>
    <row r="8339" spans="1:7" x14ac:dyDescent="0.25">
      <c r="A8339">
        <v>8318</v>
      </c>
      <c r="C8339" s="3">
        <v>45849.065335648149</v>
      </c>
      <c r="D8339">
        <v>0</v>
      </c>
      <c r="E8339">
        <v>12.971</v>
      </c>
      <c r="F8339" t="s">
        <v>49</v>
      </c>
      <c r="G8339" t="s">
        <v>50</v>
      </c>
    </row>
    <row r="8340" spans="1:7" x14ac:dyDescent="0.25">
      <c r="A8340">
        <v>8319</v>
      </c>
      <c r="C8340" s="3">
        <v>45849.065347222226</v>
      </c>
      <c r="D8340">
        <v>0</v>
      </c>
      <c r="E8340">
        <v>12.971</v>
      </c>
      <c r="F8340" t="s">
        <v>49</v>
      </c>
      <c r="G8340" t="s">
        <v>50</v>
      </c>
    </row>
    <row r="8341" spans="1:7" x14ac:dyDescent="0.25">
      <c r="A8341">
        <v>8320</v>
      </c>
      <c r="C8341" s="3">
        <v>45849.065358796295</v>
      </c>
      <c r="D8341">
        <v>0</v>
      </c>
      <c r="E8341">
        <v>12.971</v>
      </c>
      <c r="F8341" t="s">
        <v>49</v>
      </c>
      <c r="G8341" t="s">
        <v>50</v>
      </c>
    </row>
    <row r="8342" spans="1:7" x14ac:dyDescent="0.25">
      <c r="A8342">
        <v>8321</v>
      </c>
      <c r="C8342" s="3">
        <v>45849.065370370372</v>
      </c>
      <c r="D8342">
        <v>0</v>
      </c>
      <c r="E8342">
        <v>12.971</v>
      </c>
      <c r="F8342" t="s">
        <v>49</v>
      </c>
      <c r="G8342" t="s">
        <v>50</v>
      </c>
    </row>
    <row r="8343" spans="1:7" x14ac:dyDescent="0.25">
      <c r="A8343">
        <v>8322</v>
      </c>
      <c r="C8343" s="3">
        <v>45849.065381944441</v>
      </c>
      <c r="D8343">
        <v>0</v>
      </c>
      <c r="E8343">
        <v>12.971</v>
      </c>
      <c r="F8343" t="s">
        <v>49</v>
      </c>
      <c r="G8343" t="s">
        <v>50</v>
      </c>
    </row>
    <row r="8344" spans="1:7" x14ac:dyDescent="0.25">
      <c r="A8344">
        <v>8323</v>
      </c>
      <c r="C8344" s="3">
        <v>45849.065393518518</v>
      </c>
      <c r="D8344">
        <v>0</v>
      </c>
      <c r="E8344">
        <v>12.971</v>
      </c>
      <c r="F8344" t="s">
        <v>49</v>
      </c>
      <c r="G8344" t="s">
        <v>50</v>
      </c>
    </row>
    <row r="8345" spans="1:7" x14ac:dyDescent="0.25">
      <c r="A8345">
        <v>8324</v>
      </c>
      <c r="C8345" s="3">
        <v>45849.065405092595</v>
      </c>
      <c r="D8345">
        <v>0</v>
      </c>
      <c r="E8345">
        <v>12.971</v>
      </c>
      <c r="F8345" t="s">
        <v>49</v>
      </c>
      <c r="G8345" t="s">
        <v>50</v>
      </c>
    </row>
    <row r="8346" spans="1:7" x14ac:dyDescent="0.25">
      <c r="A8346">
        <v>8325</v>
      </c>
      <c r="C8346" s="3">
        <v>45849.065416666665</v>
      </c>
      <c r="D8346">
        <v>0</v>
      </c>
      <c r="E8346">
        <v>12.971</v>
      </c>
      <c r="F8346" t="s">
        <v>49</v>
      </c>
      <c r="G8346" t="s">
        <v>50</v>
      </c>
    </row>
    <row r="8347" spans="1:7" x14ac:dyDescent="0.25">
      <c r="A8347">
        <v>8326</v>
      </c>
      <c r="C8347" s="3">
        <v>45849.065428240741</v>
      </c>
      <c r="D8347">
        <v>0</v>
      </c>
      <c r="E8347">
        <v>12.971</v>
      </c>
      <c r="F8347" t="s">
        <v>49</v>
      </c>
      <c r="G8347" t="s">
        <v>50</v>
      </c>
    </row>
    <row r="8348" spans="1:7" x14ac:dyDescent="0.25">
      <c r="A8348">
        <v>8327</v>
      </c>
      <c r="C8348" s="3">
        <v>45849.065439814818</v>
      </c>
      <c r="D8348">
        <v>0</v>
      </c>
      <c r="E8348">
        <v>12.971</v>
      </c>
      <c r="F8348" t="s">
        <v>49</v>
      </c>
      <c r="G8348" t="s">
        <v>50</v>
      </c>
    </row>
    <row r="8349" spans="1:7" x14ac:dyDescent="0.25">
      <c r="A8349">
        <v>8328</v>
      </c>
      <c r="C8349" s="3">
        <v>45849.065451388888</v>
      </c>
      <c r="D8349">
        <v>0</v>
      </c>
      <c r="E8349">
        <v>12.971</v>
      </c>
      <c r="F8349" t="s">
        <v>49</v>
      </c>
      <c r="G8349" t="s">
        <v>50</v>
      </c>
    </row>
    <row r="8350" spans="1:7" x14ac:dyDescent="0.25">
      <c r="A8350">
        <v>8329</v>
      </c>
      <c r="C8350" s="3">
        <v>45849.065462962964</v>
      </c>
      <c r="D8350">
        <v>0</v>
      </c>
      <c r="E8350">
        <v>12.971</v>
      </c>
      <c r="F8350" t="s">
        <v>49</v>
      </c>
      <c r="G8350" t="s">
        <v>50</v>
      </c>
    </row>
    <row r="8351" spans="1:7" x14ac:dyDescent="0.25">
      <c r="A8351">
        <v>8330</v>
      </c>
      <c r="C8351" s="3">
        <v>45849.065474537034</v>
      </c>
      <c r="D8351">
        <v>0</v>
      </c>
      <c r="E8351">
        <v>12.971</v>
      </c>
      <c r="F8351" t="s">
        <v>49</v>
      </c>
      <c r="G8351" t="s">
        <v>50</v>
      </c>
    </row>
    <row r="8352" spans="1:7" x14ac:dyDescent="0.25">
      <c r="A8352">
        <v>8331</v>
      </c>
      <c r="C8352" s="3">
        <v>45849.065486111111</v>
      </c>
      <c r="D8352">
        <v>0</v>
      </c>
      <c r="E8352">
        <v>12.971</v>
      </c>
      <c r="F8352" t="s">
        <v>49</v>
      </c>
      <c r="G8352" t="s">
        <v>50</v>
      </c>
    </row>
    <row r="8353" spans="1:7" x14ac:dyDescent="0.25">
      <c r="A8353">
        <v>8332</v>
      </c>
      <c r="C8353" s="3">
        <v>45849.065497685187</v>
      </c>
      <c r="D8353">
        <v>0</v>
      </c>
      <c r="E8353">
        <v>12.971</v>
      </c>
      <c r="F8353" t="s">
        <v>49</v>
      </c>
      <c r="G8353" t="s">
        <v>50</v>
      </c>
    </row>
    <row r="8354" spans="1:7" x14ac:dyDescent="0.25">
      <c r="A8354">
        <v>8333</v>
      </c>
      <c r="C8354" s="3">
        <v>45849.065509259257</v>
      </c>
      <c r="D8354">
        <v>0</v>
      </c>
      <c r="E8354">
        <v>12.971</v>
      </c>
      <c r="F8354" t="s">
        <v>49</v>
      </c>
      <c r="G8354" t="s">
        <v>50</v>
      </c>
    </row>
    <row r="8355" spans="1:7" x14ac:dyDescent="0.25">
      <c r="A8355">
        <v>8334</v>
      </c>
      <c r="C8355" s="3">
        <v>45849.065520833334</v>
      </c>
      <c r="D8355">
        <v>0</v>
      </c>
      <c r="E8355">
        <v>12.971</v>
      </c>
      <c r="F8355" t="s">
        <v>49</v>
      </c>
      <c r="G8355" t="s">
        <v>50</v>
      </c>
    </row>
    <row r="8356" spans="1:7" x14ac:dyDescent="0.25">
      <c r="A8356">
        <v>8335</v>
      </c>
      <c r="C8356" s="3">
        <v>45849.065532407411</v>
      </c>
      <c r="D8356">
        <v>0</v>
      </c>
      <c r="E8356">
        <v>12.971</v>
      </c>
      <c r="F8356" t="s">
        <v>49</v>
      </c>
      <c r="G8356" t="s">
        <v>50</v>
      </c>
    </row>
    <row r="8357" spans="1:7" x14ac:dyDescent="0.25">
      <c r="A8357">
        <v>8336</v>
      </c>
      <c r="C8357" s="3">
        <v>45849.06554398148</v>
      </c>
      <c r="D8357">
        <v>0</v>
      </c>
      <c r="E8357">
        <v>12.972</v>
      </c>
      <c r="F8357" t="s">
        <v>49</v>
      </c>
      <c r="G8357" t="s">
        <v>50</v>
      </c>
    </row>
    <row r="8358" spans="1:7" x14ac:dyDescent="0.25">
      <c r="A8358">
        <v>8337</v>
      </c>
      <c r="C8358" s="3">
        <v>45849.065555555557</v>
      </c>
      <c r="D8358">
        <v>0</v>
      </c>
      <c r="E8358">
        <v>12.972</v>
      </c>
      <c r="F8358" t="s">
        <v>49</v>
      </c>
      <c r="G8358" t="s">
        <v>50</v>
      </c>
    </row>
    <row r="8359" spans="1:7" x14ac:dyDescent="0.25">
      <c r="A8359">
        <v>8338</v>
      </c>
      <c r="C8359" s="3">
        <v>45849.065567129626</v>
      </c>
      <c r="D8359">
        <v>0</v>
      </c>
      <c r="E8359">
        <v>12.973000000000001</v>
      </c>
      <c r="F8359" t="s">
        <v>49</v>
      </c>
      <c r="G8359" t="s">
        <v>50</v>
      </c>
    </row>
    <row r="8360" spans="1:7" x14ac:dyDescent="0.25">
      <c r="A8360">
        <v>8339</v>
      </c>
      <c r="C8360" s="3">
        <v>45849.065578703703</v>
      </c>
      <c r="D8360">
        <v>0</v>
      </c>
      <c r="E8360">
        <v>12.972</v>
      </c>
      <c r="F8360" t="s">
        <v>49</v>
      </c>
      <c r="G8360" t="s">
        <v>50</v>
      </c>
    </row>
    <row r="8361" spans="1:7" x14ac:dyDescent="0.25">
      <c r="A8361">
        <v>8340</v>
      </c>
      <c r="C8361" s="3">
        <v>45849.06559027778</v>
      </c>
      <c r="D8361">
        <v>0</v>
      </c>
      <c r="E8361">
        <v>12.972</v>
      </c>
      <c r="F8361" t="s">
        <v>49</v>
      </c>
      <c r="G8361" t="s">
        <v>50</v>
      </c>
    </row>
    <row r="8362" spans="1:7" x14ac:dyDescent="0.25">
      <c r="A8362">
        <v>8341</v>
      </c>
      <c r="C8362" s="3">
        <v>45849.065601851849</v>
      </c>
      <c r="D8362">
        <v>0</v>
      </c>
      <c r="E8362">
        <v>12.972</v>
      </c>
      <c r="F8362" t="s">
        <v>49</v>
      </c>
      <c r="G8362" t="s">
        <v>50</v>
      </c>
    </row>
    <row r="8363" spans="1:7" x14ac:dyDescent="0.25">
      <c r="A8363">
        <v>8342</v>
      </c>
      <c r="C8363" s="3">
        <v>45849.065613425926</v>
      </c>
      <c r="D8363">
        <v>0</v>
      </c>
      <c r="E8363">
        <v>12.971</v>
      </c>
      <c r="F8363" t="s">
        <v>49</v>
      </c>
      <c r="G8363" t="s">
        <v>50</v>
      </c>
    </row>
    <row r="8364" spans="1:7" x14ac:dyDescent="0.25">
      <c r="A8364">
        <v>8343</v>
      </c>
      <c r="C8364" s="3">
        <v>45849.065625000003</v>
      </c>
      <c r="D8364">
        <v>0</v>
      </c>
      <c r="E8364">
        <v>12.971</v>
      </c>
      <c r="F8364" t="s">
        <v>49</v>
      </c>
      <c r="G8364" t="s">
        <v>50</v>
      </c>
    </row>
    <row r="8365" spans="1:7" x14ac:dyDescent="0.25">
      <c r="A8365">
        <v>8344</v>
      </c>
      <c r="C8365" s="3">
        <v>45849.065636574072</v>
      </c>
      <c r="D8365">
        <v>0</v>
      </c>
      <c r="E8365">
        <v>12.971</v>
      </c>
      <c r="F8365" t="s">
        <v>49</v>
      </c>
      <c r="G8365" t="s">
        <v>50</v>
      </c>
    </row>
    <row r="8366" spans="1:7" x14ac:dyDescent="0.25">
      <c r="A8366">
        <v>8345</v>
      </c>
      <c r="C8366" s="3">
        <v>45849.065648148149</v>
      </c>
      <c r="D8366">
        <v>0</v>
      </c>
      <c r="E8366">
        <v>12.971</v>
      </c>
      <c r="F8366" t="s">
        <v>49</v>
      </c>
      <c r="G8366" t="s">
        <v>50</v>
      </c>
    </row>
    <row r="8367" spans="1:7" x14ac:dyDescent="0.25">
      <c r="A8367">
        <v>8346</v>
      </c>
      <c r="C8367" s="3">
        <v>45849.065659722219</v>
      </c>
      <c r="D8367">
        <v>0</v>
      </c>
      <c r="E8367">
        <v>12.972</v>
      </c>
      <c r="F8367" t="s">
        <v>49</v>
      </c>
      <c r="G8367" t="s">
        <v>50</v>
      </c>
    </row>
    <row r="8368" spans="1:7" x14ac:dyDescent="0.25">
      <c r="A8368">
        <v>8347</v>
      </c>
      <c r="C8368" s="3">
        <v>45849.065671296295</v>
      </c>
      <c r="D8368">
        <v>0</v>
      </c>
      <c r="E8368">
        <v>12.972</v>
      </c>
      <c r="F8368" t="s">
        <v>49</v>
      </c>
      <c r="G8368" t="s">
        <v>50</v>
      </c>
    </row>
    <row r="8369" spans="1:7" x14ac:dyDescent="0.25">
      <c r="A8369">
        <v>8348</v>
      </c>
      <c r="C8369" s="3">
        <v>45849.065682870372</v>
      </c>
      <c r="D8369">
        <v>0</v>
      </c>
      <c r="E8369">
        <v>12.973000000000001</v>
      </c>
      <c r="F8369" t="s">
        <v>49</v>
      </c>
      <c r="G8369" t="s">
        <v>50</v>
      </c>
    </row>
    <row r="8370" spans="1:7" x14ac:dyDescent="0.25">
      <c r="A8370">
        <v>8349</v>
      </c>
      <c r="C8370" s="3">
        <v>45849.065694444442</v>
      </c>
      <c r="D8370">
        <v>0</v>
      </c>
      <c r="E8370">
        <v>12.973000000000001</v>
      </c>
      <c r="F8370" t="s">
        <v>49</v>
      </c>
      <c r="G8370" t="s">
        <v>50</v>
      </c>
    </row>
    <row r="8371" spans="1:7" x14ac:dyDescent="0.25">
      <c r="A8371">
        <v>8350</v>
      </c>
      <c r="C8371" s="3">
        <v>45849.065706018519</v>
      </c>
      <c r="D8371">
        <v>0</v>
      </c>
      <c r="E8371">
        <v>12.973000000000001</v>
      </c>
      <c r="F8371" t="s">
        <v>49</v>
      </c>
      <c r="G8371" t="s">
        <v>50</v>
      </c>
    </row>
    <row r="8372" spans="1:7" x14ac:dyDescent="0.25">
      <c r="A8372">
        <v>8351</v>
      </c>
      <c r="C8372" s="3">
        <v>45849.065717592595</v>
      </c>
      <c r="D8372">
        <v>0</v>
      </c>
      <c r="E8372">
        <v>12.972</v>
      </c>
      <c r="F8372" t="s">
        <v>49</v>
      </c>
      <c r="G8372" t="s">
        <v>50</v>
      </c>
    </row>
    <row r="8373" spans="1:7" x14ac:dyDescent="0.25">
      <c r="A8373">
        <v>8352</v>
      </c>
      <c r="C8373" s="3">
        <v>45849.065729166665</v>
      </c>
      <c r="D8373">
        <v>0</v>
      </c>
      <c r="E8373">
        <v>12.972</v>
      </c>
      <c r="F8373" t="s">
        <v>49</v>
      </c>
      <c r="G8373" t="s">
        <v>50</v>
      </c>
    </row>
    <row r="8374" spans="1:7" x14ac:dyDescent="0.25">
      <c r="A8374">
        <v>8353</v>
      </c>
      <c r="C8374" s="3">
        <v>45849.065740740742</v>
      </c>
      <c r="D8374">
        <v>0</v>
      </c>
      <c r="E8374">
        <v>12.972</v>
      </c>
      <c r="F8374" t="s">
        <v>49</v>
      </c>
      <c r="G8374" t="s">
        <v>50</v>
      </c>
    </row>
    <row r="8375" spans="1:7" x14ac:dyDescent="0.25">
      <c r="A8375">
        <v>8354</v>
      </c>
      <c r="C8375" s="3">
        <v>45849.065752314818</v>
      </c>
      <c r="D8375">
        <v>0</v>
      </c>
      <c r="E8375">
        <v>12.971</v>
      </c>
      <c r="F8375" t="s">
        <v>49</v>
      </c>
      <c r="G8375" t="s">
        <v>50</v>
      </c>
    </row>
    <row r="8376" spans="1:7" x14ac:dyDescent="0.25">
      <c r="A8376">
        <v>8355</v>
      </c>
      <c r="C8376" s="3">
        <v>45849.065763888888</v>
      </c>
      <c r="D8376">
        <v>0</v>
      </c>
      <c r="E8376">
        <v>12.97</v>
      </c>
      <c r="F8376" t="s">
        <v>49</v>
      </c>
      <c r="G8376" t="s">
        <v>50</v>
      </c>
    </row>
    <row r="8377" spans="1:7" x14ac:dyDescent="0.25">
      <c r="A8377">
        <v>8356</v>
      </c>
      <c r="C8377" s="3">
        <v>45849.065775462965</v>
      </c>
      <c r="D8377">
        <v>0</v>
      </c>
      <c r="E8377">
        <v>12.97</v>
      </c>
      <c r="F8377" t="s">
        <v>49</v>
      </c>
      <c r="G8377" t="s">
        <v>50</v>
      </c>
    </row>
    <row r="8378" spans="1:7" x14ac:dyDescent="0.25">
      <c r="A8378">
        <v>8357</v>
      </c>
      <c r="C8378" s="3">
        <v>45849.065787037034</v>
      </c>
      <c r="D8378">
        <v>0</v>
      </c>
      <c r="E8378">
        <v>12.968999999999999</v>
      </c>
      <c r="F8378" t="s">
        <v>49</v>
      </c>
      <c r="G8378" t="s">
        <v>50</v>
      </c>
    </row>
    <row r="8379" spans="1:7" x14ac:dyDescent="0.25">
      <c r="A8379">
        <v>8358</v>
      </c>
      <c r="C8379" s="3">
        <v>45849.065798611111</v>
      </c>
      <c r="D8379">
        <v>0</v>
      </c>
      <c r="E8379">
        <v>12.968999999999999</v>
      </c>
      <c r="F8379" t="s">
        <v>49</v>
      </c>
      <c r="G8379" t="s">
        <v>50</v>
      </c>
    </row>
    <row r="8380" spans="1:7" x14ac:dyDescent="0.25">
      <c r="A8380">
        <v>8359</v>
      </c>
      <c r="C8380" s="3">
        <v>45849.065810185188</v>
      </c>
      <c r="D8380">
        <v>0</v>
      </c>
      <c r="E8380">
        <v>12.968999999999999</v>
      </c>
      <c r="F8380" t="s">
        <v>49</v>
      </c>
      <c r="G8380" t="s">
        <v>50</v>
      </c>
    </row>
    <row r="8381" spans="1:7" x14ac:dyDescent="0.25">
      <c r="A8381">
        <v>8360</v>
      </c>
      <c r="C8381" s="3">
        <v>45849.065821759257</v>
      </c>
      <c r="D8381">
        <v>0</v>
      </c>
      <c r="E8381">
        <v>12.97</v>
      </c>
      <c r="F8381" t="s">
        <v>49</v>
      </c>
      <c r="G8381" t="s">
        <v>50</v>
      </c>
    </row>
    <row r="8382" spans="1:7" x14ac:dyDescent="0.25">
      <c r="A8382">
        <v>8361</v>
      </c>
      <c r="C8382" s="3">
        <v>45849.065833333334</v>
      </c>
      <c r="D8382">
        <v>0</v>
      </c>
      <c r="E8382">
        <v>12.971</v>
      </c>
      <c r="F8382" t="s">
        <v>49</v>
      </c>
      <c r="G8382" t="s">
        <v>50</v>
      </c>
    </row>
    <row r="8383" spans="1:7" x14ac:dyDescent="0.25">
      <c r="A8383">
        <v>8362</v>
      </c>
      <c r="C8383" s="3">
        <v>45849.065844907411</v>
      </c>
      <c r="D8383">
        <v>0</v>
      </c>
      <c r="E8383">
        <v>12.972</v>
      </c>
      <c r="F8383" t="s">
        <v>49</v>
      </c>
      <c r="G8383" t="s">
        <v>50</v>
      </c>
    </row>
    <row r="8384" spans="1:7" x14ac:dyDescent="0.25">
      <c r="A8384">
        <v>8363</v>
      </c>
      <c r="C8384" s="3">
        <v>45849.06585648148</v>
      </c>
      <c r="D8384">
        <v>0</v>
      </c>
      <c r="E8384">
        <v>12.972</v>
      </c>
      <c r="F8384" t="s">
        <v>49</v>
      </c>
      <c r="G8384" t="s">
        <v>50</v>
      </c>
    </row>
    <row r="8385" spans="1:7" x14ac:dyDescent="0.25">
      <c r="A8385">
        <v>8364</v>
      </c>
      <c r="C8385" s="3">
        <v>45849.065868055557</v>
      </c>
      <c r="D8385">
        <v>0</v>
      </c>
      <c r="E8385">
        <v>12.972</v>
      </c>
      <c r="F8385" t="s">
        <v>49</v>
      </c>
      <c r="G8385" t="s">
        <v>50</v>
      </c>
    </row>
    <row r="8386" spans="1:7" x14ac:dyDescent="0.25">
      <c r="A8386">
        <v>8365</v>
      </c>
      <c r="C8386" s="3">
        <v>45849.065879629627</v>
      </c>
      <c r="D8386">
        <v>0</v>
      </c>
      <c r="E8386">
        <v>12.972</v>
      </c>
      <c r="F8386" t="s">
        <v>49</v>
      </c>
      <c r="G8386" t="s">
        <v>50</v>
      </c>
    </row>
    <row r="8387" spans="1:7" x14ac:dyDescent="0.25">
      <c r="A8387">
        <v>8366</v>
      </c>
      <c r="C8387" s="3">
        <v>45849.065891203703</v>
      </c>
      <c r="D8387">
        <v>0</v>
      </c>
      <c r="E8387">
        <v>12.971</v>
      </c>
      <c r="F8387" t="s">
        <v>49</v>
      </c>
      <c r="G8387" t="s">
        <v>50</v>
      </c>
    </row>
    <row r="8388" spans="1:7" x14ac:dyDescent="0.25">
      <c r="A8388">
        <v>8367</v>
      </c>
      <c r="C8388" s="3">
        <v>45849.06590277778</v>
      </c>
      <c r="D8388">
        <v>0</v>
      </c>
      <c r="E8388">
        <v>12.971</v>
      </c>
      <c r="F8388" t="s">
        <v>49</v>
      </c>
      <c r="G8388" t="s">
        <v>50</v>
      </c>
    </row>
    <row r="8389" spans="1:7" x14ac:dyDescent="0.25">
      <c r="A8389">
        <v>8368</v>
      </c>
      <c r="C8389" s="3">
        <v>45849.06591435185</v>
      </c>
      <c r="D8389">
        <v>0</v>
      </c>
      <c r="E8389">
        <v>12.971</v>
      </c>
      <c r="F8389" t="s">
        <v>49</v>
      </c>
      <c r="G8389" t="s">
        <v>50</v>
      </c>
    </row>
    <row r="8390" spans="1:7" x14ac:dyDescent="0.25">
      <c r="A8390">
        <v>8369</v>
      </c>
      <c r="C8390" s="3">
        <v>45849.065925925926</v>
      </c>
      <c r="D8390">
        <v>0</v>
      </c>
      <c r="E8390">
        <v>12.971</v>
      </c>
      <c r="F8390" t="s">
        <v>49</v>
      </c>
      <c r="G8390" t="s">
        <v>50</v>
      </c>
    </row>
    <row r="8391" spans="1:7" x14ac:dyDescent="0.25">
      <c r="A8391">
        <v>8370</v>
      </c>
      <c r="C8391" s="3">
        <v>45849.065937500003</v>
      </c>
      <c r="D8391">
        <v>0</v>
      </c>
      <c r="E8391">
        <v>12.971</v>
      </c>
      <c r="F8391" t="s">
        <v>49</v>
      </c>
      <c r="G8391" t="s">
        <v>50</v>
      </c>
    </row>
    <row r="8392" spans="1:7" x14ac:dyDescent="0.25">
      <c r="A8392">
        <v>8371</v>
      </c>
      <c r="C8392" s="3">
        <v>45849.065949074073</v>
      </c>
      <c r="D8392">
        <v>0</v>
      </c>
      <c r="E8392">
        <v>12.97</v>
      </c>
      <c r="F8392" t="s">
        <v>49</v>
      </c>
      <c r="G8392" t="s">
        <v>50</v>
      </c>
    </row>
    <row r="8393" spans="1:7" x14ac:dyDescent="0.25">
      <c r="A8393">
        <v>8372</v>
      </c>
      <c r="C8393" s="3">
        <v>45849.065960648149</v>
      </c>
      <c r="D8393">
        <v>0</v>
      </c>
      <c r="E8393">
        <v>12.97</v>
      </c>
      <c r="F8393" t="s">
        <v>49</v>
      </c>
      <c r="G8393" t="s">
        <v>50</v>
      </c>
    </row>
    <row r="8394" spans="1:7" x14ac:dyDescent="0.25">
      <c r="A8394">
        <v>8373</v>
      </c>
      <c r="C8394" s="3">
        <v>45849.065972222219</v>
      </c>
      <c r="D8394">
        <v>0</v>
      </c>
      <c r="E8394">
        <v>12.97</v>
      </c>
      <c r="F8394" t="s">
        <v>49</v>
      </c>
      <c r="G8394" t="s">
        <v>50</v>
      </c>
    </row>
    <row r="8395" spans="1:7" x14ac:dyDescent="0.25">
      <c r="A8395">
        <v>8374</v>
      </c>
      <c r="C8395" s="3">
        <v>45849.065983796296</v>
      </c>
      <c r="D8395">
        <v>0</v>
      </c>
      <c r="E8395">
        <v>12.97</v>
      </c>
      <c r="F8395" t="s">
        <v>49</v>
      </c>
      <c r="G8395" t="s">
        <v>50</v>
      </c>
    </row>
    <row r="8396" spans="1:7" x14ac:dyDescent="0.25">
      <c r="A8396">
        <v>8375</v>
      </c>
      <c r="C8396" s="3">
        <v>45849.065995370373</v>
      </c>
      <c r="D8396">
        <v>0</v>
      </c>
      <c r="E8396">
        <v>12.97</v>
      </c>
      <c r="F8396" t="s">
        <v>49</v>
      </c>
      <c r="G8396" t="s">
        <v>50</v>
      </c>
    </row>
    <row r="8397" spans="1:7" x14ac:dyDescent="0.25">
      <c r="A8397">
        <v>8376</v>
      </c>
      <c r="C8397" s="3">
        <v>45849.066006944442</v>
      </c>
      <c r="D8397">
        <v>0</v>
      </c>
      <c r="E8397">
        <v>12.971</v>
      </c>
      <c r="F8397" t="s">
        <v>49</v>
      </c>
      <c r="G8397" t="s">
        <v>50</v>
      </c>
    </row>
    <row r="8398" spans="1:7" x14ac:dyDescent="0.25">
      <c r="A8398">
        <v>8377</v>
      </c>
      <c r="C8398" s="3">
        <v>45849.066018518519</v>
      </c>
      <c r="D8398">
        <v>0</v>
      </c>
      <c r="E8398">
        <v>12.971</v>
      </c>
      <c r="F8398" t="s">
        <v>49</v>
      </c>
      <c r="G8398" t="s">
        <v>50</v>
      </c>
    </row>
    <row r="8399" spans="1:7" x14ac:dyDescent="0.25">
      <c r="A8399">
        <v>8378</v>
      </c>
      <c r="C8399" s="3">
        <v>45849.066030092596</v>
      </c>
      <c r="D8399">
        <v>0</v>
      </c>
      <c r="E8399">
        <v>12.971</v>
      </c>
      <c r="F8399" t="s">
        <v>49</v>
      </c>
      <c r="G8399" t="s">
        <v>50</v>
      </c>
    </row>
    <row r="8400" spans="1:7" x14ac:dyDescent="0.25">
      <c r="A8400">
        <v>8379</v>
      </c>
      <c r="C8400" s="3">
        <v>45849.066041666665</v>
      </c>
      <c r="D8400">
        <v>0</v>
      </c>
      <c r="E8400">
        <v>12.971</v>
      </c>
      <c r="F8400" t="s">
        <v>49</v>
      </c>
      <c r="G8400" t="s">
        <v>50</v>
      </c>
    </row>
    <row r="8401" spans="1:7" x14ac:dyDescent="0.25">
      <c r="A8401">
        <v>8380</v>
      </c>
      <c r="C8401" s="3">
        <v>45849.066053240742</v>
      </c>
      <c r="D8401">
        <v>0</v>
      </c>
      <c r="E8401">
        <v>12.971</v>
      </c>
      <c r="F8401" t="s">
        <v>49</v>
      </c>
      <c r="G8401" t="s">
        <v>50</v>
      </c>
    </row>
    <row r="8402" spans="1:7" x14ac:dyDescent="0.25">
      <c r="A8402">
        <v>8381</v>
      </c>
      <c r="C8402" s="3">
        <v>45849.066064814811</v>
      </c>
      <c r="D8402">
        <v>0</v>
      </c>
      <c r="E8402">
        <v>12.971</v>
      </c>
      <c r="F8402" t="s">
        <v>49</v>
      </c>
      <c r="G8402" t="s">
        <v>50</v>
      </c>
    </row>
    <row r="8403" spans="1:7" x14ac:dyDescent="0.25">
      <c r="A8403">
        <v>8382</v>
      </c>
      <c r="C8403" s="3">
        <v>45849.066076388888</v>
      </c>
      <c r="D8403">
        <v>0</v>
      </c>
      <c r="E8403">
        <v>12.971</v>
      </c>
      <c r="F8403" t="s">
        <v>49</v>
      </c>
      <c r="G8403" t="s">
        <v>50</v>
      </c>
    </row>
    <row r="8404" spans="1:7" x14ac:dyDescent="0.25">
      <c r="A8404">
        <v>8383</v>
      </c>
      <c r="C8404" s="3">
        <v>45849.066087962965</v>
      </c>
      <c r="D8404">
        <v>0</v>
      </c>
      <c r="E8404">
        <v>12.971</v>
      </c>
      <c r="F8404" t="s">
        <v>49</v>
      </c>
      <c r="G8404" t="s">
        <v>50</v>
      </c>
    </row>
    <row r="8405" spans="1:7" x14ac:dyDescent="0.25">
      <c r="A8405">
        <v>8384</v>
      </c>
      <c r="C8405" s="3">
        <v>45849.066099537034</v>
      </c>
      <c r="D8405">
        <v>0</v>
      </c>
      <c r="E8405">
        <v>12.971</v>
      </c>
      <c r="F8405" t="s">
        <v>49</v>
      </c>
      <c r="G8405" t="s">
        <v>50</v>
      </c>
    </row>
    <row r="8406" spans="1:7" x14ac:dyDescent="0.25">
      <c r="A8406">
        <v>8385</v>
      </c>
      <c r="C8406" s="3">
        <v>45849.066111111111</v>
      </c>
      <c r="D8406">
        <v>0</v>
      </c>
      <c r="E8406">
        <v>12.971</v>
      </c>
      <c r="F8406" t="s">
        <v>49</v>
      </c>
      <c r="G8406" t="s">
        <v>50</v>
      </c>
    </row>
    <row r="8407" spans="1:7" x14ac:dyDescent="0.25">
      <c r="A8407">
        <v>8386</v>
      </c>
      <c r="C8407" s="3">
        <v>45849.066122685188</v>
      </c>
      <c r="D8407">
        <v>0</v>
      </c>
      <c r="E8407">
        <v>12.971</v>
      </c>
      <c r="F8407" t="s">
        <v>49</v>
      </c>
      <c r="G8407" t="s">
        <v>50</v>
      </c>
    </row>
    <row r="8408" spans="1:7" x14ac:dyDescent="0.25">
      <c r="A8408">
        <v>8387</v>
      </c>
      <c r="C8408" s="3">
        <v>45849.066134259258</v>
      </c>
      <c r="D8408">
        <v>0</v>
      </c>
      <c r="E8408">
        <v>12.971</v>
      </c>
      <c r="F8408" t="s">
        <v>49</v>
      </c>
      <c r="G8408" t="s">
        <v>50</v>
      </c>
    </row>
    <row r="8409" spans="1:7" x14ac:dyDescent="0.25">
      <c r="A8409">
        <v>8388</v>
      </c>
      <c r="C8409" s="3">
        <v>45849.066145833334</v>
      </c>
      <c r="D8409">
        <v>0</v>
      </c>
      <c r="E8409">
        <v>12.971</v>
      </c>
      <c r="F8409" t="s">
        <v>49</v>
      </c>
      <c r="G8409" t="s">
        <v>50</v>
      </c>
    </row>
    <row r="8410" spans="1:7" x14ac:dyDescent="0.25">
      <c r="A8410">
        <v>8389</v>
      </c>
      <c r="C8410" s="3">
        <v>45849.066157407404</v>
      </c>
      <c r="D8410">
        <v>0</v>
      </c>
      <c r="E8410">
        <v>12.971</v>
      </c>
      <c r="F8410" t="s">
        <v>49</v>
      </c>
      <c r="G8410" t="s">
        <v>50</v>
      </c>
    </row>
    <row r="8411" spans="1:7" x14ac:dyDescent="0.25">
      <c r="A8411">
        <v>8390</v>
      </c>
      <c r="C8411" s="3">
        <v>45849.066168981481</v>
      </c>
      <c r="D8411">
        <v>0</v>
      </c>
      <c r="E8411">
        <v>12.971</v>
      </c>
      <c r="F8411" t="s">
        <v>49</v>
      </c>
      <c r="G8411" t="s">
        <v>50</v>
      </c>
    </row>
    <row r="8412" spans="1:7" x14ac:dyDescent="0.25">
      <c r="A8412">
        <v>8391</v>
      </c>
      <c r="C8412" s="3">
        <v>45849.066180555557</v>
      </c>
      <c r="D8412">
        <v>0</v>
      </c>
      <c r="E8412">
        <v>12.971</v>
      </c>
      <c r="F8412" t="s">
        <v>49</v>
      </c>
      <c r="G8412" t="s">
        <v>50</v>
      </c>
    </row>
    <row r="8413" spans="1:7" x14ac:dyDescent="0.25">
      <c r="A8413">
        <v>8392</v>
      </c>
      <c r="C8413" s="3">
        <v>45849.066192129627</v>
      </c>
      <c r="D8413">
        <v>0</v>
      </c>
      <c r="E8413">
        <v>12.971</v>
      </c>
      <c r="F8413" t="s">
        <v>49</v>
      </c>
      <c r="G8413" t="s">
        <v>50</v>
      </c>
    </row>
    <row r="8414" spans="1:7" x14ac:dyDescent="0.25">
      <c r="A8414">
        <v>8393</v>
      </c>
      <c r="C8414" s="3">
        <v>45849.066203703704</v>
      </c>
      <c r="D8414">
        <v>0</v>
      </c>
      <c r="E8414">
        <v>12.971</v>
      </c>
      <c r="F8414" t="s">
        <v>49</v>
      </c>
      <c r="G8414" t="s">
        <v>50</v>
      </c>
    </row>
    <row r="8415" spans="1:7" x14ac:dyDescent="0.25">
      <c r="A8415">
        <v>8394</v>
      </c>
      <c r="C8415" s="3">
        <v>45849.06621527778</v>
      </c>
      <c r="D8415">
        <v>0</v>
      </c>
      <c r="E8415">
        <v>12.971</v>
      </c>
      <c r="F8415" t="s">
        <v>49</v>
      </c>
      <c r="G8415" t="s">
        <v>50</v>
      </c>
    </row>
    <row r="8416" spans="1:7" x14ac:dyDescent="0.25">
      <c r="A8416">
        <v>8395</v>
      </c>
      <c r="C8416" s="3">
        <v>45849.06622685185</v>
      </c>
      <c r="D8416">
        <v>0</v>
      </c>
      <c r="E8416">
        <v>12.971</v>
      </c>
      <c r="F8416" t="s">
        <v>49</v>
      </c>
      <c r="G8416" t="s">
        <v>50</v>
      </c>
    </row>
    <row r="8417" spans="1:7" x14ac:dyDescent="0.25">
      <c r="A8417">
        <v>8396</v>
      </c>
      <c r="C8417" s="3">
        <v>45849.066238425927</v>
      </c>
      <c r="D8417">
        <v>0</v>
      </c>
      <c r="E8417">
        <v>12.971</v>
      </c>
      <c r="F8417" t="s">
        <v>49</v>
      </c>
      <c r="G8417" t="s">
        <v>50</v>
      </c>
    </row>
    <row r="8418" spans="1:7" x14ac:dyDescent="0.25">
      <c r="A8418">
        <v>8397</v>
      </c>
      <c r="C8418" s="3">
        <v>45849.066250000003</v>
      </c>
      <c r="D8418">
        <v>0</v>
      </c>
      <c r="E8418">
        <v>12.971</v>
      </c>
      <c r="F8418" t="s">
        <v>49</v>
      </c>
      <c r="G8418" t="s">
        <v>50</v>
      </c>
    </row>
    <row r="8419" spans="1:7" x14ac:dyDescent="0.25">
      <c r="A8419">
        <v>8398</v>
      </c>
      <c r="C8419" s="3">
        <v>45849.066261574073</v>
      </c>
      <c r="D8419">
        <v>0</v>
      </c>
      <c r="E8419">
        <v>12.971</v>
      </c>
      <c r="F8419" t="s">
        <v>49</v>
      </c>
      <c r="G8419" t="s">
        <v>50</v>
      </c>
    </row>
    <row r="8420" spans="1:7" x14ac:dyDescent="0.25">
      <c r="A8420">
        <v>8399</v>
      </c>
      <c r="C8420" s="3">
        <v>45849.06627314815</v>
      </c>
      <c r="D8420">
        <v>0</v>
      </c>
      <c r="E8420">
        <v>12.971</v>
      </c>
      <c r="F8420" t="s">
        <v>49</v>
      </c>
      <c r="G8420" t="s">
        <v>50</v>
      </c>
    </row>
    <row r="8421" spans="1:7" x14ac:dyDescent="0.25">
      <c r="A8421">
        <v>8400</v>
      </c>
      <c r="C8421" s="3">
        <v>45849.066284722219</v>
      </c>
      <c r="D8421">
        <v>0</v>
      </c>
      <c r="E8421">
        <v>12.971</v>
      </c>
      <c r="F8421" t="s">
        <v>49</v>
      </c>
      <c r="G8421" t="s">
        <v>50</v>
      </c>
    </row>
    <row r="8422" spans="1:7" x14ac:dyDescent="0.25">
      <c r="A8422">
        <v>8401</v>
      </c>
      <c r="C8422" s="3">
        <v>45849.066296296296</v>
      </c>
      <c r="D8422">
        <v>0</v>
      </c>
      <c r="E8422">
        <v>12.971</v>
      </c>
      <c r="F8422" t="s">
        <v>49</v>
      </c>
      <c r="G8422" t="s">
        <v>50</v>
      </c>
    </row>
    <row r="8423" spans="1:7" x14ac:dyDescent="0.25">
      <c r="A8423">
        <v>8402</v>
      </c>
      <c r="C8423" s="3">
        <v>45849.066307870373</v>
      </c>
      <c r="D8423">
        <v>0</v>
      </c>
      <c r="E8423">
        <v>12.97</v>
      </c>
      <c r="F8423" t="s">
        <v>49</v>
      </c>
      <c r="G8423" t="s">
        <v>50</v>
      </c>
    </row>
    <row r="8424" spans="1:7" x14ac:dyDescent="0.25">
      <c r="A8424">
        <v>8403</v>
      </c>
      <c r="C8424" s="3">
        <v>45849.066319444442</v>
      </c>
      <c r="D8424">
        <v>0</v>
      </c>
      <c r="E8424">
        <v>12.97</v>
      </c>
      <c r="F8424" t="s">
        <v>49</v>
      </c>
      <c r="G8424" t="s">
        <v>50</v>
      </c>
    </row>
    <row r="8425" spans="1:7" x14ac:dyDescent="0.25">
      <c r="A8425">
        <v>8404</v>
      </c>
      <c r="C8425" s="3">
        <v>45849.066331018519</v>
      </c>
      <c r="D8425">
        <v>0</v>
      </c>
      <c r="E8425">
        <v>12.97</v>
      </c>
      <c r="F8425" t="s">
        <v>49</v>
      </c>
      <c r="G8425" t="s">
        <v>50</v>
      </c>
    </row>
    <row r="8426" spans="1:7" x14ac:dyDescent="0.25">
      <c r="A8426">
        <v>8405</v>
      </c>
      <c r="C8426" s="3">
        <v>45849.066342592596</v>
      </c>
      <c r="D8426">
        <v>0</v>
      </c>
      <c r="E8426">
        <v>12.97</v>
      </c>
      <c r="F8426" t="s">
        <v>49</v>
      </c>
      <c r="G8426" t="s">
        <v>50</v>
      </c>
    </row>
    <row r="8427" spans="1:7" x14ac:dyDescent="0.25">
      <c r="A8427">
        <v>8406</v>
      </c>
      <c r="C8427" s="3">
        <v>45849.066354166665</v>
      </c>
      <c r="D8427">
        <v>0</v>
      </c>
      <c r="E8427">
        <v>12.97</v>
      </c>
      <c r="F8427" t="s">
        <v>49</v>
      </c>
      <c r="G8427" t="s">
        <v>50</v>
      </c>
    </row>
    <row r="8428" spans="1:7" x14ac:dyDescent="0.25">
      <c r="A8428">
        <v>8407</v>
      </c>
      <c r="C8428" s="3">
        <v>45849.066365740742</v>
      </c>
      <c r="D8428">
        <v>0</v>
      </c>
      <c r="E8428">
        <v>12.97</v>
      </c>
      <c r="F8428" t="s">
        <v>49</v>
      </c>
      <c r="G8428" t="s">
        <v>50</v>
      </c>
    </row>
    <row r="8429" spans="1:7" x14ac:dyDescent="0.25">
      <c r="A8429">
        <v>8408</v>
      </c>
      <c r="C8429" s="3">
        <v>45849.066377314812</v>
      </c>
      <c r="D8429">
        <v>0</v>
      </c>
      <c r="E8429">
        <v>12.971</v>
      </c>
      <c r="F8429" t="s">
        <v>49</v>
      </c>
      <c r="G8429" t="s">
        <v>50</v>
      </c>
    </row>
    <row r="8430" spans="1:7" x14ac:dyDescent="0.25">
      <c r="A8430">
        <v>8409</v>
      </c>
      <c r="C8430" s="3">
        <v>45849.066388888888</v>
      </c>
      <c r="D8430">
        <v>0</v>
      </c>
      <c r="E8430">
        <v>12.971</v>
      </c>
      <c r="F8430" t="s">
        <v>49</v>
      </c>
      <c r="G8430" t="s">
        <v>50</v>
      </c>
    </row>
    <row r="8431" spans="1:7" x14ac:dyDescent="0.25">
      <c r="A8431">
        <v>8410</v>
      </c>
      <c r="C8431" s="3">
        <v>45849.066400462965</v>
      </c>
      <c r="D8431">
        <v>0</v>
      </c>
      <c r="E8431">
        <v>12.971</v>
      </c>
      <c r="F8431" t="s">
        <v>49</v>
      </c>
      <c r="G8431" t="s">
        <v>50</v>
      </c>
    </row>
    <row r="8432" spans="1:7" x14ac:dyDescent="0.25">
      <c r="A8432">
        <v>8411</v>
      </c>
      <c r="C8432" s="3">
        <v>45849.066412037035</v>
      </c>
      <c r="D8432">
        <v>0</v>
      </c>
      <c r="E8432">
        <v>12.971</v>
      </c>
      <c r="F8432" t="s">
        <v>49</v>
      </c>
      <c r="G8432" t="s">
        <v>50</v>
      </c>
    </row>
    <row r="8433" spans="1:7" x14ac:dyDescent="0.25">
      <c r="A8433">
        <v>8412</v>
      </c>
      <c r="C8433" s="3">
        <v>45849.066423611112</v>
      </c>
      <c r="D8433">
        <v>0</v>
      </c>
      <c r="E8433">
        <v>12.971</v>
      </c>
      <c r="F8433" t="s">
        <v>49</v>
      </c>
      <c r="G8433" t="s">
        <v>50</v>
      </c>
    </row>
    <row r="8434" spans="1:7" x14ac:dyDescent="0.25">
      <c r="A8434">
        <v>8413</v>
      </c>
      <c r="C8434" s="3">
        <v>45849.066435185188</v>
      </c>
      <c r="D8434">
        <v>0</v>
      </c>
      <c r="E8434">
        <v>12.971</v>
      </c>
      <c r="F8434" t="s">
        <v>49</v>
      </c>
      <c r="G8434" t="s">
        <v>50</v>
      </c>
    </row>
    <row r="8435" spans="1:7" x14ac:dyDescent="0.25">
      <c r="A8435">
        <v>8414</v>
      </c>
      <c r="C8435" s="3">
        <v>45849.066446759258</v>
      </c>
      <c r="D8435">
        <v>0</v>
      </c>
      <c r="E8435">
        <v>12.971</v>
      </c>
      <c r="F8435" t="s">
        <v>49</v>
      </c>
      <c r="G8435" t="s">
        <v>50</v>
      </c>
    </row>
    <row r="8436" spans="1:7" x14ac:dyDescent="0.25">
      <c r="A8436">
        <v>8415</v>
      </c>
      <c r="C8436" s="3">
        <v>45849.066458333335</v>
      </c>
      <c r="D8436">
        <v>0</v>
      </c>
      <c r="E8436">
        <v>12.971</v>
      </c>
      <c r="F8436" t="s">
        <v>49</v>
      </c>
      <c r="G8436" t="s">
        <v>50</v>
      </c>
    </row>
    <row r="8437" spans="1:7" x14ac:dyDescent="0.25">
      <c r="A8437">
        <v>8416</v>
      </c>
      <c r="C8437" s="3">
        <v>45849.066469907404</v>
      </c>
      <c r="D8437">
        <v>0</v>
      </c>
      <c r="E8437">
        <v>12.971</v>
      </c>
      <c r="F8437" t="s">
        <v>49</v>
      </c>
      <c r="G8437" t="s">
        <v>50</v>
      </c>
    </row>
    <row r="8438" spans="1:7" x14ac:dyDescent="0.25">
      <c r="A8438">
        <v>8417</v>
      </c>
      <c r="C8438" s="3">
        <v>45849.066481481481</v>
      </c>
      <c r="D8438">
        <v>0</v>
      </c>
      <c r="E8438">
        <v>12.971</v>
      </c>
      <c r="F8438" t="s">
        <v>49</v>
      </c>
      <c r="G8438" t="s">
        <v>50</v>
      </c>
    </row>
    <row r="8439" spans="1:7" x14ac:dyDescent="0.25">
      <c r="A8439">
        <v>8418</v>
      </c>
      <c r="C8439" s="3">
        <v>45849.066493055558</v>
      </c>
      <c r="D8439">
        <v>0</v>
      </c>
      <c r="E8439">
        <v>12.971</v>
      </c>
      <c r="F8439" t="s">
        <v>49</v>
      </c>
      <c r="G8439" t="s">
        <v>50</v>
      </c>
    </row>
    <row r="8440" spans="1:7" x14ac:dyDescent="0.25">
      <c r="A8440">
        <v>8419</v>
      </c>
      <c r="C8440" s="3">
        <v>45849.066504629627</v>
      </c>
      <c r="D8440">
        <v>0</v>
      </c>
      <c r="E8440">
        <v>12.971</v>
      </c>
      <c r="F8440" t="s">
        <v>49</v>
      </c>
      <c r="G8440" t="s">
        <v>50</v>
      </c>
    </row>
    <row r="8441" spans="1:7" x14ac:dyDescent="0.25">
      <c r="A8441">
        <v>8420</v>
      </c>
      <c r="C8441" s="3">
        <v>45849.066516203704</v>
      </c>
      <c r="D8441">
        <v>0</v>
      </c>
      <c r="E8441">
        <v>12.971</v>
      </c>
      <c r="F8441" t="s">
        <v>49</v>
      </c>
      <c r="G8441" t="s">
        <v>50</v>
      </c>
    </row>
    <row r="8442" spans="1:7" x14ac:dyDescent="0.25">
      <c r="A8442">
        <v>8421</v>
      </c>
      <c r="C8442" s="3">
        <v>45849.066527777781</v>
      </c>
      <c r="D8442">
        <v>0</v>
      </c>
      <c r="E8442">
        <v>12.971</v>
      </c>
      <c r="F8442" t="s">
        <v>49</v>
      </c>
      <c r="G8442" t="s">
        <v>50</v>
      </c>
    </row>
    <row r="8443" spans="1:7" x14ac:dyDescent="0.25">
      <c r="A8443">
        <v>8422</v>
      </c>
      <c r="C8443" s="3">
        <v>45849.06653935185</v>
      </c>
      <c r="D8443">
        <v>0</v>
      </c>
      <c r="E8443">
        <v>12.971</v>
      </c>
      <c r="F8443" t="s">
        <v>49</v>
      </c>
      <c r="G8443" t="s">
        <v>50</v>
      </c>
    </row>
    <row r="8444" spans="1:7" x14ac:dyDescent="0.25">
      <c r="A8444">
        <v>8423</v>
      </c>
      <c r="C8444" s="3">
        <v>45849.066550925927</v>
      </c>
      <c r="D8444">
        <v>0</v>
      </c>
      <c r="E8444">
        <v>12.971</v>
      </c>
      <c r="F8444" t="s">
        <v>49</v>
      </c>
      <c r="G8444" t="s">
        <v>50</v>
      </c>
    </row>
    <row r="8445" spans="1:7" x14ac:dyDescent="0.25">
      <c r="A8445">
        <v>8424</v>
      </c>
      <c r="C8445" s="3">
        <v>45849.066562499997</v>
      </c>
      <c r="D8445">
        <v>0</v>
      </c>
      <c r="E8445">
        <v>12.971</v>
      </c>
      <c r="F8445" t="s">
        <v>49</v>
      </c>
      <c r="G8445" t="s">
        <v>50</v>
      </c>
    </row>
    <row r="8446" spans="1:7" x14ac:dyDescent="0.25">
      <c r="A8446">
        <v>8425</v>
      </c>
      <c r="C8446" s="3">
        <v>45849.066574074073</v>
      </c>
      <c r="D8446">
        <v>0</v>
      </c>
      <c r="E8446">
        <v>12.971</v>
      </c>
      <c r="F8446" t="s">
        <v>49</v>
      </c>
      <c r="G8446" t="s">
        <v>50</v>
      </c>
    </row>
    <row r="8447" spans="1:7" x14ac:dyDescent="0.25">
      <c r="A8447">
        <v>8426</v>
      </c>
      <c r="C8447" s="3">
        <v>45849.06658564815</v>
      </c>
      <c r="D8447">
        <v>0</v>
      </c>
      <c r="E8447">
        <v>12.97</v>
      </c>
      <c r="F8447" t="s">
        <v>49</v>
      </c>
      <c r="G8447" t="s">
        <v>50</v>
      </c>
    </row>
    <row r="8448" spans="1:7" x14ac:dyDescent="0.25">
      <c r="A8448">
        <v>8427</v>
      </c>
      <c r="C8448" s="3">
        <v>45849.06659722222</v>
      </c>
      <c r="D8448">
        <v>0</v>
      </c>
      <c r="E8448">
        <v>12.97</v>
      </c>
      <c r="F8448" t="s">
        <v>49</v>
      </c>
      <c r="G8448" t="s">
        <v>50</v>
      </c>
    </row>
    <row r="8449" spans="1:7" x14ac:dyDescent="0.25">
      <c r="A8449">
        <v>8428</v>
      </c>
      <c r="C8449" s="3">
        <v>45849.066608796296</v>
      </c>
      <c r="D8449">
        <v>0</v>
      </c>
      <c r="E8449">
        <v>12.97</v>
      </c>
      <c r="F8449" t="s">
        <v>49</v>
      </c>
      <c r="G8449" t="s">
        <v>50</v>
      </c>
    </row>
    <row r="8450" spans="1:7" x14ac:dyDescent="0.25">
      <c r="A8450">
        <v>8429</v>
      </c>
      <c r="C8450" s="3">
        <v>45849.066620370373</v>
      </c>
      <c r="D8450">
        <v>0</v>
      </c>
      <c r="E8450">
        <v>12.97</v>
      </c>
      <c r="F8450" t="s">
        <v>49</v>
      </c>
      <c r="G8450" t="s">
        <v>50</v>
      </c>
    </row>
    <row r="8451" spans="1:7" x14ac:dyDescent="0.25">
      <c r="A8451">
        <v>8430</v>
      </c>
      <c r="C8451" s="3">
        <v>45849.066631944443</v>
      </c>
      <c r="D8451">
        <v>0</v>
      </c>
      <c r="E8451">
        <v>12.971</v>
      </c>
      <c r="F8451" t="s">
        <v>49</v>
      </c>
      <c r="G8451" t="s">
        <v>50</v>
      </c>
    </row>
    <row r="8452" spans="1:7" x14ac:dyDescent="0.25">
      <c r="A8452">
        <v>8431</v>
      </c>
      <c r="C8452" s="3">
        <v>45849.066643518519</v>
      </c>
      <c r="D8452">
        <v>0</v>
      </c>
      <c r="E8452">
        <v>12.971</v>
      </c>
      <c r="F8452" t="s">
        <v>49</v>
      </c>
      <c r="G8452" t="s">
        <v>50</v>
      </c>
    </row>
    <row r="8453" spans="1:7" x14ac:dyDescent="0.25">
      <c r="A8453">
        <v>8432</v>
      </c>
      <c r="C8453" s="3">
        <v>45849.066655092596</v>
      </c>
      <c r="D8453">
        <v>0</v>
      </c>
      <c r="E8453">
        <v>12.971</v>
      </c>
      <c r="F8453" t="s">
        <v>49</v>
      </c>
      <c r="G8453" t="s">
        <v>50</v>
      </c>
    </row>
    <row r="8454" spans="1:7" x14ac:dyDescent="0.25">
      <c r="A8454">
        <v>8433</v>
      </c>
      <c r="C8454" s="3">
        <v>45849.066666666666</v>
      </c>
      <c r="D8454">
        <v>0</v>
      </c>
      <c r="E8454">
        <v>12.971</v>
      </c>
      <c r="F8454" t="s">
        <v>49</v>
      </c>
      <c r="G8454" t="s">
        <v>50</v>
      </c>
    </row>
    <row r="8455" spans="1:7" x14ac:dyDescent="0.25">
      <c r="A8455">
        <v>8434</v>
      </c>
      <c r="C8455" s="3">
        <v>45849.066678240742</v>
      </c>
      <c r="D8455">
        <v>0</v>
      </c>
      <c r="E8455">
        <v>12.97</v>
      </c>
      <c r="F8455" t="s">
        <v>49</v>
      </c>
      <c r="G8455" t="s">
        <v>50</v>
      </c>
    </row>
    <row r="8456" spans="1:7" x14ac:dyDescent="0.25">
      <c r="A8456">
        <v>8435</v>
      </c>
      <c r="C8456" s="3">
        <v>45849.066689814812</v>
      </c>
      <c r="D8456">
        <v>0</v>
      </c>
      <c r="E8456">
        <v>12.97</v>
      </c>
      <c r="F8456" t="s">
        <v>49</v>
      </c>
      <c r="G8456" t="s">
        <v>50</v>
      </c>
    </row>
    <row r="8457" spans="1:7" x14ac:dyDescent="0.25">
      <c r="A8457">
        <v>8436</v>
      </c>
      <c r="C8457" s="3">
        <v>45849.066701388889</v>
      </c>
      <c r="D8457">
        <v>0</v>
      </c>
      <c r="E8457">
        <v>12.97</v>
      </c>
      <c r="F8457" t="s">
        <v>49</v>
      </c>
      <c r="G8457" t="s">
        <v>50</v>
      </c>
    </row>
    <row r="8458" spans="1:7" x14ac:dyDescent="0.25">
      <c r="A8458">
        <v>8437</v>
      </c>
      <c r="C8458" s="3">
        <v>45849.066712962966</v>
      </c>
      <c r="D8458">
        <v>0</v>
      </c>
      <c r="E8458">
        <v>12.97</v>
      </c>
      <c r="F8458" t="s">
        <v>49</v>
      </c>
      <c r="G8458" t="s">
        <v>50</v>
      </c>
    </row>
    <row r="8459" spans="1:7" x14ac:dyDescent="0.25">
      <c r="A8459">
        <v>8438</v>
      </c>
      <c r="C8459" s="3">
        <v>45849.066724537035</v>
      </c>
      <c r="D8459">
        <v>0</v>
      </c>
      <c r="E8459">
        <v>12.968999999999999</v>
      </c>
      <c r="F8459" t="s">
        <v>49</v>
      </c>
      <c r="G8459" t="s">
        <v>50</v>
      </c>
    </row>
    <row r="8460" spans="1:7" x14ac:dyDescent="0.25">
      <c r="A8460">
        <v>8439</v>
      </c>
      <c r="C8460" s="3">
        <v>45849.066736111112</v>
      </c>
      <c r="D8460">
        <v>0</v>
      </c>
      <c r="E8460">
        <v>12.968999999999999</v>
      </c>
      <c r="F8460" t="s">
        <v>49</v>
      </c>
      <c r="G8460" t="s">
        <v>50</v>
      </c>
    </row>
    <row r="8461" spans="1:7" x14ac:dyDescent="0.25">
      <c r="A8461">
        <v>8440</v>
      </c>
      <c r="C8461" s="3">
        <v>45849.066747685189</v>
      </c>
      <c r="D8461">
        <v>0</v>
      </c>
      <c r="E8461">
        <v>12.968999999999999</v>
      </c>
      <c r="F8461" t="s">
        <v>49</v>
      </c>
      <c r="G8461" t="s">
        <v>50</v>
      </c>
    </row>
    <row r="8462" spans="1:7" x14ac:dyDescent="0.25">
      <c r="A8462">
        <v>8441</v>
      </c>
      <c r="C8462" s="3">
        <v>45849.066759259258</v>
      </c>
      <c r="D8462">
        <v>0</v>
      </c>
      <c r="E8462">
        <v>12.968999999999999</v>
      </c>
      <c r="F8462" t="s">
        <v>49</v>
      </c>
      <c r="G8462" t="s">
        <v>50</v>
      </c>
    </row>
    <row r="8463" spans="1:7" x14ac:dyDescent="0.25">
      <c r="A8463">
        <v>8442</v>
      </c>
      <c r="C8463" s="3">
        <v>45849.066770833335</v>
      </c>
      <c r="D8463">
        <v>0</v>
      </c>
      <c r="E8463">
        <v>12.97</v>
      </c>
      <c r="F8463" t="s">
        <v>49</v>
      </c>
      <c r="G8463" t="s">
        <v>50</v>
      </c>
    </row>
    <row r="8464" spans="1:7" x14ac:dyDescent="0.25">
      <c r="A8464">
        <v>8443</v>
      </c>
      <c r="C8464" s="3">
        <v>45849.066782407404</v>
      </c>
      <c r="D8464">
        <v>0</v>
      </c>
      <c r="E8464">
        <v>12.97</v>
      </c>
      <c r="F8464" t="s">
        <v>49</v>
      </c>
      <c r="G8464" t="s">
        <v>50</v>
      </c>
    </row>
    <row r="8465" spans="1:7" x14ac:dyDescent="0.25">
      <c r="A8465">
        <v>8444</v>
      </c>
      <c r="C8465" s="3">
        <v>45849.066793981481</v>
      </c>
      <c r="D8465">
        <v>0</v>
      </c>
      <c r="E8465">
        <v>12.97</v>
      </c>
      <c r="F8465" t="s">
        <v>49</v>
      </c>
      <c r="G8465" t="s">
        <v>50</v>
      </c>
    </row>
    <row r="8466" spans="1:7" x14ac:dyDescent="0.25">
      <c r="A8466">
        <v>8445</v>
      </c>
      <c r="C8466" s="3">
        <v>45849.066805555558</v>
      </c>
      <c r="D8466">
        <v>0</v>
      </c>
      <c r="E8466">
        <v>12.97</v>
      </c>
      <c r="F8466" t="s">
        <v>49</v>
      </c>
      <c r="G8466" t="s">
        <v>50</v>
      </c>
    </row>
    <row r="8467" spans="1:7" x14ac:dyDescent="0.25">
      <c r="A8467">
        <v>8446</v>
      </c>
      <c r="C8467" s="3">
        <v>45849.066817129627</v>
      </c>
      <c r="D8467">
        <v>0</v>
      </c>
      <c r="E8467">
        <v>12.97</v>
      </c>
      <c r="F8467" t="s">
        <v>49</v>
      </c>
      <c r="G8467" t="s">
        <v>50</v>
      </c>
    </row>
    <row r="8468" spans="1:7" x14ac:dyDescent="0.25">
      <c r="A8468">
        <v>8447</v>
      </c>
      <c r="C8468" s="3">
        <v>45849.066828703704</v>
      </c>
      <c r="D8468">
        <v>0</v>
      </c>
      <c r="E8468">
        <v>12.97</v>
      </c>
      <c r="F8468" t="s">
        <v>49</v>
      </c>
      <c r="G8468" t="s">
        <v>50</v>
      </c>
    </row>
    <row r="8469" spans="1:7" x14ac:dyDescent="0.25">
      <c r="A8469">
        <v>8448</v>
      </c>
      <c r="C8469" s="3">
        <v>45849.066840277781</v>
      </c>
      <c r="D8469">
        <v>0</v>
      </c>
      <c r="E8469">
        <v>12.971</v>
      </c>
      <c r="F8469" t="s">
        <v>49</v>
      </c>
      <c r="G8469" t="s">
        <v>50</v>
      </c>
    </row>
    <row r="8470" spans="1:7" x14ac:dyDescent="0.25">
      <c r="A8470">
        <v>8449</v>
      </c>
      <c r="C8470" s="3">
        <v>45849.066851851851</v>
      </c>
      <c r="D8470">
        <v>0</v>
      </c>
      <c r="E8470">
        <v>12.97</v>
      </c>
      <c r="F8470" t="s">
        <v>49</v>
      </c>
      <c r="G8470" t="s">
        <v>50</v>
      </c>
    </row>
    <row r="8471" spans="1:7" x14ac:dyDescent="0.25">
      <c r="A8471">
        <v>8450</v>
      </c>
      <c r="C8471" s="3">
        <v>45849.066863425927</v>
      </c>
      <c r="D8471">
        <v>0</v>
      </c>
      <c r="E8471">
        <v>12.97</v>
      </c>
      <c r="F8471" t="s">
        <v>49</v>
      </c>
      <c r="G8471" t="s">
        <v>50</v>
      </c>
    </row>
    <row r="8472" spans="1:7" x14ac:dyDescent="0.25">
      <c r="A8472">
        <v>8451</v>
      </c>
      <c r="C8472" s="3">
        <v>45849.066874999997</v>
      </c>
      <c r="D8472">
        <v>0</v>
      </c>
      <c r="E8472">
        <v>12.97</v>
      </c>
      <c r="F8472" t="s">
        <v>49</v>
      </c>
      <c r="G8472" t="s">
        <v>50</v>
      </c>
    </row>
    <row r="8473" spans="1:7" x14ac:dyDescent="0.25">
      <c r="A8473">
        <v>8452</v>
      </c>
      <c r="C8473" s="3">
        <v>45849.066886574074</v>
      </c>
      <c r="D8473">
        <v>0</v>
      </c>
      <c r="E8473">
        <v>12.97</v>
      </c>
      <c r="F8473" t="s">
        <v>49</v>
      </c>
      <c r="G8473" t="s">
        <v>50</v>
      </c>
    </row>
    <row r="8474" spans="1:7" x14ac:dyDescent="0.25">
      <c r="A8474">
        <v>8453</v>
      </c>
      <c r="C8474" s="3">
        <v>45849.06689814815</v>
      </c>
      <c r="D8474">
        <v>0</v>
      </c>
      <c r="E8474">
        <v>12.97</v>
      </c>
      <c r="F8474" t="s">
        <v>49</v>
      </c>
      <c r="G8474" t="s">
        <v>50</v>
      </c>
    </row>
    <row r="8475" spans="1:7" x14ac:dyDescent="0.25">
      <c r="A8475">
        <v>8454</v>
      </c>
      <c r="C8475" s="3">
        <v>45849.06690972222</v>
      </c>
      <c r="D8475">
        <v>0</v>
      </c>
      <c r="E8475">
        <v>12.968999999999999</v>
      </c>
      <c r="F8475" t="s">
        <v>49</v>
      </c>
      <c r="G8475" t="s">
        <v>50</v>
      </c>
    </row>
    <row r="8476" spans="1:7" x14ac:dyDescent="0.25">
      <c r="A8476">
        <v>8455</v>
      </c>
      <c r="C8476" s="3">
        <v>45849.066921296297</v>
      </c>
      <c r="D8476">
        <v>0</v>
      </c>
      <c r="E8476">
        <v>12.968</v>
      </c>
      <c r="F8476" t="s">
        <v>49</v>
      </c>
      <c r="G8476" t="s">
        <v>50</v>
      </c>
    </row>
    <row r="8477" spans="1:7" x14ac:dyDescent="0.25">
      <c r="A8477">
        <v>8456</v>
      </c>
      <c r="C8477" s="3">
        <v>45849.066932870373</v>
      </c>
      <c r="D8477">
        <v>0</v>
      </c>
      <c r="E8477">
        <v>12.968</v>
      </c>
      <c r="F8477" t="s">
        <v>49</v>
      </c>
      <c r="G8477" t="s">
        <v>50</v>
      </c>
    </row>
    <row r="8478" spans="1:7" x14ac:dyDescent="0.25">
      <c r="A8478">
        <v>8457</v>
      </c>
      <c r="C8478" s="3">
        <v>45849.066944444443</v>
      </c>
      <c r="D8478">
        <v>0</v>
      </c>
      <c r="E8478">
        <v>12.968</v>
      </c>
      <c r="F8478" t="s">
        <v>49</v>
      </c>
      <c r="G8478" t="s">
        <v>50</v>
      </c>
    </row>
    <row r="8479" spans="1:7" x14ac:dyDescent="0.25">
      <c r="A8479">
        <v>8458</v>
      </c>
      <c r="C8479" s="3">
        <v>45849.06695601852</v>
      </c>
      <c r="D8479">
        <v>0</v>
      </c>
      <c r="E8479">
        <v>12.968</v>
      </c>
      <c r="F8479" t="s">
        <v>49</v>
      </c>
      <c r="G8479" t="s">
        <v>50</v>
      </c>
    </row>
    <row r="8480" spans="1:7" x14ac:dyDescent="0.25">
      <c r="A8480">
        <v>8459</v>
      </c>
      <c r="C8480" s="3">
        <v>45849.066967592589</v>
      </c>
      <c r="D8480">
        <v>0</v>
      </c>
      <c r="E8480">
        <v>12.968999999999999</v>
      </c>
      <c r="F8480" t="s">
        <v>49</v>
      </c>
      <c r="G8480" t="s">
        <v>50</v>
      </c>
    </row>
    <row r="8481" spans="1:7" x14ac:dyDescent="0.25">
      <c r="A8481">
        <v>8460</v>
      </c>
      <c r="C8481" s="3">
        <v>45849.066979166666</v>
      </c>
      <c r="D8481">
        <v>0</v>
      </c>
      <c r="E8481">
        <v>12.97</v>
      </c>
      <c r="F8481" t="s">
        <v>49</v>
      </c>
      <c r="G8481" t="s">
        <v>50</v>
      </c>
    </row>
    <row r="8482" spans="1:7" x14ac:dyDescent="0.25">
      <c r="A8482">
        <v>8461</v>
      </c>
      <c r="C8482" s="3">
        <v>45849.066990740743</v>
      </c>
      <c r="D8482">
        <v>0</v>
      </c>
      <c r="E8482">
        <v>12.97</v>
      </c>
      <c r="F8482" t="s">
        <v>49</v>
      </c>
      <c r="G8482" t="s">
        <v>50</v>
      </c>
    </row>
    <row r="8483" spans="1:7" x14ac:dyDescent="0.25">
      <c r="A8483">
        <v>8462</v>
      </c>
      <c r="C8483" s="3">
        <v>45849.067002314812</v>
      </c>
      <c r="D8483">
        <v>0</v>
      </c>
      <c r="E8483">
        <v>12.97</v>
      </c>
      <c r="F8483" t="s">
        <v>49</v>
      </c>
      <c r="G8483" t="s">
        <v>50</v>
      </c>
    </row>
    <row r="8484" spans="1:7" x14ac:dyDescent="0.25">
      <c r="A8484">
        <v>8463</v>
      </c>
      <c r="C8484" s="3">
        <v>45849.067013888889</v>
      </c>
      <c r="D8484">
        <v>0</v>
      </c>
      <c r="E8484">
        <v>12.97</v>
      </c>
      <c r="F8484" t="s">
        <v>49</v>
      </c>
      <c r="G8484" t="s">
        <v>50</v>
      </c>
    </row>
    <row r="8485" spans="1:7" x14ac:dyDescent="0.25">
      <c r="A8485">
        <v>8464</v>
      </c>
      <c r="C8485" s="3">
        <v>45849.067025462966</v>
      </c>
      <c r="D8485">
        <v>0</v>
      </c>
      <c r="E8485">
        <v>12.97</v>
      </c>
      <c r="F8485" t="s">
        <v>49</v>
      </c>
      <c r="G8485" t="s">
        <v>50</v>
      </c>
    </row>
    <row r="8486" spans="1:7" x14ac:dyDescent="0.25">
      <c r="A8486">
        <v>8465</v>
      </c>
      <c r="C8486" s="3">
        <v>45849.067037037035</v>
      </c>
      <c r="D8486">
        <v>0</v>
      </c>
      <c r="E8486">
        <v>12.97</v>
      </c>
      <c r="F8486" t="s">
        <v>49</v>
      </c>
      <c r="G8486" t="s">
        <v>50</v>
      </c>
    </row>
    <row r="8487" spans="1:7" x14ac:dyDescent="0.25">
      <c r="A8487">
        <v>8466</v>
      </c>
      <c r="C8487" s="3">
        <v>45849.067048611112</v>
      </c>
      <c r="D8487">
        <v>0</v>
      </c>
      <c r="E8487">
        <v>12.97</v>
      </c>
      <c r="F8487" t="s">
        <v>49</v>
      </c>
      <c r="G8487" t="s">
        <v>50</v>
      </c>
    </row>
    <row r="8488" spans="1:7" x14ac:dyDescent="0.25">
      <c r="A8488">
        <v>8467</v>
      </c>
      <c r="C8488" s="3">
        <v>45849.067060185182</v>
      </c>
      <c r="D8488">
        <v>0</v>
      </c>
      <c r="E8488">
        <v>12.97</v>
      </c>
      <c r="F8488" t="s">
        <v>49</v>
      </c>
      <c r="G8488" t="s">
        <v>50</v>
      </c>
    </row>
    <row r="8489" spans="1:7" x14ac:dyDescent="0.25">
      <c r="A8489">
        <v>8468</v>
      </c>
      <c r="C8489" s="3">
        <v>45849.067071759258</v>
      </c>
      <c r="D8489">
        <v>0</v>
      </c>
      <c r="E8489">
        <v>12.97</v>
      </c>
      <c r="F8489" t="s">
        <v>49</v>
      </c>
      <c r="G8489" t="s">
        <v>50</v>
      </c>
    </row>
    <row r="8490" spans="1:7" x14ac:dyDescent="0.25">
      <c r="A8490">
        <v>8469</v>
      </c>
      <c r="C8490" s="3">
        <v>45849.067083333335</v>
      </c>
      <c r="D8490">
        <v>0</v>
      </c>
      <c r="E8490">
        <v>12.97</v>
      </c>
      <c r="F8490" t="s">
        <v>49</v>
      </c>
      <c r="G8490" t="s">
        <v>50</v>
      </c>
    </row>
    <row r="8491" spans="1:7" x14ac:dyDescent="0.25">
      <c r="A8491">
        <v>8470</v>
      </c>
      <c r="C8491" s="3">
        <v>45849.067094907405</v>
      </c>
      <c r="D8491">
        <v>0</v>
      </c>
      <c r="E8491">
        <v>12.97</v>
      </c>
      <c r="F8491" t="s">
        <v>49</v>
      </c>
      <c r="G8491" t="s">
        <v>50</v>
      </c>
    </row>
    <row r="8492" spans="1:7" x14ac:dyDescent="0.25">
      <c r="A8492">
        <v>8471</v>
      </c>
      <c r="C8492" s="3">
        <v>45849.067106481481</v>
      </c>
      <c r="D8492">
        <v>0</v>
      </c>
      <c r="E8492">
        <v>12.97</v>
      </c>
      <c r="F8492" t="s">
        <v>49</v>
      </c>
      <c r="G8492" t="s">
        <v>50</v>
      </c>
    </row>
    <row r="8493" spans="1:7" x14ac:dyDescent="0.25">
      <c r="A8493">
        <v>8472</v>
      </c>
      <c r="C8493" s="3">
        <v>45849.067118055558</v>
      </c>
      <c r="D8493">
        <v>0</v>
      </c>
      <c r="E8493">
        <v>12.97</v>
      </c>
      <c r="F8493" t="s">
        <v>49</v>
      </c>
      <c r="G8493" t="s">
        <v>50</v>
      </c>
    </row>
    <row r="8494" spans="1:7" x14ac:dyDescent="0.25">
      <c r="A8494">
        <v>8473</v>
      </c>
      <c r="C8494" s="3">
        <v>45849.067129629628</v>
      </c>
      <c r="D8494">
        <v>0</v>
      </c>
      <c r="E8494">
        <v>12.971</v>
      </c>
      <c r="F8494" t="s">
        <v>49</v>
      </c>
      <c r="G8494" t="s">
        <v>50</v>
      </c>
    </row>
    <row r="8495" spans="1:7" x14ac:dyDescent="0.25">
      <c r="A8495">
        <v>8474</v>
      </c>
      <c r="C8495" s="3">
        <v>45849.067141203705</v>
      </c>
      <c r="D8495">
        <v>0</v>
      </c>
      <c r="E8495">
        <v>12.971</v>
      </c>
      <c r="F8495" t="s">
        <v>49</v>
      </c>
      <c r="G8495" t="s">
        <v>50</v>
      </c>
    </row>
    <row r="8496" spans="1:7" x14ac:dyDescent="0.25">
      <c r="A8496">
        <v>8475</v>
      </c>
      <c r="C8496" s="3">
        <v>45849.067152777781</v>
      </c>
      <c r="D8496">
        <v>0</v>
      </c>
      <c r="E8496">
        <v>12.971</v>
      </c>
      <c r="F8496" t="s">
        <v>49</v>
      </c>
      <c r="G8496" t="s">
        <v>50</v>
      </c>
    </row>
    <row r="8497" spans="1:7" x14ac:dyDescent="0.25">
      <c r="A8497">
        <v>8476</v>
      </c>
      <c r="C8497" s="3">
        <v>45849.067164351851</v>
      </c>
      <c r="D8497">
        <v>0</v>
      </c>
      <c r="E8497">
        <v>12.97</v>
      </c>
      <c r="F8497" t="s">
        <v>49</v>
      </c>
      <c r="G8497" t="s">
        <v>50</v>
      </c>
    </row>
    <row r="8498" spans="1:7" x14ac:dyDescent="0.25">
      <c r="A8498">
        <v>8477</v>
      </c>
      <c r="C8498" s="3">
        <v>45849.067175925928</v>
      </c>
      <c r="D8498">
        <v>0</v>
      </c>
      <c r="E8498">
        <v>12.97</v>
      </c>
      <c r="F8498" t="s">
        <v>49</v>
      </c>
      <c r="G8498" t="s">
        <v>50</v>
      </c>
    </row>
    <row r="8499" spans="1:7" x14ac:dyDescent="0.25">
      <c r="A8499">
        <v>8478</v>
      </c>
      <c r="C8499" s="3">
        <v>45849.067187499997</v>
      </c>
      <c r="D8499">
        <v>0</v>
      </c>
      <c r="E8499">
        <v>12.97</v>
      </c>
      <c r="F8499" t="s">
        <v>49</v>
      </c>
      <c r="G8499" t="s">
        <v>50</v>
      </c>
    </row>
    <row r="8500" spans="1:7" x14ac:dyDescent="0.25">
      <c r="A8500">
        <v>8479</v>
      </c>
      <c r="C8500" s="3">
        <v>45849.067199074074</v>
      </c>
      <c r="D8500">
        <v>0</v>
      </c>
      <c r="E8500">
        <v>12.97</v>
      </c>
      <c r="F8500" t="s">
        <v>49</v>
      </c>
      <c r="G8500" t="s">
        <v>50</v>
      </c>
    </row>
    <row r="8501" spans="1:7" x14ac:dyDescent="0.25">
      <c r="A8501">
        <v>8480</v>
      </c>
      <c r="C8501" s="3">
        <v>45849.067210648151</v>
      </c>
      <c r="D8501">
        <v>0</v>
      </c>
      <c r="E8501">
        <v>12.97</v>
      </c>
      <c r="F8501" t="s">
        <v>49</v>
      </c>
      <c r="G8501" t="s">
        <v>50</v>
      </c>
    </row>
    <row r="8502" spans="1:7" x14ac:dyDescent="0.25">
      <c r="A8502">
        <v>8481</v>
      </c>
      <c r="C8502" s="3">
        <v>45849.06722222222</v>
      </c>
      <c r="D8502">
        <v>0</v>
      </c>
      <c r="E8502">
        <v>12.97</v>
      </c>
      <c r="F8502" t="s">
        <v>49</v>
      </c>
      <c r="G8502" t="s">
        <v>50</v>
      </c>
    </row>
    <row r="8503" spans="1:7" x14ac:dyDescent="0.25">
      <c r="A8503">
        <v>8482</v>
      </c>
      <c r="C8503" s="3">
        <v>45849.067233796297</v>
      </c>
      <c r="D8503">
        <v>0</v>
      </c>
      <c r="E8503">
        <v>12.97</v>
      </c>
      <c r="F8503" t="s">
        <v>49</v>
      </c>
      <c r="G8503" t="s">
        <v>50</v>
      </c>
    </row>
    <row r="8504" spans="1:7" x14ac:dyDescent="0.25">
      <c r="A8504">
        <v>8483</v>
      </c>
      <c r="C8504" s="3">
        <v>45849.067245370374</v>
      </c>
      <c r="D8504">
        <v>0</v>
      </c>
      <c r="E8504">
        <v>12.97</v>
      </c>
      <c r="F8504" t="s">
        <v>49</v>
      </c>
      <c r="G8504" t="s">
        <v>50</v>
      </c>
    </row>
    <row r="8505" spans="1:7" x14ac:dyDescent="0.25">
      <c r="A8505">
        <v>8484</v>
      </c>
      <c r="C8505" s="3">
        <v>45849.067256944443</v>
      </c>
      <c r="D8505">
        <v>0</v>
      </c>
      <c r="E8505">
        <v>12.97</v>
      </c>
      <c r="F8505" t="s">
        <v>49</v>
      </c>
      <c r="G8505" t="s">
        <v>50</v>
      </c>
    </row>
    <row r="8506" spans="1:7" x14ac:dyDescent="0.25">
      <c r="A8506">
        <v>8485</v>
      </c>
      <c r="C8506" s="3">
        <v>45849.06726851852</v>
      </c>
      <c r="D8506">
        <v>0</v>
      </c>
      <c r="E8506">
        <v>12.97</v>
      </c>
      <c r="F8506" t="s">
        <v>49</v>
      </c>
      <c r="G8506" t="s">
        <v>50</v>
      </c>
    </row>
    <row r="8507" spans="1:7" x14ac:dyDescent="0.25">
      <c r="A8507">
        <v>8486</v>
      </c>
      <c r="C8507" s="3">
        <v>45849.067280092589</v>
      </c>
      <c r="D8507">
        <v>0</v>
      </c>
      <c r="E8507">
        <v>12.97</v>
      </c>
      <c r="F8507" t="s">
        <v>49</v>
      </c>
      <c r="G8507" t="s">
        <v>50</v>
      </c>
    </row>
    <row r="8508" spans="1:7" x14ac:dyDescent="0.25">
      <c r="A8508">
        <v>8487</v>
      </c>
      <c r="C8508" s="3">
        <v>45849.067291666666</v>
      </c>
      <c r="D8508">
        <v>0</v>
      </c>
      <c r="E8508">
        <v>12.97</v>
      </c>
      <c r="F8508" t="s">
        <v>49</v>
      </c>
      <c r="G8508" t="s">
        <v>50</v>
      </c>
    </row>
    <row r="8509" spans="1:7" x14ac:dyDescent="0.25">
      <c r="A8509">
        <v>8488</v>
      </c>
      <c r="C8509" s="3">
        <v>45849.067303240743</v>
      </c>
      <c r="D8509">
        <v>0</v>
      </c>
      <c r="E8509">
        <v>12.97</v>
      </c>
      <c r="F8509" t="s">
        <v>49</v>
      </c>
      <c r="G8509" t="s">
        <v>50</v>
      </c>
    </row>
    <row r="8510" spans="1:7" x14ac:dyDescent="0.25">
      <c r="A8510">
        <v>8489</v>
      </c>
      <c r="C8510" s="3">
        <v>45849.067314814813</v>
      </c>
      <c r="D8510">
        <v>0</v>
      </c>
      <c r="E8510">
        <v>12.97</v>
      </c>
      <c r="F8510" t="s">
        <v>49</v>
      </c>
      <c r="G8510" t="s">
        <v>50</v>
      </c>
    </row>
    <row r="8511" spans="1:7" x14ac:dyDescent="0.25">
      <c r="A8511">
        <v>8490</v>
      </c>
      <c r="C8511" s="3">
        <v>45849.067326388889</v>
      </c>
      <c r="D8511">
        <v>0</v>
      </c>
      <c r="E8511">
        <v>12.97</v>
      </c>
      <c r="F8511" t="s">
        <v>49</v>
      </c>
      <c r="G8511" t="s">
        <v>50</v>
      </c>
    </row>
    <row r="8512" spans="1:7" x14ac:dyDescent="0.25">
      <c r="A8512">
        <v>8491</v>
      </c>
      <c r="C8512" s="3">
        <v>45849.067337962966</v>
      </c>
      <c r="D8512">
        <v>0</v>
      </c>
      <c r="E8512">
        <v>12.97</v>
      </c>
      <c r="F8512" t="s">
        <v>49</v>
      </c>
      <c r="G8512" t="s">
        <v>50</v>
      </c>
    </row>
    <row r="8513" spans="1:7" x14ac:dyDescent="0.25">
      <c r="A8513">
        <v>8492</v>
      </c>
      <c r="C8513" s="3">
        <v>45849.067349537036</v>
      </c>
      <c r="D8513">
        <v>0</v>
      </c>
      <c r="E8513">
        <v>12.97</v>
      </c>
      <c r="F8513" t="s">
        <v>49</v>
      </c>
      <c r="G8513" t="s">
        <v>50</v>
      </c>
    </row>
    <row r="8514" spans="1:7" x14ac:dyDescent="0.25">
      <c r="A8514">
        <v>8493</v>
      </c>
      <c r="C8514" s="3">
        <v>45849.067361111112</v>
      </c>
      <c r="D8514">
        <v>0</v>
      </c>
      <c r="E8514">
        <v>12.97</v>
      </c>
      <c r="F8514" t="s">
        <v>49</v>
      </c>
      <c r="G8514" t="s">
        <v>50</v>
      </c>
    </row>
    <row r="8515" spans="1:7" x14ac:dyDescent="0.25">
      <c r="A8515">
        <v>8494</v>
      </c>
      <c r="C8515" s="3">
        <v>45849.067372685182</v>
      </c>
      <c r="D8515">
        <v>0</v>
      </c>
      <c r="E8515">
        <v>12.97</v>
      </c>
      <c r="F8515" t="s">
        <v>49</v>
      </c>
      <c r="G8515" t="s">
        <v>50</v>
      </c>
    </row>
    <row r="8516" spans="1:7" x14ac:dyDescent="0.25">
      <c r="A8516">
        <v>8495</v>
      </c>
      <c r="C8516" s="3">
        <v>45849.067384259259</v>
      </c>
      <c r="D8516">
        <v>0</v>
      </c>
      <c r="E8516">
        <v>12.97</v>
      </c>
      <c r="F8516" t="s">
        <v>49</v>
      </c>
      <c r="G8516" t="s">
        <v>50</v>
      </c>
    </row>
    <row r="8517" spans="1:7" x14ac:dyDescent="0.25">
      <c r="A8517">
        <v>8496</v>
      </c>
      <c r="C8517" s="3">
        <v>45849.067395833335</v>
      </c>
      <c r="D8517">
        <v>0</v>
      </c>
      <c r="E8517">
        <v>12.97</v>
      </c>
      <c r="F8517" t="s">
        <v>49</v>
      </c>
      <c r="G8517" t="s">
        <v>50</v>
      </c>
    </row>
    <row r="8518" spans="1:7" x14ac:dyDescent="0.25">
      <c r="A8518">
        <v>8497</v>
      </c>
      <c r="C8518" s="3">
        <v>45849.067407407405</v>
      </c>
      <c r="D8518">
        <v>0</v>
      </c>
      <c r="E8518">
        <v>12.97</v>
      </c>
      <c r="F8518" t="s">
        <v>49</v>
      </c>
      <c r="G8518" t="s">
        <v>50</v>
      </c>
    </row>
    <row r="8519" spans="1:7" x14ac:dyDescent="0.25">
      <c r="A8519">
        <v>8498</v>
      </c>
      <c r="C8519" s="3">
        <v>45849.067418981482</v>
      </c>
      <c r="D8519">
        <v>0</v>
      </c>
      <c r="E8519">
        <v>12.97</v>
      </c>
      <c r="F8519" t="s">
        <v>49</v>
      </c>
      <c r="G8519" t="s">
        <v>50</v>
      </c>
    </row>
    <row r="8520" spans="1:7" x14ac:dyDescent="0.25">
      <c r="A8520">
        <v>8499</v>
      </c>
      <c r="C8520" s="3">
        <v>45849.067430555559</v>
      </c>
      <c r="D8520">
        <v>0</v>
      </c>
      <c r="E8520">
        <v>12.97</v>
      </c>
      <c r="F8520" t="s">
        <v>49</v>
      </c>
      <c r="G8520" t="s">
        <v>50</v>
      </c>
    </row>
    <row r="8521" spans="1:7" x14ac:dyDescent="0.25">
      <c r="A8521">
        <v>8500</v>
      </c>
      <c r="C8521" s="3">
        <v>45849.067442129628</v>
      </c>
      <c r="D8521">
        <v>0</v>
      </c>
      <c r="E8521">
        <v>12.97</v>
      </c>
      <c r="F8521" t="s">
        <v>49</v>
      </c>
      <c r="G8521" t="s">
        <v>50</v>
      </c>
    </row>
    <row r="8522" spans="1:7" x14ac:dyDescent="0.25">
      <c r="A8522">
        <v>8501</v>
      </c>
      <c r="C8522" s="3">
        <v>45849.067453703705</v>
      </c>
      <c r="D8522">
        <v>0</v>
      </c>
      <c r="E8522">
        <v>12.97</v>
      </c>
      <c r="F8522" t="s">
        <v>49</v>
      </c>
      <c r="G8522" t="s">
        <v>50</v>
      </c>
    </row>
    <row r="8523" spans="1:7" x14ac:dyDescent="0.25">
      <c r="A8523">
        <v>8502</v>
      </c>
      <c r="C8523" s="3">
        <v>45849.067465277774</v>
      </c>
      <c r="D8523">
        <v>0</v>
      </c>
      <c r="E8523">
        <v>12.97</v>
      </c>
      <c r="F8523" t="s">
        <v>49</v>
      </c>
      <c r="G8523" t="s">
        <v>50</v>
      </c>
    </row>
    <row r="8524" spans="1:7" x14ac:dyDescent="0.25">
      <c r="A8524">
        <v>8503</v>
      </c>
      <c r="C8524" s="3">
        <v>45849.067476851851</v>
      </c>
      <c r="D8524">
        <v>0</v>
      </c>
      <c r="E8524">
        <v>12.97</v>
      </c>
      <c r="F8524" t="s">
        <v>49</v>
      </c>
      <c r="G8524" t="s">
        <v>50</v>
      </c>
    </row>
    <row r="8525" spans="1:7" x14ac:dyDescent="0.25">
      <c r="A8525">
        <v>8504</v>
      </c>
      <c r="C8525" s="3">
        <v>45849.067488425928</v>
      </c>
      <c r="D8525">
        <v>0</v>
      </c>
      <c r="E8525">
        <v>12.97</v>
      </c>
      <c r="F8525" t="s">
        <v>49</v>
      </c>
      <c r="G8525" t="s">
        <v>50</v>
      </c>
    </row>
    <row r="8526" spans="1:7" x14ac:dyDescent="0.25">
      <c r="A8526">
        <v>8505</v>
      </c>
      <c r="C8526" s="3">
        <v>45849.067499999997</v>
      </c>
      <c r="D8526">
        <v>0</v>
      </c>
      <c r="E8526">
        <v>12.97</v>
      </c>
      <c r="F8526" t="s">
        <v>49</v>
      </c>
      <c r="G8526" t="s">
        <v>50</v>
      </c>
    </row>
    <row r="8527" spans="1:7" x14ac:dyDescent="0.25">
      <c r="A8527">
        <v>8506</v>
      </c>
      <c r="C8527" s="3">
        <v>45849.067511574074</v>
      </c>
      <c r="D8527">
        <v>0</v>
      </c>
      <c r="E8527">
        <v>12.97</v>
      </c>
      <c r="F8527" t="s">
        <v>49</v>
      </c>
      <c r="G8527" t="s">
        <v>50</v>
      </c>
    </row>
    <row r="8528" spans="1:7" x14ac:dyDescent="0.25">
      <c r="A8528">
        <v>8507</v>
      </c>
      <c r="C8528" s="3">
        <v>45849.067523148151</v>
      </c>
      <c r="D8528">
        <v>0</v>
      </c>
      <c r="E8528">
        <v>12.97</v>
      </c>
      <c r="F8528" t="s">
        <v>49</v>
      </c>
      <c r="G8528" t="s">
        <v>50</v>
      </c>
    </row>
    <row r="8529" spans="1:7" x14ac:dyDescent="0.25">
      <c r="A8529">
        <v>8508</v>
      </c>
      <c r="C8529" s="3">
        <v>45849.06753472222</v>
      </c>
      <c r="D8529">
        <v>0</v>
      </c>
      <c r="E8529">
        <v>12.97</v>
      </c>
      <c r="F8529" t="s">
        <v>49</v>
      </c>
      <c r="G8529" t="s">
        <v>50</v>
      </c>
    </row>
    <row r="8530" spans="1:7" x14ac:dyDescent="0.25">
      <c r="A8530">
        <v>8509</v>
      </c>
      <c r="C8530" s="3">
        <v>45849.067546296297</v>
      </c>
      <c r="D8530">
        <v>0</v>
      </c>
      <c r="E8530">
        <v>12.97</v>
      </c>
      <c r="F8530" t="s">
        <v>49</v>
      </c>
      <c r="G8530" t="s">
        <v>50</v>
      </c>
    </row>
    <row r="8531" spans="1:7" x14ac:dyDescent="0.25">
      <c r="A8531">
        <v>8510</v>
      </c>
      <c r="C8531" s="3">
        <v>45849.067557870374</v>
      </c>
      <c r="D8531">
        <v>0</v>
      </c>
      <c r="E8531">
        <v>12.97</v>
      </c>
      <c r="F8531" t="s">
        <v>49</v>
      </c>
      <c r="G8531" t="s">
        <v>50</v>
      </c>
    </row>
    <row r="8532" spans="1:7" x14ac:dyDescent="0.25">
      <c r="A8532">
        <v>8511</v>
      </c>
      <c r="C8532" s="3">
        <v>45849.067569444444</v>
      </c>
      <c r="D8532">
        <v>0</v>
      </c>
      <c r="E8532">
        <v>12.97</v>
      </c>
      <c r="F8532" t="s">
        <v>49</v>
      </c>
      <c r="G8532" t="s">
        <v>50</v>
      </c>
    </row>
    <row r="8533" spans="1:7" x14ac:dyDescent="0.25">
      <c r="A8533">
        <v>8512</v>
      </c>
      <c r="C8533" s="3">
        <v>45849.06758101852</v>
      </c>
      <c r="D8533">
        <v>0</v>
      </c>
      <c r="E8533">
        <v>12.97</v>
      </c>
      <c r="F8533" t="s">
        <v>49</v>
      </c>
      <c r="G8533" t="s">
        <v>50</v>
      </c>
    </row>
    <row r="8534" spans="1:7" x14ac:dyDescent="0.25">
      <c r="A8534">
        <v>8513</v>
      </c>
      <c r="C8534" s="3">
        <v>45849.06759259259</v>
      </c>
      <c r="D8534">
        <v>0</v>
      </c>
      <c r="E8534">
        <v>12.97</v>
      </c>
      <c r="F8534" t="s">
        <v>49</v>
      </c>
      <c r="G8534" t="s">
        <v>50</v>
      </c>
    </row>
    <row r="8535" spans="1:7" x14ac:dyDescent="0.25">
      <c r="A8535">
        <v>8514</v>
      </c>
      <c r="C8535" s="3">
        <v>45849.067604166667</v>
      </c>
      <c r="D8535">
        <v>0</v>
      </c>
      <c r="E8535">
        <v>12.97</v>
      </c>
      <c r="F8535" t="s">
        <v>49</v>
      </c>
      <c r="G8535" t="s">
        <v>50</v>
      </c>
    </row>
    <row r="8536" spans="1:7" x14ac:dyDescent="0.25">
      <c r="A8536">
        <v>8515</v>
      </c>
      <c r="C8536" s="3">
        <v>45849.067615740743</v>
      </c>
      <c r="D8536">
        <v>0</v>
      </c>
      <c r="E8536">
        <v>12.97</v>
      </c>
      <c r="F8536" t="s">
        <v>49</v>
      </c>
      <c r="G8536" t="s">
        <v>50</v>
      </c>
    </row>
    <row r="8537" spans="1:7" x14ac:dyDescent="0.25">
      <c r="A8537">
        <v>8516</v>
      </c>
      <c r="C8537" s="3">
        <v>45849.067627314813</v>
      </c>
      <c r="D8537">
        <v>0</v>
      </c>
      <c r="E8537">
        <v>12.97</v>
      </c>
      <c r="F8537" t="s">
        <v>49</v>
      </c>
      <c r="G8537" t="s">
        <v>50</v>
      </c>
    </row>
    <row r="8538" spans="1:7" x14ac:dyDescent="0.25">
      <c r="A8538">
        <v>8517</v>
      </c>
      <c r="C8538" s="3">
        <v>45849.06763888889</v>
      </c>
      <c r="D8538">
        <v>0</v>
      </c>
      <c r="E8538">
        <v>12.97</v>
      </c>
      <c r="F8538" t="s">
        <v>49</v>
      </c>
      <c r="G8538" t="s">
        <v>50</v>
      </c>
    </row>
    <row r="8539" spans="1:7" x14ac:dyDescent="0.25">
      <c r="A8539">
        <v>8518</v>
      </c>
      <c r="C8539" s="3">
        <v>45849.067650462966</v>
      </c>
      <c r="D8539">
        <v>0</v>
      </c>
      <c r="E8539">
        <v>12.97</v>
      </c>
      <c r="F8539" t="s">
        <v>49</v>
      </c>
      <c r="G8539" t="s">
        <v>50</v>
      </c>
    </row>
    <row r="8540" spans="1:7" x14ac:dyDescent="0.25">
      <c r="A8540">
        <v>8519</v>
      </c>
      <c r="C8540" s="3">
        <v>45849.067662037036</v>
      </c>
      <c r="D8540">
        <v>0</v>
      </c>
      <c r="E8540">
        <v>12.968999999999999</v>
      </c>
      <c r="F8540" t="s">
        <v>49</v>
      </c>
      <c r="G8540" t="s">
        <v>50</v>
      </c>
    </row>
    <row r="8541" spans="1:7" x14ac:dyDescent="0.25">
      <c r="A8541">
        <v>8520</v>
      </c>
      <c r="C8541" s="3">
        <v>45849.067673611113</v>
      </c>
      <c r="D8541">
        <v>0</v>
      </c>
      <c r="E8541">
        <v>12.967000000000001</v>
      </c>
      <c r="F8541" t="s">
        <v>49</v>
      </c>
      <c r="G8541" t="s">
        <v>50</v>
      </c>
    </row>
    <row r="8542" spans="1:7" x14ac:dyDescent="0.25">
      <c r="A8542">
        <v>8521</v>
      </c>
      <c r="C8542" s="3">
        <v>45849.067685185182</v>
      </c>
      <c r="D8542">
        <v>0</v>
      </c>
      <c r="E8542">
        <v>12.967000000000001</v>
      </c>
      <c r="F8542" t="s">
        <v>49</v>
      </c>
      <c r="G8542" t="s">
        <v>50</v>
      </c>
    </row>
    <row r="8543" spans="1:7" x14ac:dyDescent="0.25">
      <c r="A8543">
        <v>8522</v>
      </c>
      <c r="C8543" s="3">
        <v>45849.067696759259</v>
      </c>
      <c r="D8543">
        <v>0</v>
      </c>
      <c r="E8543">
        <v>12.967000000000001</v>
      </c>
      <c r="F8543" t="s">
        <v>49</v>
      </c>
      <c r="G8543" t="s">
        <v>50</v>
      </c>
    </row>
    <row r="8544" spans="1:7" x14ac:dyDescent="0.25">
      <c r="A8544">
        <v>8523</v>
      </c>
      <c r="C8544" s="3">
        <v>45849.067708333336</v>
      </c>
      <c r="D8544">
        <v>0</v>
      </c>
      <c r="E8544">
        <v>12.968</v>
      </c>
      <c r="F8544" t="s">
        <v>49</v>
      </c>
      <c r="G8544" t="s">
        <v>50</v>
      </c>
    </row>
    <row r="8545" spans="1:7" x14ac:dyDescent="0.25">
      <c r="A8545">
        <v>8524</v>
      </c>
      <c r="C8545" s="3">
        <v>45849.067719907405</v>
      </c>
      <c r="D8545">
        <v>0</v>
      </c>
      <c r="E8545">
        <v>12.968999999999999</v>
      </c>
      <c r="F8545" t="s">
        <v>49</v>
      </c>
      <c r="G8545" t="s">
        <v>50</v>
      </c>
    </row>
    <row r="8546" spans="1:7" x14ac:dyDescent="0.25">
      <c r="A8546">
        <v>8525</v>
      </c>
      <c r="C8546" s="3">
        <v>45849.067731481482</v>
      </c>
      <c r="D8546">
        <v>0</v>
      </c>
      <c r="E8546">
        <v>12.97</v>
      </c>
      <c r="F8546" t="s">
        <v>49</v>
      </c>
      <c r="G8546" t="s">
        <v>50</v>
      </c>
    </row>
    <row r="8547" spans="1:7" x14ac:dyDescent="0.25">
      <c r="A8547">
        <v>8526</v>
      </c>
      <c r="C8547" s="3">
        <v>45849.067743055559</v>
      </c>
      <c r="D8547">
        <v>0</v>
      </c>
      <c r="E8547">
        <v>12.97</v>
      </c>
      <c r="F8547" t="s">
        <v>49</v>
      </c>
      <c r="G8547" t="s">
        <v>50</v>
      </c>
    </row>
    <row r="8548" spans="1:7" x14ac:dyDescent="0.25">
      <c r="A8548">
        <v>8527</v>
      </c>
      <c r="C8548" s="3">
        <v>45849.067754629628</v>
      </c>
      <c r="D8548">
        <v>0</v>
      </c>
      <c r="E8548">
        <v>12.97</v>
      </c>
      <c r="F8548" t="s">
        <v>49</v>
      </c>
      <c r="G8548" t="s">
        <v>50</v>
      </c>
    </row>
    <row r="8549" spans="1:7" x14ac:dyDescent="0.25">
      <c r="A8549">
        <v>8528</v>
      </c>
      <c r="C8549" s="3">
        <v>45849.067766203705</v>
      </c>
      <c r="D8549">
        <v>0</v>
      </c>
      <c r="E8549">
        <v>12.97</v>
      </c>
      <c r="F8549" t="s">
        <v>49</v>
      </c>
      <c r="G8549" t="s">
        <v>50</v>
      </c>
    </row>
    <row r="8550" spans="1:7" x14ac:dyDescent="0.25">
      <c r="A8550">
        <v>8529</v>
      </c>
      <c r="C8550" s="3">
        <v>45849.067777777775</v>
      </c>
      <c r="D8550">
        <v>0</v>
      </c>
      <c r="E8550">
        <v>12.97</v>
      </c>
      <c r="F8550" t="s">
        <v>49</v>
      </c>
      <c r="G8550" t="s">
        <v>50</v>
      </c>
    </row>
    <row r="8551" spans="1:7" x14ac:dyDescent="0.25">
      <c r="A8551">
        <v>8530</v>
      </c>
      <c r="C8551" s="3">
        <v>45849.067789351851</v>
      </c>
      <c r="D8551">
        <v>0</v>
      </c>
      <c r="E8551">
        <v>12.97</v>
      </c>
      <c r="F8551" t="s">
        <v>49</v>
      </c>
      <c r="G8551" t="s">
        <v>50</v>
      </c>
    </row>
    <row r="8552" spans="1:7" x14ac:dyDescent="0.25">
      <c r="A8552">
        <v>8531</v>
      </c>
      <c r="C8552" s="3">
        <v>45849.067800925928</v>
      </c>
      <c r="D8552">
        <v>0</v>
      </c>
      <c r="E8552">
        <v>12.97</v>
      </c>
      <c r="F8552" t="s">
        <v>49</v>
      </c>
      <c r="G8552" t="s">
        <v>50</v>
      </c>
    </row>
    <row r="8553" spans="1:7" x14ac:dyDescent="0.25">
      <c r="A8553">
        <v>8532</v>
      </c>
      <c r="C8553" s="3">
        <v>45849.067812499998</v>
      </c>
      <c r="D8553">
        <v>0</v>
      </c>
      <c r="E8553">
        <v>12.97</v>
      </c>
      <c r="F8553" t="s">
        <v>49</v>
      </c>
      <c r="G8553" t="s">
        <v>50</v>
      </c>
    </row>
    <row r="8554" spans="1:7" x14ac:dyDescent="0.25">
      <c r="A8554">
        <v>8533</v>
      </c>
      <c r="C8554" s="3">
        <v>45849.067824074074</v>
      </c>
      <c r="D8554">
        <v>0</v>
      </c>
      <c r="E8554">
        <v>12.97</v>
      </c>
      <c r="F8554" t="s">
        <v>49</v>
      </c>
      <c r="G8554" t="s">
        <v>50</v>
      </c>
    </row>
    <row r="8555" spans="1:7" x14ac:dyDescent="0.25">
      <c r="A8555">
        <v>8534</v>
      </c>
      <c r="C8555" s="3">
        <v>45849.067835648151</v>
      </c>
      <c r="D8555">
        <v>0</v>
      </c>
      <c r="E8555">
        <v>12.97</v>
      </c>
      <c r="F8555" t="s">
        <v>49</v>
      </c>
      <c r="G8555" t="s">
        <v>50</v>
      </c>
    </row>
    <row r="8556" spans="1:7" x14ac:dyDescent="0.25">
      <c r="A8556">
        <v>8535</v>
      </c>
      <c r="C8556" s="3">
        <v>45849.067847222221</v>
      </c>
      <c r="D8556">
        <v>0</v>
      </c>
      <c r="E8556">
        <v>12.97</v>
      </c>
      <c r="F8556" t="s">
        <v>49</v>
      </c>
      <c r="G8556" t="s">
        <v>50</v>
      </c>
    </row>
    <row r="8557" spans="1:7" x14ac:dyDescent="0.25">
      <c r="A8557">
        <v>8536</v>
      </c>
      <c r="C8557" s="3">
        <v>45849.067858796298</v>
      </c>
      <c r="D8557">
        <v>0</v>
      </c>
      <c r="E8557">
        <v>12.97</v>
      </c>
      <c r="F8557" t="s">
        <v>49</v>
      </c>
      <c r="G8557" t="s">
        <v>50</v>
      </c>
    </row>
    <row r="8558" spans="1:7" x14ac:dyDescent="0.25">
      <c r="A8558">
        <v>8537</v>
      </c>
      <c r="C8558" s="3">
        <v>45849.067870370367</v>
      </c>
      <c r="D8558">
        <v>0</v>
      </c>
      <c r="E8558">
        <v>12.97</v>
      </c>
      <c r="F8558" t="s">
        <v>49</v>
      </c>
      <c r="G8558" t="s">
        <v>50</v>
      </c>
    </row>
    <row r="8559" spans="1:7" x14ac:dyDescent="0.25">
      <c r="A8559">
        <v>8538</v>
      </c>
      <c r="C8559" s="3">
        <v>45849.067881944444</v>
      </c>
      <c r="D8559">
        <v>0</v>
      </c>
      <c r="E8559">
        <v>12.97</v>
      </c>
      <c r="F8559" t="s">
        <v>49</v>
      </c>
      <c r="G8559" t="s">
        <v>50</v>
      </c>
    </row>
    <row r="8560" spans="1:7" x14ac:dyDescent="0.25">
      <c r="A8560">
        <v>8539</v>
      </c>
      <c r="C8560" s="3">
        <v>45849.067893518521</v>
      </c>
      <c r="D8560">
        <v>0</v>
      </c>
      <c r="E8560">
        <v>12.97</v>
      </c>
      <c r="F8560" t="s">
        <v>49</v>
      </c>
      <c r="G8560" t="s">
        <v>50</v>
      </c>
    </row>
    <row r="8561" spans="1:7" x14ac:dyDescent="0.25">
      <c r="A8561">
        <v>8540</v>
      </c>
      <c r="C8561" s="3">
        <v>45849.06790509259</v>
      </c>
      <c r="D8561">
        <v>0</v>
      </c>
      <c r="E8561">
        <v>12.97</v>
      </c>
      <c r="F8561" t="s">
        <v>49</v>
      </c>
      <c r="G8561" t="s">
        <v>50</v>
      </c>
    </row>
    <row r="8562" spans="1:7" x14ac:dyDescent="0.25">
      <c r="A8562">
        <v>8541</v>
      </c>
      <c r="C8562" s="3">
        <v>45849.067916666667</v>
      </c>
      <c r="D8562">
        <v>0</v>
      </c>
      <c r="E8562">
        <v>12.97</v>
      </c>
      <c r="F8562" t="s">
        <v>49</v>
      </c>
      <c r="G8562" t="s">
        <v>50</v>
      </c>
    </row>
    <row r="8563" spans="1:7" x14ac:dyDescent="0.25">
      <c r="A8563">
        <v>8542</v>
      </c>
      <c r="C8563" s="3">
        <v>45849.067928240744</v>
      </c>
      <c r="D8563">
        <v>0</v>
      </c>
      <c r="E8563">
        <v>12.97</v>
      </c>
      <c r="F8563" t="s">
        <v>49</v>
      </c>
      <c r="G8563" t="s">
        <v>50</v>
      </c>
    </row>
    <row r="8564" spans="1:7" x14ac:dyDescent="0.25">
      <c r="A8564">
        <v>8543</v>
      </c>
      <c r="C8564" s="3">
        <v>45849.067939814813</v>
      </c>
      <c r="D8564">
        <v>0</v>
      </c>
      <c r="E8564">
        <v>12.97</v>
      </c>
      <c r="F8564" t="s">
        <v>49</v>
      </c>
      <c r="G8564" t="s">
        <v>50</v>
      </c>
    </row>
    <row r="8565" spans="1:7" x14ac:dyDescent="0.25">
      <c r="A8565">
        <v>8544</v>
      </c>
      <c r="C8565" s="3">
        <v>45849.06795138889</v>
      </c>
      <c r="D8565">
        <v>0</v>
      </c>
      <c r="E8565">
        <v>12.97</v>
      </c>
      <c r="F8565" t="s">
        <v>49</v>
      </c>
      <c r="G8565" t="s">
        <v>50</v>
      </c>
    </row>
    <row r="8566" spans="1:7" x14ac:dyDescent="0.25">
      <c r="A8566">
        <v>8545</v>
      </c>
      <c r="C8566" s="3">
        <v>45849.067962962959</v>
      </c>
      <c r="D8566">
        <v>0</v>
      </c>
      <c r="E8566">
        <v>12.97</v>
      </c>
      <c r="F8566" t="s">
        <v>49</v>
      </c>
      <c r="G8566" t="s">
        <v>50</v>
      </c>
    </row>
    <row r="8567" spans="1:7" x14ac:dyDescent="0.25">
      <c r="A8567">
        <v>8546</v>
      </c>
      <c r="C8567" s="3">
        <v>45849.067974537036</v>
      </c>
      <c r="D8567">
        <v>0</v>
      </c>
      <c r="E8567">
        <v>12.97</v>
      </c>
      <c r="F8567" t="s">
        <v>49</v>
      </c>
      <c r="G8567" t="s">
        <v>50</v>
      </c>
    </row>
    <row r="8568" spans="1:7" x14ac:dyDescent="0.25">
      <c r="A8568">
        <v>8547</v>
      </c>
      <c r="C8568" s="3">
        <v>45849.067986111113</v>
      </c>
      <c r="D8568">
        <v>0</v>
      </c>
      <c r="E8568">
        <v>12.97</v>
      </c>
      <c r="F8568" t="s">
        <v>49</v>
      </c>
      <c r="G8568" t="s">
        <v>50</v>
      </c>
    </row>
    <row r="8569" spans="1:7" x14ac:dyDescent="0.25">
      <c r="A8569">
        <v>8548</v>
      </c>
      <c r="C8569" s="3">
        <v>45849.067997685182</v>
      </c>
      <c r="D8569">
        <v>0</v>
      </c>
      <c r="E8569">
        <v>12.97</v>
      </c>
      <c r="F8569" t="s">
        <v>49</v>
      </c>
      <c r="G8569" t="s">
        <v>50</v>
      </c>
    </row>
    <row r="8570" spans="1:7" x14ac:dyDescent="0.25">
      <c r="A8570">
        <v>8549</v>
      </c>
      <c r="C8570" s="3">
        <v>45849.068009259259</v>
      </c>
      <c r="D8570">
        <v>0</v>
      </c>
      <c r="E8570">
        <v>12.97</v>
      </c>
      <c r="F8570" t="s">
        <v>49</v>
      </c>
      <c r="G8570" t="s">
        <v>50</v>
      </c>
    </row>
    <row r="8571" spans="1:7" x14ac:dyDescent="0.25">
      <c r="A8571">
        <v>8550</v>
      </c>
      <c r="C8571" s="3">
        <v>45849.068020833336</v>
      </c>
      <c r="D8571">
        <v>0</v>
      </c>
      <c r="E8571">
        <v>12.97</v>
      </c>
      <c r="F8571" t="s">
        <v>49</v>
      </c>
      <c r="G8571" t="s">
        <v>50</v>
      </c>
    </row>
    <row r="8572" spans="1:7" x14ac:dyDescent="0.25">
      <c r="A8572">
        <v>8551</v>
      </c>
      <c r="C8572" s="3">
        <v>45849.068032407406</v>
      </c>
      <c r="D8572">
        <v>0</v>
      </c>
      <c r="E8572">
        <v>12.97</v>
      </c>
      <c r="F8572" t="s">
        <v>49</v>
      </c>
      <c r="G8572" t="s">
        <v>50</v>
      </c>
    </row>
    <row r="8573" spans="1:7" x14ac:dyDescent="0.25">
      <c r="A8573">
        <v>8552</v>
      </c>
      <c r="C8573" s="3">
        <v>45849.068043981482</v>
      </c>
      <c r="D8573">
        <v>0</v>
      </c>
      <c r="E8573">
        <v>12.97</v>
      </c>
      <c r="F8573" t="s">
        <v>49</v>
      </c>
      <c r="G8573" t="s">
        <v>50</v>
      </c>
    </row>
    <row r="8574" spans="1:7" x14ac:dyDescent="0.25">
      <c r="A8574">
        <v>8553</v>
      </c>
      <c r="C8574" s="3">
        <v>45849.068055555559</v>
      </c>
      <c r="D8574">
        <v>0</v>
      </c>
      <c r="E8574">
        <v>12.97</v>
      </c>
      <c r="F8574" t="s">
        <v>49</v>
      </c>
      <c r="G8574" t="s">
        <v>50</v>
      </c>
    </row>
    <row r="8575" spans="1:7" x14ac:dyDescent="0.25">
      <c r="A8575">
        <v>8554</v>
      </c>
      <c r="C8575" s="3">
        <v>45849.068067129629</v>
      </c>
      <c r="D8575">
        <v>0</v>
      </c>
      <c r="E8575">
        <v>12.97</v>
      </c>
      <c r="F8575" t="s">
        <v>49</v>
      </c>
      <c r="G8575" t="s">
        <v>50</v>
      </c>
    </row>
    <row r="8576" spans="1:7" x14ac:dyDescent="0.25">
      <c r="A8576">
        <v>8555</v>
      </c>
      <c r="C8576" s="3">
        <v>45849.068078703705</v>
      </c>
      <c r="D8576">
        <v>0</v>
      </c>
      <c r="E8576">
        <v>12.97</v>
      </c>
      <c r="F8576" t="s">
        <v>49</v>
      </c>
      <c r="G8576" t="s">
        <v>50</v>
      </c>
    </row>
    <row r="8577" spans="1:7" x14ac:dyDescent="0.25">
      <c r="A8577">
        <v>8556</v>
      </c>
      <c r="C8577" s="3">
        <v>45849.068090277775</v>
      </c>
      <c r="D8577">
        <v>0</v>
      </c>
      <c r="E8577">
        <v>12.97</v>
      </c>
      <c r="F8577" t="s">
        <v>49</v>
      </c>
      <c r="G8577" t="s">
        <v>50</v>
      </c>
    </row>
    <row r="8578" spans="1:7" x14ac:dyDescent="0.25">
      <c r="A8578">
        <v>8557</v>
      </c>
      <c r="C8578" s="3">
        <v>45849.068101851852</v>
      </c>
      <c r="D8578">
        <v>0</v>
      </c>
      <c r="E8578">
        <v>12.97</v>
      </c>
      <c r="F8578" t="s">
        <v>49</v>
      </c>
      <c r="G8578" t="s">
        <v>50</v>
      </c>
    </row>
    <row r="8579" spans="1:7" x14ac:dyDescent="0.25">
      <c r="A8579">
        <v>8558</v>
      </c>
      <c r="C8579" s="3">
        <v>45849.068113425928</v>
      </c>
      <c r="D8579">
        <v>0</v>
      </c>
      <c r="E8579">
        <v>12.97</v>
      </c>
      <c r="F8579" t="s">
        <v>49</v>
      </c>
      <c r="G8579" t="s">
        <v>50</v>
      </c>
    </row>
    <row r="8580" spans="1:7" x14ac:dyDescent="0.25">
      <c r="A8580">
        <v>8559</v>
      </c>
      <c r="C8580" s="3">
        <v>45849.068124999998</v>
      </c>
      <c r="D8580">
        <v>0</v>
      </c>
      <c r="E8580">
        <v>12.97</v>
      </c>
      <c r="F8580" t="s">
        <v>49</v>
      </c>
      <c r="G8580" t="s">
        <v>50</v>
      </c>
    </row>
    <row r="8581" spans="1:7" x14ac:dyDescent="0.25">
      <c r="A8581">
        <v>8560</v>
      </c>
      <c r="C8581" s="3">
        <v>45849.068136574075</v>
      </c>
      <c r="D8581">
        <v>0</v>
      </c>
      <c r="E8581">
        <v>12.97</v>
      </c>
      <c r="F8581" t="s">
        <v>49</v>
      </c>
      <c r="G8581" t="s">
        <v>50</v>
      </c>
    </row>
    <row r="8582" spans="1:7" x14ac:dyDescent="0.25">
      <c r="A8582">
        <v>8561</v>
      </c>
      <c r="C8582" s="3">
        <v>45849.068148148152</v>
      </c>
      <c r="D8582">
        <v>0</v>
      </c>
      <c r="E8582">
        <v>12.97</v>
      </c>
      <c r="F8582" t="s">
        <v>49</v>
      </c>
      <c r="G8582" t="s">
        <v>50</v>
      </c>
    </row>
    <row r="8583" spans="1:7" x14ac:dyDescent="0.25">
      <c r="A8583">
        <v>8562</v>
      </c>
      <c r="C8583" s="3">
        <v>45849.068159722221</v>
      </c>
      <c r="D8583">
        <v>0</v>
      </c>
      <c r="E8583">
        <v>12.97</v>
      </c>
      <c r="F8583" t="s">
        <v>49</v>
      </c>
      <c r="G8583" t="s">
        <v>50</v>
      </c>
    </row>
    <row r="8584" spans="1:7" x14ac:dyDescent="0.25">
      <c r="A8584">
        <v>8563</v>
      </c>
      <c r="C8584" s="3">
        <v>45849.068171296298</v>
      </c>
      <c r="D8584">
        <v>0</v>
      </c>
      <c r="E8584">
        <v>12.97</v>
      </c>
      <c r="F8584" t="s">
        <v>49</v>
      </c>
      <c r="G8584" t="s">
        <v>50</v>
      </c>
    </row>
    <row r="8585" spans="1:7" x14ac:dyDescent="0.25">
      <c r="A8585">
        <v>8564</v>
      </c>
      <c r="C8585" s="3">
        <v>45849.068182870367</v>
      </c>
      <c r="D8585">
        <v>0</v>
      </c>
      <c r="E8585">
        <v>12.97</v>
      </c>
      <c r="F8585" t="s">
        <v>49</v>
      </c>
      <c r="G8585" t="s">
        <v>50</v>
      </c>
    </row>
    <row r="8586" spans="1:7" x14ac:dyDescent="0.25">
      <c r="A8586">
        <v>8565</v>
      </c>
      <c r="C8586" s="3">
        <v>45849.068194444444</v>
      </c>
      <c r="D8586">
        <v>0</v>
      </c>
      <c r="E8586">
        <v>12.97</v>
      </c>
      <c r="F8586" t="s">
        <v>49</v>
      </c>
      <c r="G8586" t="s">
        <v>50</v>
      </c>
    </row>
    <row r="8587" spans="1:7" x14ac:dyDescent="0.25">
      <c r="A8587">
        <v>8566</v>
      </c>
      <c r="C8587" s="3">
        <v>45849.068206018521</v>
      </c>
      <c r="D8587">
        <v>0</v>
      </c>
      <c r="E8587">
        <v>12.97</v>
      </c>
      <c r="F8587" t="s">
        <v>49</v>
      </c>
      <c r="G8587" t="s">
        <v>50</v>
      </c>
    </row>
    <row r="8588" spans="1:7" x14ac:dyDescent="0.25">
      <c r="A8588">
        <v>8567</v>
      </c>
      <c r="C8588" s="3">
        <v>45849.06821759259</v>
      </c>
      <c r="D8588">
        <v>0</v>
      </c>
      <c r="E8588">
        <v>12.97</v>
      </c>
      <c r="F8588" t="s">
        <v>49</v>
      </c>
      <c r="G8588" t="s">
        <v>50</v>
      </c>
    </row>
    <row r="8589" spans="1:7" x14ac:dyDescent="0.25">
      <c r="A8589">
        <v>8568</v>
      </c>
      <c r="C8589" s="3">
        <v>45849.068229166667</v>
      </c>
      <c r="D8589">
        <v>0</v>
      </c>
      <c r="E8589">
        <v>12.97</v>
      </c>
      <c r="F8589" t="s">
        <v>49</v>
      </c>
      <c r="G8589" t="s">
        <v>50</v>
      </c>
    </row>
    <row r="8590" spans="1:7" x14ac:dyDescent="0.25">
      <c r="A8590">
        <v>8569</v>
      </c>
      <c r="C8590" s="3">
        <v>45849.068240740744</v>
      </c>
      <c r="D8590">
        <v>0</v>
      </c>
      <c r="E8590">
        <v>12.97</v>
      </c>
      <c r="F8590" t="s">
        <v>49</v>
      </c>
      <c r="G8590" t="s">
        <v>50</v>
      </c>
    </row>
    <row r="8591" spans="1:7" x14ac:dyDescent="0.25">
      <c r="A8591">
        <v>8570</v>
      </c>
      <c r="C8591" s="3">
        <v>45849.068252314813</v>
      </c>
      <c r="D8591">
        <v>0</v>
      </c>
      <c r="E8591">
        <v>12.97</v>
      </c>
      <c r="F8591" t="s">
        <v>49</v>
      </c>
      <c r="G8591" t="s">
        <v>50</v>
      </c>
    </row>
    <row r="8592" spans="1:7" x14ac:dyDescent="0.25">
      <c r="A8592">
        <v>8571</v>
      </c>
      <c r="C8592" s="3">
        <v>45849.06826388889</v>
      </c>
      <c r="D8592">
        <v>0</v>
      </c>
      <c r="E8592">
        <v>12.97</v>
      </c>
      <c r="F8592" t="s">
        <v>49</v>
      </c>
      <c r="G8592" t="s">
        <v>50</v>
      </c>
    </row>
    <row r="8593" spans="1:7" x14ac:dyDescent="0.25">
      <c r="A8593">
        <v>8572</v>
      </c>
      <c r="C8593" s="3">
        <v>45849.06827546296</v>
      </c>
      <c r="D8593">
        <v>0</v>
      </c>
      <c r="E8593">
        <v>12.97</v>
      </c>
      <c r="F8593" t="s">
        <v>49</v>
      </c>
      <c r="G8593" t="s">
        <v>50</v>
      </c>
    </row>
    <row r="8594" spans="1:7" x14ac:dyDescent="0.25">
      <c r="A8594">
        <v>8573</v>
      </c>
      <c r="C8594" s="3">
        <v>45849.068287037036</v>
      </c>
      <c r="D8594">
        <v>0</v>
      </c>
      <c r="E8594">
        <v>12.97</v>
      </c>
      <c r="F8594" t="s">
        <v>49</v>
      </c>
      <c r="G8594" t="s">
        <v>50</v>
      </c>
    </row>
    <row r="8595" spans="1:7" x14ac:dyDescent="0.25">
      <c r="A8595">
        <v>8574</v>
      </c>
      <c r="C8595" s="3">
        <v>45849.068298611113</v>
      </c>
      <c r="D8595">
        <v>0</v>
      </c>
      <c r="E8595">
        <v>12.97</v>
      </c>
      <c r="F8595" t="s">
        <v>49</v>
      </c>
      <c r="G8595" t="s">
        <v>50</v>
      </c>
    </row>
    <row r="8596" spans="1:7" x14ac:dyDescent="0.25">
      <c r="A8596">
        <v>8575</v>
      </c>
      <c r="C8596" s="3">
        <v>45849.068310185183</v>
      </c>
      <c r="D8596">
        <v>0</v>
      </c>
      <c r="E8596">
        <v>12.97</v>
      </c>
      <c r="F8596" t="s">
        <v>49</v>
      </c>
      <c r="G8596" t="s">
        <v>50</v>
      </c>
    </row>
    <row r="8597" spans="1:7" x14ac:dyDescent="0.25">
      <c r="A8597">
        <v>8576</v>
      </c>
      <c r="C8597" s="3">
        <v>45849.06832175926</v>
      </c>
      <c r="D8597">
        <v>0</v>
      </c>
      <c r="E8597">
        <v>12.97</v>
      </c>
      <c r="F8597" t="s">
        <v>49</v>
      </c>
      <c r="G8597" t="s">
        <v>50</v>
      </c>
    </row>
    <row r="8598" spans="1:7" x14ac:dyDescent="0.25">
      <c r="A8598">
        <v>8577</v>
      </c>
      <c r="C8598" s="3">
        <v>45849.068333333336</v>
      </c>
      <c r="D8598">
        <v>0</v>
      </c>
      <c r="E8598">
        <v>12.97</v>
      </c>
      <c r="F8598" t="s">
        <v>49</v>
      </c>
      <c r="G8598" t="s">
        <v>50</v>
      </c>
    </row>
    <row r="8599" spans="1:7" x14ac:dyDescent="0.25">
      <c r="A8599">
        <v>8578</v>
      </c>
      <c r="C8599" s="3">
        <v>45849.068344907406</v>
      </c>
      <c r="D8599">
        <v>0</v>
      </c>
      <c r="E8599">
        <v>12.968</v>
      </c>
      <c r="F8599" t="s">
        <v>49</v>
      </c>
      <c r="G8599" t="s">
        <v>50</v>
      </c>
    </row>
    <row r="8600" spans="1:7" x14ac:dyDescent="0.25">
      <c r="A8600">
        <v>8579</v>
      </c>
      <c r="C8600" s="3">
        <v>45849.068356481483</v>
      </c>
      <c r="D8600">
        <v>0</v>
      </c>
      <c r="E8600">
        <v>12.968</v>
      </c>
      <c r="F8600" t="s">
        <v>49</v>
      </c>
      <c r="G8600" t="s">
        <v>50</v>
      </c>
    </row>
    <row r="8601" spans="1:7" x14ac:dyDescent="0.25">
      <c r="A8601">
        <v>8580</v>
      </c>
      <c r="C8601" s="3">
        <v>45849.068368055552</v>
      </c>
      <c r="D8601">
        <v>0</v>
      </c>
      <c r="E8601">
        <v>12.968</v>
      </c>
      <c r="F8601" t="s">
        <v>49</v>
      </c>
      <c r="G8601" t="s">
        <v>50</v>
      </c>
    </row>
    <row r="8602" spans="1:7" x14ac:dyDescent="0.25">
      <c r="A8602">
        <v>8581</v>
      </c>
      <c r="C8602" s="3">
        <v>45849.068379629629</v>
      </c>
      <c r="D8602">
        <v>0</v>
      </c>
      <c r="E8602">
        <v>12.968</v>
      </c>
      <c r="F8602" t="s">
        <v>49</v>
      </c>
      <c r="G8602" t="s">
        <v>50</v>
      </c>
    </row>
    <row r="8603" spans="1:7" x14ac:dyDescent="0.25">
      <c r="A8603">
        <v>8582</v>
      </c>
      <c r="C8603" s="3">
        <v>45849.068391203706</v>
      </c>
      <c r="D8603">
        <v>0</v>
      </c>
      <c r="E8603">
        <v>12.968999999999999</v>
      </c>
      <c r="F8603" t="s">
        <v>49</v>
      </c>
      <c r="G8603" t="s">
        <v>50</v>
      </c>
    </row>
    <row r="8604" spans="1:7" x14ac:dyDescent="0.25">
      <c r="A8604">
        <v>8583</v>
      </c>
      <c r="C8604" s="3">
        <v>45849.068402777775</v>
      </c>
      <c r="D8604">
        <v>0</v>
      </c>
      <c r="E8604">
        <v>12.968999999999999</v>
      </c>
      <c r="F8604" t="s">
        <v>49</v>
      </c>
      <c r="G8604" t="s">
        <v>50</v>
      </c>
    </row>
    <row r="8605" spans="1:7" x14ac:dyDescent="0.25">
      <c r="A8605">
        <v>8584</v>
      </c>
      <c r="C8605" s="3">
        <v>45849.068414351852</v>
      </c>
      <c r="D8605">
        <v>0</v>
      </c>
      <c r="E8605">
        <v>12.968</v>
      </c>
      <c r="F8605" t="s">
        <v>49</v>
      </c>
      <c r="G8605" t="s">
        <v>50</v>
      </c>
    </row>
    <row r="8606" spans="1:7" x14ac:dyDescent="0.25">
      <c r="A8606">
        <v>8585</v>
      </c>
      <c r="C8606" s="3">
        <v>45849.068425925929</v>
      </c>
      <c r="D8606">
        <v>0</v>
      </c>
      <c r="E8606">
        <v>12.968</v>
      </c>
      <c r="F8606" t="s">
        <v>49</v>
      </c>
      <c r="G8606" t="s">
        <v>50</v>
      </c>
    </row>
    <row r="8607" spans="1:7" x14ac:dyDescent="0.25">
      <c r="A8607">
        <v>8586</v>
      </c>
      <c r="C8607" s="3">
        <v>45849.068437499998</v>
      </c>
      <c r="D8607">
        <v>0</v>
      </c>
      <c r="E8607">
        <v>12.967000000000001</v>
      </c>
      <c r="F8607" t="s">
        <v>49</v>
      </c>
      <c r="G8607" t="s">
        <v>50</v>
      </c>
    </row>
    <row r="8608" spans="1:7" x14ac:dyDescent="0.25">
      <c r="A8608">
        <v>8587</v>
      </c>
      <c r="C8608" s="3">
        <v>45849.068449074075</v>
      </c>
      <c r="D8608">
        <v>0</v>
      </c>
      <c r="E8608">
        <v>12.965</v>
      </c>
      <c r="F8608" t="s">
        <v>49</v>
      </c>
      <c r="G8608" t="s">
        <v>50</v>
      </c>
    </row>
    <row r="8609" spans="1:7" x14ac:dyDescent="0.25">
      <c r="A8609">
        <v>8588</v>
      </c>
      <c r="C8609" s="3">
        <v>45849.068460648145</v>
      </c>
      <c r="D8609">
        <v>0</v>
      </c>
      <c r="E8609">
        <v>12.964</v>
      </c>
      <c r="F8609" t="s">
        <v>49</v>
      </c>
      <c r="G8609" t="s">
        <v>50</v>
      </c>
    </row>
    <row r="8610" spans="1:7" x14ac:dyDescent="0.25">
      <c r="A8610">
        <v>8589</v>
      </c>
      <c r="C8610" s="3">
        <v>45849.068472222221</v>
      </c>
      <c r="D8610">
        <v>0</v>
      </c>
      <c r="E8610">
        <v>12.964</v>
      </c>
      <c r="F8610" t="s">
        <v>49</v>
      </c>
      <c r="G8610" t="s">
        <v>50</v>
      </c>
    </row>
    <row r="8611" spans="1:7" x14ac:dyDescent="0.25">
      <c r="A8611">
        <v>8590</v>
      </c>
      <c r="C8611" s="3">
        <v>45849.068483796298</v>
      </c>
      <c r="D8611">
        <v>0</v>
      </c>
      <c r="E8611">
        <v>12.964</v>
      </c>
      <c r="F8611" t="s">
        <v>49</v>
      </c>
      <c r="G8611" t="s">
        <v>50</v>
      </c>
    </row>
    <row r="8612" spans="1:7" x14ac:dyDescent="0.25">
      <c r="A8612">
        <v>8591</v>
      </c>
      <c r="C8612" s="3">
        <v>45849.068495370368</v>
      </c>
      <c r="D8612">
        <v>0</v>
      </c>
      <c r="E8612">
        <v>12.964</v>
      </c>
      <c r="F8612" t="s">
        <v>49</v>
      </c>
      <c r="G8612" t="s">
        <v>50</v>
      </c>
    </row>
    <row r="8613" spans="1:7" x14ac:dyDescent="0.25">
      <c r="A8613">
        <v>8592</v>
      </c>
      <c r="C8613" s="3">
        <v>45849.068506944444</v>
      </c>
      <c r="D8613">
        <v>0</v>
      </c>
      <c r="E8613">
        <v>12.964</v>
      </c>
      <c r="F8613" t="s">
        <v>49</v>
      </c>
      <c r="G8613" t="s">
        <v>50</v>
      </c>
    </row>
    <row r="8614" spans="1:7" x14ac:dyDescent="0.25">
      <c r="A8614">
        <v>8593</v>
      </c>
      <c r="C8614" s="3">
        <v>45849.068518518521</v>
      </c>
      <c r="D8614">
        <v>0</v>
      </c>
      <c r="E8614">
        <v>12.964</v>
      </c>
      <c r="F8614" t="s">
        <v>49</v>
      </c>
      <c r="G8614" t="s">
        <v>50</v>
      </c>
    </row>
    <row r="8615" spans="1:7" x14ac:dyDescent="0.25">
      <c r="A8615">
        <v>8594</v>
      </c>
      <c r="C8615" s="3">
        <v>45849.068530092591</v>
      </c>
      <c r="D8615">
        <v>0</v>
      </c>
      <c r="E8615">
        <v>12.964</v>
      </c>
      <c r="F8615" t="s">
        <v>49</v>
      </c>
      <c r="G8615" t="s">
        <v>50</v>
      </c>
    </row>
    <row r="8616" spans="1:7" x14ac:dyDescent="0.25">
      <c r="A8616">
        <v>8595</v>
      </c>
      <c r="C8616" s="3">
        <v>45849.068541666667</v>
      </c>
      <c r="D8616">
        <v>0</v>
      </c>
      <c r="E8616">
        <v>12.964</v>
      </c>
      <c r="F8616" t="s">
        <v>49</v>
      </c>
      <c r="G8616" t="s">
        <v>50</v>
      </c>
    </row>
    <row r="8617" spans="1:7" x14ac:dyDescent="0.25">
      <c r="A8617">
        <v>8596</v>
      </c>
      <c r="C8617" s="3">
        <v>45849.068553240744</v>
      </c>
      <c r="D8617">
        <v>0</v>
      </c>
      <c r="E8617">
        <v>12.964</v>
      </c>
      <c r="F8617" t="s">
        <v>49</v>
      </c>
      <c r="G8617" t="s">
        <v>50</v>
      </c>
    </row>
    <row r="8618" spans="1:7" x14ac:dyDescent="0.25">
      <c r="A8618">
        <v>8597</v>
      </c>
      <c r="C8618" s="3">
        <v>45849.068564814814</v>
      </c>
      <c r="D8618">
        <v>0</v>
      </c>
      <c r="E8618">
        <v>12.964</v>
      </c>
      <c r="F8618" t="s">
        <v>49</v>
      </c>
      <c r="G8618" t="s">
        <v>50</v>
      </c>
    </row>
    <row r="8619" spans="1:7" x14ac:dyDescent="0.25">
      <c r="A8619">
        <v>8598</v>
      </c>
      <c r="C8619" s="3">
        <v>45849.068576388891</v>
      </c>
      <c r="D8619">
        <v>0</v>
      </c>
      <c r="E8619">
        <v>12.964</v>
      </c>
      <c r="F8619" t="s">
        <v>49</v>
      </c>
      <c r="G8619" t="s">
        <v>50</v>
      </c>
    </row>
    <row r="8620" spans="1:7" x14ac:dyDescent="0.25">
      <c r="A8620">
        <v>8599</v>
      </c>
      <c r="C8620" s="3">
        <v>45849.06858796296</v>
      </c>
      <c r="D8620">
        <v>0</v>
      </c>
      <c r="E8620">
        <v>12.964</v>
      </c>
      <c r="F8620" t="s">
        <v>49</v>
      </c>
      <c r="G8620" t="s">
        <v>50</v>
      </c>
    </row>
    <row r="8621" spans="1:7" x14ac:dyDescent="0.25">
      <c r="A8621">
        <v>8600</v>
      </c>
      <c r="C8621" s="3">
        <v>45849.068599537037</v>
      </c>
      <c r="D8621">
        <v>0</v>
      </c>
      <c r="E8621">
        <v>12.965</v>
      </c>
      <c r="F8621" t="s">
        <v>49</v>
      </c>
      <c r="G8621" t="s">
        <v>50</v>
      </c>
    </row>
    <row r="8622" spans="1:7" x14ac:dyDescent="0.25">
      <c r="A8622">
        <v>8601</v>
      </c>
      <c r="C8622" s="3">
        <v>45849.068611111114</v>
      </c>
      <c r="D8622">
        <v>0</v>
      </c>
      <c r="E8622">
        <v>12.965</v>
      </c>
      <c r="F8622" t="s">
        <v>49</v>
      </c>
      <c r="G8622" t="s">
        <v>50</v>
      </c>
    </row>
    <row r="8623" spans="1:7" x14ac:dyDescent="0.25">
      <c r="A8623">
        <v>8602</v>
      </c>
      <c r="C8623" s="3">
        <v>45849.068622685183</v>
      </c>
      <c r="D8623">
        <v>0</v>
      </c>
      <c r="E8623">
        <v>12.965999999999999</v>
      </c>
      <c r="F8623" t="s">
        <v>49</v>
      </c>
      <c r="G8623" t="s">
        <v>50</v>
      </c>
    </row>
    <row r="8624" spans="1:7" x14ac:dyDescent="0.25">
      <c r="A8624">
        <v>8603</v>
      </c>
      <c r="C8624" s="3">
        <v>45849.06863425926</v>
      </c>
      <c r="D8624">
        <v>0</v>
      </c>
      <c r="E8624">
        <v>12.967000000000001</v>
      </c>
      <c r="F8624" t="s">
        <v>49</v>
      </c>
      <c r="G8624" t="s">
        <v>50</v>
      </c>
    </row>
    <row r="8625" spans="1:7" x14ac:dyDescent="0.25">
      <c r="A8625">
        <v>8604</v>
      </c>
      <c r="C8625" s="3">
        <v>45849.068645833337</v>
      </c>
      <c r="D8625">
        <v>0</v>
      </c>
      <c r="E8625">
        <v>12.968</v>
      </c>
      <c r="F8625" t="s">
        <v>49</v>
      </c>
      <c r="G8625" t="s">
        <v>50</v>
      </c>
    </row>
    <row r="8626" spans="1:7" x14ac:dyDescent="0.25">
      <c r="A8626">
        <v>8605</v>
      </c>
      <c r="C8626" s="3">
        <v>45849.068657407406</v>
      </c>
      <c r="D8626">
        <v>0</v>
      </c>
      <c r="E8626">
        <v>12.967000000000001</v>
      </c>
      <c r="F8626" t="s">
        <v>49</v>
      </c>
      <c r="G8626" t="s">
        <v>50</v>
      </c>
    </row>
    <row r="8627" spans="1:7" x14ac:dyDescent="0.25">
      <c r="A8627">
        <v>8606</v>
      </c>
      <c r="C8627" s="3">
        <v>45849.068668981483</v>
      </c>
      <c r="D8627">
        <v>0</v>
      </c>
      <c r="E8627">
        <v>12.968</v>
      </c>
      <c r="F8627" t="s">
        <v>49</v>
      </c>
      <c r="G8627" t="s">
        <v>50</v>
      </c>
    </row>
    <row r="8628" spans="1:7" x14ac:dyDescent="0.25">
      <c r="A8628">
        <v>8607</v>
      </c>
      <c r="C8628" s="3">
        <v>45849.068680555552</v>
      </c>
      <c r="D8628">
        <v>0</v>
      </c>
      <c r="E8628">
        <v>12.968</v>
      </c>
      <c r="F8628" t="s">
        <v>49</v>
      </c>
      <c r="G8628" t="s">
        <v>50</v>
      </c>
    </row>
    <row r="8629" spans="1:7" x14ac:dyDescent="0.25">
      <c r="A8629">
        <v>8608</v>
      </c>
      <c r="C8629" s="3">
        <v>45849.068692129629</v>
      </c>
      <c r="D8629">
        <v>0</v>
      </c>
      <c r="E8629">
        <v>12.968</v>
      </c>
      <c r="F8629" t="s">
        <v>49</v>
      </c>
      <c r="G8629" t="s">
        <v>50</v>
      </c>
    </row>
    <row r="8630" spans="1:7" x14ac:dyDescent="0.25">
      <c r="A8630">
        <v>8609</v>
      </c>
      <c r="C8630" s="3">
        <v>45849.068703703706</v>
      </c>
      <c r="D8630">
        <v>0</v>
      </c>
      <c r="E8630">
        <v>12.968</v>
      </c>
      <c r="F8630" t="s">
        <v>49</v>
      </c>
      <c r="G8630" t="s">
        <v>50</v>
      </c>
    </row>
    <row r="8631" spans="1:7" x14ac:dyDescent="0.25">
      <c r="A8631">
        <v>8610</v>
      </c>
      <c r="C8631" s="3">
        <v>45849.068715277775</v>
      </c>
      <c r="D8631">
        <v>0</v>
      </c>
      <c r="E8631">
        <v>12.968</v>
      </c>
      <c r="F8631" t="s">
        <v>49</v>
      </c>
      <c r="G8631" t="s">
        <v>50</v>
      </c>
    </row>
    <row r="8632" spans="1:7" x14ac:dyDescent="0.25">
      <c r="A8632">
        <v>8611</v>
      </c>
      <c r="C8632" s="3">
        <v>45849.068726851852</v>
      </c>
      <c r="D8632">
        <v>0</v>
      </c>
      <c r="E8632">
        <v>12.968</v>
      </c>
      <c r="F8632" t="s">
        <v>49</v>
      </c>
      <c r="G8632" t="s">
        <v>50</v>
      </c>
    </row>
    <row r="8633" spans="1:7" x14ac:dyDescent="0.25">
      <c r="A8633">
        <v>8612</v>
      </c>
      <c r="C8633" s="3">
        <v>45849.068738425929</v>
      </c>
      <c r="D8633">
        <v>0</v>
      </c>
      <c r="E8633">
        <v>12.968</v>
      </c>
      <c r="F8633" t="s">
        <v>49</v>
      </c>
      <c r="G8633" t="s">
        <v>50</v>
      </c>
    </row>
    <row r="8634" spans="1:7" x14ac:dyDescent="0.25">
      <c r="A8634">
        <v>8613</v>
      </c>
      <c r="C8634" s="3">
        <v>45849.068749999999</v>
      </c>
      <c r="D8634">
        <v>0</v>
      </c>
      <c r="E8634">
        <v>12.968</v>
      </c>
      <c r="F8634" t="s">
        <v>49</v>
      </c>
      <c r="G8634" t="s">
        <v>50</v>
      </c>
    </row>
    <row r="8635" spans="1:7" x14ac:dyDescent="0.25">
      <c r="A8635">
        <v>8614</v>
      </c>
      <c r="C8635" s="3">
        <v>45849.068761574075</v>
      </c>
      <c r="D8635">
        <v>0</v>
      </c>
      <c r="E8635">
        <v>12.968</v>
      </c>
      <c r="F8635" t="s">
        <v>49</v>
      </c>
      <c r="G8635" t="s">
        <v>50</v>
      </c>
    </row>
    <row r="8636" spans="1:7" x14ac:dyDescent="0.25">
      <c r="A8636">
        <v>8615</v>
      </c>
      <c r="C8636" s="3">
        <v>45849.068773148145</v>
      </c>
      <c r="D8636">
        <v>0</v>
      </c>
      <c r="E8636">
        <v>12.968</v>
      </c>
      <c r="F8636" t="s">
        <v>49</v>
      </c>
      <c r="G8636" t="s">
        <v>50</v>
      </c>
    </row>
    <row r="8637" spans="1:7" x14ac:dyDescent="0.25">
      <c r="A8637">
        <v>8616</v>
      </c>
      <c r="C8637" s="3">
        <v>45849.068784722222</v>
      </c>
      <c r="D8637">
        <v>0</v>
      </c>
      <c r="E8637">
        <v>12.968</v>
      </c>
      <c r="F8637" t="s">
        <v>49</v>
      </c>
      <c r="G8637" t="s">
        <v>50</v>
      </c>
    </row>
    <row r="8638" spans="1:7" x14ac:dyDescent="0.25">
      <c r="A8638">
        <v>8617</v>
      </c>
      <c r="C8638" s="3">
        <v>45849.068796296298</v>
      </c>
      <c r="D8638">
        <v>0</v>
      </c>
      <c r="E8638">
        <v>12.968</v>
      </c>
      <c r="F8638" t="s">
        <v>49</v>
      </c>
      <c r="G8638" t="s">
        <v>50</v>
      </c>
    </row>
    <row r="8639" spans="1:7" x14ac:dyDescent="0.25">
      <c r="A8639">
        <v>8618</v>
      </c>
      <c r="C8639" s="3">
        <v>45849.068807870368</v>
      </c>
      <c r="D8639">
        <v>0</v>
      </c>
      <c r="E8639">
        <v>12.968</v>
      </c>
      <c r="F8639" t="s">
        <v>49</v>
      </c>
      <c r="G8639" t="s">
        <v>50</v>
      </c>
    </row>
    <row r="8640" spans="1:7" x14ac:dyDescent="0.25">
      <c r="A8640">
        <v>8619</v>
      </c>
      <c r="C8640" s="3">
        <v>45849.068819444445</v>
      </c>
      <c r="D8640">
        <v>0</v>
      </c>
      <c r="E8640">
        <v>12.968</v>
      </c>
      <c r="F8640" t="s">
        <v>49</v>
      </c>
      <c r="G8640" t="s">
        <v>50</v>
      </c>
    </row>
    <row r="8641" spans="1:7" x14ac:dyDescent="0.25">
      <c r="A8641">
        <v>8620</v>
      </c>
      <c r="C8641" s="3">
        <v>45849.068831018521</v>
      </c>
      <c r="D8641">
        <v>0</v>
      </c>
      <c r="E8641">
        <v>12.968</v>
      </c>
      <c r="F8641" t="s">
        <v>49</v>
      </c>
      <c r="G8641" t="s">
        <v>50</v>
      </c>
    </row>
    <row r="8642" spans="1:7" x14ac:dyDescent="0.25">
      <c r="A8642">
        <v>8621</v>
      </c>
      <c r="C8642" s="3">
        <v>45849.068842592591</v>
      </c>
      <c r="D8642">
        <v>0</v>
      </c>
      <c r="E8642">
        <v>12.968</v>
      </c>
      <c r="F8642" t="s">
        <v>49</v>
      </c>
      <c r="G8642" t="s">
        <v>50</v>
      </c>
    </row>
    <row r="8643" spans="1:7" x14ac:dyDescent="0.25">
      <c r="A8643">
        <v>8622</v>
      </c>
      <c r="C8643" s="3">
        <v>45849.068854166668</v>
      </c>
      <c r="D8643">
        <v>0</v>
      </c>
      <c r="E8643">
        <v>12.968</v>
      </c>
      <c r="F8643" t="s">
        <v>49</v>
      </c>
      <c r="G8643" t="s">
        <v>50</v>
      </c>
    </row>
    <row r="8644" spans="1:7" x14ac:dyDescent="0.25">
      <c r="A8644">
        <v>8623</v>
      </c>
      <c r="C8644" s="3">
        <v>45849.068865740737</v>
      </c>
      <c r="D8644">
        <v>0</v>
      </c>
      <c r="E8644">
        <v>12.968</v>
      </c>
      <c r="F8644" t="s">
        <v>49</v>
      </c>
      <c r="G8644" t="s">
        <v>50</v>
      </c>
    </row>
    <row r="8645" spans="1:7" x14ac:dyDescent="0.25">
      <c r="A8645">
        <v>8624</v>
      </c>
      <c r="C8645" s="3">
        <v>45849.068877314814</v>
      </c>
      <c r="D8645">
        <v>0</v>
      </c>
      <c r="E8645">
        <v>12.968</v>
      </c>
      <c r="F8645" t="s">
        <v>49</v>
      </c>
      <c r="G8645" t="s">
        <v>50</v>
      </c>
    </row>
    <row r="8646" spans="1:7" x14ac:dyDescent="0.25">
      <c r="A8646">
        <v>8625</v>
      </c>
      <c r="C8646" s="3">
        <v>45849.068888888891</v>
      </c>
      <c r="D8646">
        <v>0</v>
      </c>
      <c r="E8646">
        <v>12.968</v>
      </c>
      <c r="F8646" t="s">
        <v>49</v>
      </c>
      <c r="G8646" t="s">
        <v>50</v>
      </c>
    </row>
    <row r="8647" spans="1:7" x14ac:dyDescent="0.25">
      <c r="A8647">
        <v>8626</v>
      </c>
      <c r="C8647" s="3">
        <v>45849.06890046296</v>
      </c>
      <c r="D8647">
        <v>0</v>
      </c>
      <c r="E8647">
        <v>12.968</v>
      </c>
      <c r="F8647" t="s">
        <v>49</v>
      </c>
      <c r="G8647" t="s">
        <v>50</v>
      </c>
    </row>
    <row r="8648" spans="1:7" x14ac:dyDescent="0.25">
      <c r="A8648">
        <v>8627</v>
      </c>
      <c r="C8648" s="3">
        <v>45849.068912037037</v>
      </c>
      <c r="D8648">
        <v>0</v>
      </c>
      <c r="E8648">
        <v>12.968</v>
      </c>
      <c r="F8648" t="s">
        <v>49</v>
      </c>
      <c r="G8648" t="s">
        <v>50</v>
      </c>
    </row>
    <row r="8649" spans="1:7" x14ac:dyDescent="0.25">
      <c r="A8649">
        <v>8628</v>
      </c>
      <c r="C8649" s="3">
        <v>45849.068923611114</v>
      </c>
      <c r="D8649">
        <v>0</v>
      </c>
      <c r="E8649">
        <v>12.968</v>
      </c>
      <c r="F8649" t="s">
        <v>49</v>
      </c>
      <c r="G8649" t="s">
        <v>50</v>
      </c>
    </row>
    <row r="8650" spans="1:7" x14ac:dyDescent="0.25">
      <c r="A8650">
        <v>8629</v>
      </c>
      <c r="C8650" s="3">
        <v>45849.068935185183</v>
      </c>
      <c r="D8650">
        <v>0</v>
      </c>
      <c r="E8650">
        <v>12.968</v>
      </c>
      <c r="F8650" t="s">
        <v>49</v>
      </c>
      <c r="G8650" t="s">
        <v>50</v>
      </c>
    </row>
    <row r="8651" spans="1:7" x14ac:dyDescent="0.25">
      <c r="A8651">
        <v>8630</v>
      </c>
      <c r="C8651" s="3">
        <v>45849.06894675926</v>
      </c>
      <c r="D8651">
        <v>0</v>
      </c>
      <c r="E8651">
        <v>12.968</v>
      </c>
      <c r="F8651" t="s">
        <v>49</v>
      </c>
      <c r="G8651" t="s">
        <v>50</v>
      </c>
    </row>
    <row r="8652" spans="1:7" x14ac:dyDescent="0.25">
      <c r="A8652">
        <v>8631</v>
      </c>
      <c r="C8652" s="3">
        <v>45849.068958333337</v>
      </c>
      <c r="D8652">
        <v>0</v>
      </c>
      <c r="E8652">
        <v>12.968</v>
      </c>
      <c r="F8652" t="s">
        <v>49</v>
      </c>
      <c r="G8652" t="s">
        <v>50</v>
      </c>
    </row>
    <row r="8653" spans="1:7" x14ac:dyDescent="0.25">
      <c r="A8653">
        <v>8632</v>
      </c>
      <c r="C8653" s="3">
        <v>45849.068969907406</v>
      </c>
      <c r="D8653">
        <v>0</v>
      </c>
      <c r="E8653">
        <v>12.968</v>
      </c>
      <c r="F8653" t="s">
        <v>49</v>
      </c>
      <c r="G8653" t="s">
        <v>50</v>
      </c>
    </row>
    <row r="8654" spans="1:7" x14ac:dyDescent="0.25">
      <c r="A8654">
        <v>8633</v>
      </c>
      <c r="C8654" s="3">
        <v>45849.068981481483</v>
      </c>
      <c r="D8654">
        <v>0</v>
      </c>
      <c r="E8654">
        <v>12.968</v>
      </c>
      <c r="F8654" t="s">
        <v>49</v>
      </c>
      <c r="G8654" t="s">
        <v>50</v>
      </c>
    </row>
    <row r="8655" spans="1:7" x14ac:dyDescent="0.25">
      <c r="A8655">
        <v>8634</v>
      </c>
      <c r="C8655" s="3">
        <v>45849.068993055553</v>
      </c>
      <c r="D8655">
        <v>0</v>
      </c>
      <c r="E8655">
        <v>12.968</v>
      </c>
      <c r="F8655" t="s">
        <v>49</v>
      </c>
      <c r="G8655" t="s">
        <v>50</v>
      </c>
    </row>
    <row r="8656" spans="1:7" x14ac:dyDescent="0.25">
      <c r="A8656">
        <v>8635</v>
      </c>
      <c r="C8656" s="3">
        <v>45849.069004629629</v>
      </c>
      <c r="D8656">
        <v>0</v>
      </c>
      <c r="E8656">
        <v>12.967000000000001</v>
      </c>
      <c r="F8656" t="s">
        <v>49</v>
      </c>
      <c r="G8656" t="s">
        <v>50</v>
      </c>
    </row>
    <row r="8657" spans="1:7" x14ac:dyDescent="0.25">
      <c r="A8657">
        <v>8636</v>
      </c>
      <c r="C8657" s="3">
        <v>45849.069016203706</v>
      </c>
      <c r="D8657">
        <v>0</v>
      </c>
      <c r="E8657">
        <v>12.967000000000001</v>
      </c>
      <c r="F8657" t="s">
        <v>49</v>
      </c>
      <c r="G8657" t="s">
        <v>50</v>
      </c>
    </row>
    <row r="8658" spans="1:7" x14ac:dyDescent="0.25">
      <c r="A8658">
        <v>8637</v>
      </c>
      <c r="C8658" s="3">
        <v>45849.069027777776</v>
      </c>
      <c r="D8658">
        <v>0</v>
      </c>
      <c r="E8658">
        <v>12.967000000000001</v>
      </c>
      <c r="F8658" t="s">
        <v>49</v>
      </c>
      <c r="G8658" t="s">
        <v>50</v>
      </c>
    </row>
    <row r="8659" spans="1:7" x14ac:dyDescent="0.25">
      <c r="A8659">
        <v>8638</v>
      </c>
      <c r="C8659" s="3">
        <v>45849.069039351853</v>
      </c>
      <c r="D8659">
        <v>0</v>
      </c>
      <c r="E8659">
        <v>12.967000000000001</v>
      </c>
      <c r="F8659" t="s">
        <v>49</v>
      </c>
      <c r="G8659" t="s">
        <v>50</v>
      </c>
    </row>
    <row r="8660" spans="1:7" x14ac:dyDescent="0.25">
      <c r="A8660">
        <v>8639</v>
      </c>
      <c r="C8660" s="3">
        <v>45849.069050925929</v>
      </c>
      <c r="D8660">
        <v>0</v>
      </c>
      <c r="E8660">
        <v>12.967000000000001</v>
      </c>
      <c r="F8660" t="s">
        <v>49</v>
      </c>
      <c r="G8660" t="s">
        <v>50</v>
      </c>
    </row>
    <row r="8661" spans="1:7" x14ac:dyDescent="0.25">
      <c r="A8661">
        <v>8640</v>
      </c>
      <c r="C8661" s="3">
        <v>45849.069062499999</v>
      </c>
      <c r="D8661">
        <v>0</v>
      </c>
      <c r="E8661">
        <v>12.968</v>
      </c>
      <c r="F8661" t="s">
        <v>49</v>
      </c>
      <c r="G8661" t="s">
        <v>50</v>
      </c>
    </row>
    <row r="8662" spans="1:7" x14ac:dyDescent="0.25">
      <c r="A8662">
        <v>8641</v>
      </c>
      <c r="C8662" s="3">
        <v>45849.069074074076</v>
      </c>
      <c r="D8662">
        <v>0</v>
      </c>
      <c r="E8662">
        <v>12.968</v>
      </c>
      <c r="F8662" t="s">
        <v>49</v>
      </c>
      <c r="G8662" t="s">
        <v>50</v>
      </c>
    </row>
    <row r="8663" spans="1:7" x14ac:dyDescent="0.25">
      <c r="A8663">
        <v>8642</v>
      </c>
      <c r="C8663" s="3">
        <v>45849.069085648145</v>
      </c>
      <c r="D8663">
        <v>0</v>
      </c>
      <c r="E8663">
        <v>12.968</v>
      </c>
      <c r="F8663" t="s">
        <v>49</v>
      </c>
      <c r="G8663" t="s">
        <v>50</v>
      </c>
    </row>
    <row r="8664" spans="1:7" x14ac:dyDescent="0.25">
      <c r="A8664">
        <v>8643</v>
      </c>
      <c r="C8664" s="3">
        <v>45849.069097222222</v>
      </c>
      <c r="D8664">
        <v>0</v>
      </c>
      <c r="E8664">
        <v>12.968</v>
      </c>
      <c r="F8664" t="s">
        <v>49</v>
      </c>
      <c r="G8664" t="s">
        <v>50</v>
      </c>
    </row>
    <row r="8665" spans="1:7" x14ac:dyDescent="0.25">
      <c r="A8665">
        <v>8644</v>
      </c>
      <c r="C8665" s="3">
        <v>45849.069108796299</v>
      </c>
      <c r="D8665">
        <v>0</v>
      </c>
      <c r="E8665">
        <v>12.968</v>
      </c>
      <c r="F8665" t="s">
        <v>49</v>
      </c>
      <c r="G8665" t="s">
        <v>50</v>
      </c>
    </row>
    <row r="8666" spans="1:7" x14ac:dyDescent="0.25">
      <c r="A8666">
        <v>8645</v>
      </c>
      <c r="C8666" s="3">
        <v>45849.069120370368</v>
      </c>
      <c r="D8666">
        <v>0</v>
      </c>
      <c r="E8666">
        <v>12.968</v>
      </c>
      <c r="F8666" t="s">
        <v>49</v>
      </c>
      <c r="G8666" t="s">
        <v>50</v>
      </c>
    </row>
    <row r="8667" spans="1:7" x14ac:dyDescent="0.25">
      <c r="A8667">
        <v>8646</v>
      </c>
      <c r="C8667" s="3">
        <v>45849.069131944445</v>
      </c>
      <c r="D8667">
        <v>0</v>
      </c>
      <c r="E8667">
        <v>12.967000000000001</v>
      </c>
      <c r="F8667" t="s">
        <v>49</v>
      </c>
      <c r="G8667" t="s">
        <v>50</v>
      </c>
    </row>
    <row r="8668" spans="1:7" x14ac:dyDescent="0.25">
      <c r="A8668">
        <v>8647</v>
      </c>
      <c r="C8668" s="3">
        <v>45849.069143518522</v>
      </c>
      <c r="D8668">
        <v>0</v>
      </c>
      <c r="E8668">
        <v>12.965999999999999</v>
      </c>
      <c r="F8668" t="s">
        <v>49</v>
      </c>
      <c r="G8668" t="s">
        <v>50</v>
      </c>
    </row>
    <row r="8669" spans="1:7" x14ac:dyDescent="0.25">
      <c r="A8669">
        <v>8648</v>
      </c>
      <c r="C8669" s="3">
        <v>45849.069155092591</v>
      </c>
      <c r="D8669">
        <v>0</v>
      </c>
      <c r="E8669">
        <v>12.964</v>
      </c>
      <c r="F8669" t="s">
        <v>49</v>
      </c>
      <c r="G8669" t="s">
        <v>50</v>
      </c>
    </row>
    <row r="8670" spans="1:7" x14ac:dyDescent="0.25">
      <c r="A8670">
        <v>8649</v>
      </c>
      <c r="C8670" s="3">
        <v>45849.069166666668</v>
      </c>
      <c r="D8670">
        <v>0</v>
      </c>
      <c r="E8670">
        <v>12.964</v>
      </c>
      <c r="F8670" t="s">
        <v>49</v>
      </c>
      <c r="G8670" t="s">
        <v>50</v>
      </c>
    </row>
    <row r="8671" spans="1:7" x14ac:dyDescent="0.25">
      <c r="A8671">
        <v>8650</v>
      </c>
      <c r="C8671" s="3">
        <v>45849.069178240738</v>
      </c>
      <c r="D8671">
        <v>0</v>
      </c>
      <c r="E8671">
        <v>12.964</v>
      </c>
      <c r="F8671" t="s">
        <v>49</v>
      </c>
      <c r="G8671" t="s">
        <v>50</v>
      </c>
    </row>
    <row r="8672" spans="1:7" x14ac:dyDescent="0.25">
      <c r="A8672">
        <v>8651</v>
      </c>
      <c r="C8672" s="3">
        <v>45849.069189814814</v>
      </c>
      <c r="D8672">
        <v>0</v>
      </c>
      <c r="E8672">
        <v>12.964</v>
      </c>
      <c r="F8672" t="s">
        <v>49</v>
      </c>
      <c r="G8672" t="s">
        <v>50</v>
      </c>
    </row>
    <row r="8673" spans="1:7" x14ac:dyDescent="0.25">
      <c r="A8673">
        <v>8652</v>
      </c>
      <c r="C8673" s="3">
        <v>45849.069201388891</v>
      </c>
      <c r="D8673">
        <v>0</v>
      </c>
      <c r="E8673">
        <v>12.964</v>
      </c>
      <c r="F8673" t="s">
        <v>49</v>
      </c>
      <c r="G8673" t="s">
        <v>50</v>
      </c>
    </row>
    <row r="8674" spans="1:7" x14ac:dyDescent="0.25">
      <c r="A8674">
        <v>8653</v>
      </c>
      <c r="C8674" s="3">
        <v>45849.069212962961</v>
      </c>
      <c r="D8674">
        <v>0</v>
      </c>
      <c r="E8674">
        <v>12.965999999999999</v>
      </c>
      <c r="F8674" t="s">
        <v>49</v>
      </c>
      <c r="G8674" t="s">
        <v>50</v>
      </c>
    </row>
    <row r="8675" spans="1:7" x14ac:dyDescent="0.25">
      <c r="A8675">
        <v>8654</v>
      </c>
      <c r="C8675" s="3">
        <v>45849.069224537037</v>
      </c>
      <c r="D8675">
        <v>0</v>
      </c>
      <c r="E8675">
        <v>12.967000000000001</v>
      </c>
      <c r="F8675" t="s">
        <v>49</v>
      </c>
      <c r="G8675" t="s">
        <v>50</v>
      </c>
    </row>
    <row r="8676" spans="1:7" x14ac:dyDescent="0.25">
      <c r="A8676">
        <v>8655</v>
      </c>
      <c r="C8676" s="3">
        <v>45849.069236111114</v>
      </c>
      <c r="D8676">
        <v>0</v>
      </c>
      <c r="E8676">
        <v>12.967000000000001</v>
      </c>
      <c r="F8676" t="s">
        <v>49</v>
      </c>
      <c r="G8676" t="s">
        <v>50</v>
      </c>
    </row>
    <row r="8677" spans="1:7" x14ac:dyDescent="0.25">
      <c r="A8677">
        <v>8656</v>
      </c>
      <c r="C8677" s="3">
        <v>45849.069247685184</v>
      </c>
      <c r="D8677">
        <v>0</v>
      </c>
      <c r="E8677">
        <v>12.967000000000001</v>
      </c>
      <c r="F8677" t="s">
        <v>49</v>
      </c>
      <c r="G8677" t="s">
        <v>50</v>
      </c>
    </row>
    <row r="8678" spans="1:7" x14ac:dyDescent="0.25">
      <c r="A8678">
        <v>8657</v>
      </c>
      <c r="C8678" s="3">
        <v>45849.06925925926</v>
      </c>
      <c r="D8678">
        <v>0</v>
      </c>
      <c r="E8678">
        <v>12.967000000000001</v>
      </c>
      <c r="F8678" t="s">
        <v>49</v>
      </c>
      <c r="G8678" t="s">
        <v>50</v>
      </c>
    </row>
    <row r="8679" spans="1:7" x14ac:dyDescent="0.25">
      <c r="A8679">
        <v>8658</v>
      </c>
      <c r="C8679" s="3">
        <v>45849.06927083333</v>
      </c>
      <c r="D8679">
        <v>0</v>
      </c>
      <c r="E8679">
        <v>12.967000000000001</v>
      </c>
      <c r="F8679" t="s">
        <v>49</v>
      </c>
      <c r="G8679" t="s">
        <v>50</v>
      </c>
    </row>
    <row r="8680" spans="1:7" x14ac:dyDescent="0.25">
      <c r="A8680">
        <v>8659</v>
      </c>
      <c r="C8680" s="3">
        <v>45849.069282407407</v>
      </c>
      <c r="D8680">
        <v>0</v>
      </c>
      <c r="E8680">
        <v>12.967000000000001</v>
      </c>
      <c r="F8680" t="s">
        <v>49</v>
      </c>
      <c r="G8680" t="s">
        <v>50</v>
      </c>
    </row>
    <row r="8681" spans="1:7" x14ac:dyDescent="0.25">
      <c r="A8681">
        <v>8660</v>
      </c>
      <c r="C8681" s="3">
        <v>45849.069293981483</v>
      </c>
      <c r="D8681">
        <v>0</v>
      </c>
      <c r="E8681">
        <v>12.967000000000001</v>
      </c>
      <c r="F8681" t="s">
        <v>49</v>
      </c>
      <c r="G8681" t="s">
        <v>50</v>
      </c>
    </row>
    <row r="8682" spans="1:7" x14ac:dyDescent="0.25">
      <c r="A8682">
        <v>8661</v>
      </c>
      <c r="C8682" s="3">
        <v>45849.069305555553</v>
      </c>
      <c r="D8682">
        <v>0</v>
      </c>
      <c r="E8682">
        <v>12.967000000000001</v>
      </c>
      <c r="F8682" t="s">
        <v>49</v>
      </c>
      <c r="G8682" t="s">
        <v>50</v>
      </c>
    </row>
    <row r="8683" spans="1:7" x14ac:dyDescent="0.25">
      <c r="A8683">
        <v>8662</v>
      </c>
      <c r="C8683" s="3">
        <v>45849.06931712963</v>
      </c>
      <c r="D8683">
        <v>0</v>
      </c>
      <c r="E8683">
        <v>12.967000000000001</v>
      </c>
      <c r="F8683" t="s">
        <v>49</v>
      </c>
      <c r="G8683" t="s">
        <v>50</v>
      </c>
    </row>
    <row r="8684" spans="1:7" x14ac:dyDescent="0.25">
      <c r="A8684">
        <v>8663</v>
      </c>
      <c r="C8684" s="3">
        <v>45849.069328703707</v>
      </c>
      <c r="D8684">
        <v>0</v>
      </c>
      <c r="E8684">
        <v>12.967000000000001</v>
      </c>
      <c r="F8684" t="s">
        <v>49</v>
      </c>
      <c r="G8684" t="s">
        <v>50</v>
      </c>
    </row>
    <row r="8685" spans="1:7" x14ac:dyDescent="0.25">
      <c r="A8685">
        <v>8664</v>
      </c>
      <c r="C8685" s="3">
        <v>45849.069340277776</v>
      </c>
      <c r="D8685">
        <v>0</v>
      </c>
      <c r="E8685">
        <v>12.965999999999999</v>
      </c>
      <c r="F8685" t="s">
        <v>49</v>
      </c>
      <c r="G8685" t="s">
        <v>50</v>
      </c>
    </row>
    <row r="8686" spans="1:7" x14ac:dyDescent="0.25">
      <c r="A8686">
        <v>8665</v>
      </c>
      <c r="C8686" s="3">
        <v>45849.069351851853</v>
      </c>
      <c r="D8686">
        <v>0</v>
      </c>
      <c r="E8686">
        <v>12.965999999999999</v>
      </c>
      <c r="F8686" t="s">
        <v>49</v>
      </c>
      <c r="G8686" t="s">
        <v>50</v>
      </c>
    </row>
    <row r="8687" spans="1:7" x14ac:dyDescent="0.25">
      <c r="A8687">
        <v>8666</v>
      </c>
      <c r="C8687" s="3">
        <v>45849.069363425922</v>
      </c>
      <c r="D8687">
        <v>0</v>
      </c>
      <c r="E8687">
        <v>12.967000000000001</v>
      </c>
      <c r="F8687" t="s">
        <v>49</v>
      </c>
      <c r="G8687" t="s">
        <v>50</v>
      </c>
    </row>
    <row r="8688" spans="1:7" x14ac:dyDescent="0.25">
      <c r="A8688">
        <v>8667</v>
      </c>
      <c r="C8688" s="3">
        <v>45849.069374999999</v>
      </c>
      <c r="D8688">
        <v>0</v>
      </c>
      <c r="E8688">
        <v>12.967000000000001</v>
      </c>
      <c r="F8688" t="s">
        <v>49</v>
      </c>
      <c r="G8688" t="s">
        <v>50</v>
      </c>
    </row>
    <row r="8689" spans="1:7" x14ac:dyDescent="0.25">
      <c r="A8689">
        <v>8668</v>
      </c>
      <c r="C8689" s="3">
        <v>45849.069386574076</v>
      </c>
      <c r="D8689">
        <v>0</v>
      </c>
      <c r="E8689">
        <v>12.967000000000001</v>
      </c>
      <c r="F8689" t="s">
        <v>49</v>
      </c>
      <c r="G8689" t="s">
        <v>50</v>
      </c>
    </row>
    <row r="8690" spans="1:7" x14ac:dyDescent="0.25">
      <c r="A8690">
        <v>8669</v>
      </c>
      <c r="C8690" s="3">
        <v>45849.069398148145</v>
      </c>
      <c r="D8690">
        <v>0</v>
      </c>
      <c r="E8690">
        <v>12.968</v>
      </c>
      <c r="F8690" t="s">
        <v>49</v>
      </c>
      <c r="G8690" t="s">
        <v>50</v>
      </c>
    </row>
    <row r="8691" spans="1:7" x14ac:dyDescent="0.25">
      <c r="A8691">
        <v>8670</v>
      </c>
      <c r="C8691" s="3">
        <v>45849.069409722222</v>
      </c>
      <c r="D8691">
        <v>0</v>
      </c>
      <c r="E8691">
        <v>12.968</v>
      </c>
      <c r="F8691" t="s">
        <v>49</v>
      </c>
      <c r="G8691" t="s">
        <v>50</v>
      </c>
    </row>
    <row r="8692" spans="1:7" x14ac:dyDescent="0.25">
      <c r="A8692">
        <v>8671</v>
      </c>
      <c r="C8692" s="3">
        <v>45849.069421296299</v>
      </c>
      <c r="D8692">
        <v>0</v>
      </c>
      <c r="E8692">
        <v>12.968</v>
      </c>
      <c r="F8692" t="s">
        <v>49</v>
      </c>
      <c r="G8692" t="s">
        <v>50</v>
      </c>
    </row>
    <row r="8693" spans="1:7" x14ac:dyDescent="0.25">
      <c r="A8693">
        <v>8672</v>
      </c>
      <c r="C8693" s="3">
        <v>45849.069432870368</v>
      </c>
      <c r="D8693">
        <v>0</v>
      </c>
      <c r="E8693">
        <v>12.968</v>
      </c>
      <c r="F8693" t="s">
        <v>49</v>
      </c>
      <c r="G8693" t="s">
        <v>50</v>
      </c>
    </row>
    <row r="8694" spans="1:7" x14ac:dyDescent="0.25">
      <c r="A8694">
        <v>8673</v>
      </c>
      <c r="C8694" s="3">
        <v>45849.069444444445</v>
      </c>
      <c r="D8694">
        <v>0</v>
      </c>
      <c r="E8694">
        <v>12.968</v>
      </c>
      <c r="F8694" t="s">
        <v>49</v>
      </c>
      <c r="G8694" t="s">
        <v>50</v>
      </c>
    </row>
    <row r="8695" spans="1:7" x14ac:dyDescent="0.25">
      <c r="A8695">
        <v>8674</v>
      </c>
      <c r="C8695" s="3">
        <v>45849.069456018522</v>
      </c>
      <c r="D8695">
        <v>0</v>
      </c>
      <c r="E8695">
        <v>12.968</v>
      </c>
      <c r="F8695" t="s">
        <v>49</v>
      </c>
      <c r="G8695" t="s">
        <v>50</v>
      </c>
    </row>
    <row r="8696" spans="1:7" x14ac:dyDescent="0.25">
      <c r="A8696">
        <v>8675</v>
      </c>
      <c r="C8696" s="3">
        <v>45849.069467592592</v>
      </c>
      <c r="D8696">
        <v>0</v>
      </c>
      <c r="E8696">
        <v>12.968</v>
      </c>
      <c r="F8696" t="s">
        <v>49</v>
      </c>
      <c r="G8696" t="s">
        <v>50</v>
      </c>
    </row>
    <row r="8697" spans="1:7" x14ac:dyDescent="0.25">
      <c r="A8697">
        <v>8676</v>
      </c>
      <c r="C8697" s="3">
        <v>45849.069479166668</v>
      </c>
      <c r="D8697">
        <v>0</v>
      </c>
      <c r="E8697">
        <v>12.968</v>
      </c>
      <c r="F8697" t="s">
        <v>49</v>
      </c>
      <c r="G8697" t="s">
        <v>50</v>
      </c>
    </row>
    <row r="8698" spans="1:7" x14ac:dyDescent="0.25">
      <c r="A8698">
        <v>8677</v>
      </c>
      <c r="C8698" s="3">
        <v>45849.069490740738</v>
      </c>
      <c r="D8698">
        <v>0</v>
      </c>
      <c r="E8698">
        <v>12.968</v>
      </c>
      <c r="F8698" t="s">
        <v>49</v>
      </c>
      <c r="G8698" t="s">
        <v>50</v>
      </c>
    </row>
    <row r="8699" spans="1:7" x14ac:dyDescent="0.25">
      <c r="A8699">
        <v>8678</v>
      </c>
      <c r="C8699" s="3">
        <v>45849.069502314815</v>
      </c>
      <c r="D8699">
        <v>0</v>
      </c>
      <c r="E8699">
        <v>12.968</v>
      </c>
      <c r="F8699" t="s">
        <v>49</v>
      </c>
      <c r="G8699" t="s">
        <v>50</v>
      </c>
    </row>
    <row r="8700" spans="1:7" x14ac:dyDescent="0.25">
      <c r="A8700">
        <v>8679</v>
      </c>
      <c r="C8700" s="3">
        <v>45849.069513888891</v>
      </c>
      <c r="D8700">
        <v>0</v>
      </c>
      <c r="E8700">
        <v>12.968</v>
      </c>
      <c r="F8700" t="s">
        <v>49</v>
      </c>
      <c r="G8700" t="s">
        <v>50</v>
      </c>
    </row>
    <row r="8701" spans="1:7" x14ac:dyDescent="0.25">
      <c r="A8701">
        <v>8680</v>
      </c>
      <c r="C8701" s="3">
        <v>45849.069525462961</v>
      </c>
      <c r="D8701">
        <v>0</v>
      </c>
      <c r="E8701">
        <v>12.968</v>
      </c>
      <c r="F8701" t="s">
        <v>49</v>
      </c>
      <c r="G8701" t="s">
        <v>50</v>
      </c>
    </row>
    <row r="8702" spans="1:7" x14ac:dyDescent="0.25">
      <c r="A8702">
        <v>8681</v>
      </c>
      <c r="C8702" s="3">
        <v>45849.069537037038</v>
      </c>
      <c r="D8702">
        <v>0</v>
      </c>
      <c r="E8702">
        <v>12.968</v>
      </c>
      <c r="F8702" t="s">
        <v>49</v>
      </c>
      <c r="G8702" t="s">
        <v>50</v>
      </c>
    </row>
    <row r="8703" spans="1:7" x14ac:dyDescent="0.25">
      <c r="A8703">
        <v>8682</v>
      </c>
      <c r="C8703" s="3">
        <v>45849.069548611114</v>
      </c>
      <c r="D8703">
        <v>0</v>
      </c>
      <c r="E8703">
        <v>12.968</v>
      </c>
      <c r="F8703" t="s">
        <v>49</v>
      </c>
      <c r="G8703" t="s">
        <v>50</v>
      </c>
    </row>
    <row r="8704" spans="1:7" x14ac:dyDescent="0.25">
      <c r="A8704">
        <v>8683</v>
      </c>
      <c r="C8704" s="3">
        <v>45849.069560185184</v>
      </c>
      <c r="D8704">
        <v>0</v>
      </c>
      <c r="E8704">
        <v>12.968</v>
      </c>
      <c r="F8704" t="s">
        <v>49</v>
      </c>
      <c r="G8704" t="s">
        <v>50</v>
      </c>
    </row>
    <row r="8705" spans="1:7" x14ac:dyDescent="0.25">
      <c r="A8705">
        <v>8684</v>
      </c>
      <c r="C8705" s="3">
        <v>45849.069571759261</v>
      </c>
      <c r="D8705">
        <v>0</v>
      </c>
      <c r="E8705">
        <v>12.968</v>
      </c>
      <c r="F8705" t="s">
        <v>49</v>
      </c>
      <c r="G8705" t="s">
        <v>50</v>
      </c>
    </row>
    <row r="8706" spans="1:7" x14ac:dyDescent="0.25">
      <c r="A8706">
        <v>8685</v>
      </c>
      <c r="C8706" s="3">
        <v>45849.06958333333</v>
      </c>
      <c r="D8706">
        <v>0</v>
      </c>
      <c r="E8706">
        <v>12.968</v>
      </c>
      <c r="F8706" t="s">
        <v>49</v>
      </c>
      <c r="G8706" t="s">
        <v>50</v>
      </c>
    </row>
    <row r="8707" spans="1:7" x14ac:dyDescent="0.25">
      <c r="A8707">
        <v>8686</v>
      </c>
      <c r="C8707" s="3">
        <v>45849.069594907407</v>
      </c>
      <c r="D8707">
        <v>0</v>
      </c>
      <c r="E8707">
        <v>12.967000000000001</v>
      </c>
      <c r="F8707" t="s">
        <v>49</v>
      </c>
      <c r="G8707" t="s">
        <v>50</v>
      </c>
    </row>
    <row r="8708" spans="1:7" x14ac:dyDescent="0.25">
      <c r="A8708">
        <v>8687</v>
      </c>
      <c r="C8708" s="3">
        <v>45849.069606481484</v>
      </c>
      <c r="D8708">
        <v>0</v>
      </c>
      <c r="E8708">
        <v>12.965</v>
      </c>
      <c r="F8708" t="s">
        <v>49</v>
      </c>
      <c r="G8708" t="s">
        <v>50</v>
      </c>
    </row>
    <row r="8709" spans="1:7" x14ac:dyDescent="0.25">
      <c r="A8709">
        <v>8688</v>
      </c>
      <c r="C8709" s="3">
        <v>45849.069618055553</v>
      </c>
      <c r="D8709">
        <v>0</v>
      </c>
      <c r="E8709">
        <v>12.965</v>
      </c>
      <c r="F8709" t="s">
        <v>49</v>
      </c>
      <c r="G8709" t="s">
        <v>50</v>
      </c>
    </row>
    <row r="8710" spans="1:7" x14ac:dyDescent="0.25">
      <c r="A8710">
        <v>8689</v>
      </c>
      <c r="C8710" s="3">
        <v>45849.06962962963</v>
      </c>
      <c r="D8710">
        <v>0</v>
      </c>
      <c r="E8710">
        <v>12.964</v>
      </c>
      <c r="F8710" t="s">
        <v>49</v>
      </c>
      <c r="G8710" t="s">
        <v>50</v>
      </c>
    </row>
    <row r="8711" spans="1:7" x14ac:dyDescent="0.25">
      <c r="A8711">
        <v>8690</v>
      </c>
      <c r="C8711" s="3">
        <v>45849.069641203707</v>
      </c>
      <c r="D8711">
        <v>0</v>
      </c>
      <c r="E8711">
        <v>12.964</v>
      </c>
      <c r="F8711" t="s">
        <v>49</v>
      </c>
      <c r="G8711" t="s">
        <v>50</v>
      </c>
    </row>
    <row r="8712" spans="1:7" x14ac:dyDescent="0.25">
      <c r="A8712">
        <v>8691</v>
      </c>
      <c r="C8712" s="3">
        <v>45849.069652777776</v>
      </c>
      <c r="D8712">
        <v>0</v>
      </c>
      <c r="E8712">
        <v>12.964</v>
      </c>
      <c r="F8712" t="s">
        <v>49</v>
      </c>
      <c r="G8712" t="s">
        <v>50</v>
      </c>
    </row>
    <row r="8713" spans="1:7" x14ac:dyDescent="0.25">
      <c r="A8713">
        <v>8692</v>
      </c>
      <c r="C8713" s="3">
        <v>45849.069664351853</v>
      </c>
      <c r="D8713">
        <v>0</v>
      </c>
      <c r="E8713">
        <v>12.965</v>
      </c>
      <c r="F8713" t="s">
        <v>49</v>
      </c>
      <c r="G8713" t="s">
        <v>50</v>
      </c>
    </row>
    <row r="8714" spans="1:7" x14ac:dyDescent="0.25">
      <c r="A8714">
        <v>8693</v>
      </c>
      <c r="C8714" s="3">
        <v>45849.069675925923</v>
      </c>
      <c r="D8714">
        <v>0</v>
      </c>
      <c r="E8714">
        <v>12.965999999999999</v>
      </c>
      <c r="F8714" t="s">
        <v>49</v>
      </c>
      <c r="G8714" t="s">
        <v>50</v>
      </c>
    </row>
    <row r="8715" spans="1:7" x14ac:dyDescent="0.25">
      <c r="A8715">
        <v>8694</v>
      </c>
      <c r="C8715" s="3">
        <v>45849.069687499999</v>
      </c>
      <c r="D8715">
        <v>0</v>
      </c>
      <c r="E8715">
        <v>12.968</v>
      </c>
      <c r="F8715" t="s">
        <v>49</v>
      </c>
      <c r="G8715" t="s">
        <v>50</v>
      </c>
    </row>
    <row r="8716" spans="1:7" x14ac:dyDescent="0.25">
      <c r="A8716">
        <v>8695</v>
      </c>
      <c r="C8716" s="3">
        <v>45849.069699074076</v>
      </c>
      <c r="D8716">
        <v>0</v>
      </c>
      <c r="E8716">
        <v>12.968</v>
      </c>
      <c r="F8716" t="s">
        <v>49</v>
      </c>
      <c r="G8716" t="s">
        <v>50</v>
      </c>
    </row>
    <row r="8717" spans="1:7" x14ac:dyDescent="0.25">
      <c r="A8717">
        <v>8696</v>
      </c>
      <c r="C8717" s="3">
        <v>45849.069710648146</v>
      </c>
      <c r="D8717">
        <v>0</v>
      </c>
      <c r="E8717">
        <v>12.968</v>
      </c>
      <c r="F8717" t="s">
        <v>49</v>
      </c>
      <c r="G8717" t="s">
        <v>50</v>
      </c>
    </row>
    <row r="8718" spans="1:7" x14ac:dyDescent="0.25">
      <c r="A8718">
        <v>8697</v>
      </c>
      <c r="C8718" s="3">
        <v>45849.069722222222</v>
      </c>
      <c r="D8718">
        <v>0</v>
      </c>
      <c r="E8718">
        <v>12.968</v>
      </c>
      <c r="F8718" t="s">
        <v>49</v>
      </c>
      <c r="G8718" t="s">
        <v>50</v>
      </c>
    </row>
    <row r="8719" spans="1:7" x14ac:dyDescent="0.25">
      <c r="A8719">
        <v>8698</v>
      </c>
      <c r="C8719" s="3">
        <v>45849.069733796299</v>
      </c>
      <c r="D8719">
        <v>0</v>
      </c>
      <c r="E8719">
        <v>12.968</v>
      </c>
      <c r="F8719" t="s">
        <v>49</v>
      </c>
      <c r="G8719" t="s">
        <v>50</v>
      </c>
    </row>
    <row r="8720" spans="1:7" x14ac:dyDescent="0.25">
      <c r="A8720">
        <v>8699</v>
      </c>
      <c r="C8720" s="3">
        <v>45849.069745370369</v>
      </c>
      <c r="D8720">
        <v>0</v>
      </c>
      <c r="E8720">
        <v>12.968</v>
      </c>
      <c r="F8720" t="s">
        <v>49</v>
      </c>
      <c r="G8720" t="s">
        <v>50</v>
      </c>
    </row>
    <row r="8721" spans="1:7" x14ac:dyDescent="0.25">
      <c r="A8721">
        <v>8700</v>
      </c>
      <c r="C8721" s="3">
        <v>45849.069756944446</v>
      </c>
      <c r="D8721">
        <v>0</v>
      </c>
      <c r="E8721">
        <v>12.968</v>
      </c>
      <c r="F8721" t="s">
        <v>49</v>
      </c>
      <c r="G8721" t="s">
        <v>50</v>
      </c>
    </row>
    <row r="8722" spans="1:7" x14ac:dyDescent="0.25">
      <c r="A8722">
        <v>8701</v>
      </c>
      <c r="C8722" s="3">
        <v>45849.069768518515</v>
      </c>
      <c r="D8722">
        <v>0</v>
      </c>
      <c r="E8722">
        <v>12.967000000000001</v>
      </c>
      <c r="F8722" t="s">
        <v>49</v>
      </c>
      <c r="G8722" t="s">
        <v>50</v>
      </c>
    </row>
    <row r="8723" spans="1:7" x14ac:dyDescent="0.25">
      <c r="A8723">
        <v>8702</v>
      </c>
      <c r="C8723" s="3">
        <v>45849.069780092592</v>
      </c>
      <c r="D8723">
        <v>0</v>
      </c>
      <c r="E8723">
        <v>12.967000000000001</v>
      </c>
      <c r="F8723" t="s">
        <v>49</v>
      </c>
      <c r="G8723" t="s">
        <v>50</v>
      </c>
    </row>
    <row r="8724" spans="1:7" x14ac:dyDescent="0.25">
      <c r="A8724">
        <v>8703</v>
      </c>
      <c r="C8724" s="3">
        <v>45849.069791666669</v>
      </c>
      <c r="D8724">
        <v>0</v>
      </c>
      <c r="E8724">
        <v>12.967000000000001</v>
      </c>
      <c r="F8724" t="s">
        <v>49</v>
      </c>
      <c r="G8724" t="s">
        <v>50</v>
      </c>
    </row>
    <row r="8725" spans="1:7" x14ac:dyDescent="0.25">
      <c r="A8725">
        <v>8704</v>
      </c>
      <c r="C8725" s="3">
        <v>45849.069803240738</v>
      </c>
      <c r="D8725">
        <v>0</v>
      </c>
      <c r="E8725">
        <v>12.968</v>
      </c>
      <c r="F8725" t="s">
        <v>49</v>
      </c>
      <c r="G8725" t="s">
        <v>50</v>
      </c>
    </row>
    <row r="8726" spans="1:7" x14ac:dyDescent="0.25">
      <c r="A8726">
        <v>8705</v>
      </c>
      <c r="C8726" s="3">
        <v>45849.069814814815</v>
      </c>
      <c r="D8726">
        <v>0</v>
      </c>
      <c r="E8726">
        <v>12.968</v>
      </c>
      <c r="F8726" t="s">
        <v>49</v>
      </c>
      <c r="G8726" t="s">
        <v>50</v>
      </c>
    </row>
    <row r="8727" spans="1:7" x14ac:dyDescent="0.25">
      <c r="A8727">
        <v>8706</v>
      </c>
      <c r="C8727" s="3">
        <v>45849.069826388892</v>
      </c>
      <c r="D8727">
        <v>0</v>
      </c>
      <c r="E8727">
        <v>12.968</v>
      </c>
      <c r="F8727" t="s">
        <v>49</v>
      </c>
      <c r="G8727" t="s">
        <v>50</v>
      </c>
    </row>
    <row r="8728" spans="1:7" x14ac:dyDescent="0.25">
      <c r="A8728">
        <v>8707</v>
      </c>
      <c r="C8728" s="3">
        <v>45849.069837962961</v>
      </c>
      <c r="D8728">
        <v>0</v>
      </c>
      <c r="E8728">
        <v>12.968</v>
      </c>
      <c r="F8728" t="s">
        <v>49</v>
      </c>
      <c r="G8728" t="s">
        <v>50</v>
      </c>
    </row>
    <row r="8729" spans="1:7" x14ac:dyDescent="0.25">
      <c r="A8729">
        <v>8708</v>
      </c>
      <c r="C8729" s="3">
        <v>45849.069849537038</v>
      </c>
      <c r="D8729">
        <v>0</v>
      </c>
      <c r="E8729">
        <v>12.968</v>
      </c>
      <c r="F8729" t="s">
        <v>49</v>
      </c>
      <c r="G8729" t="s">
        <v>50</v>
      </c>
    </row>
    <row r="8730" spans="1:7" x14ac:dyDescent="0.25">
      <c r="A8730">
        <v>8709</v>
      </c>
      <c r="C8730" s="3">
        <v>45849.069861111115</v>
      </c>
      <c r="D8730">
        <v>0</v>
      </c>
      <c r="E8730">
        <v>12.968</v>
      </c>
      <c r="F8730" t="s">
        <v>49</v>
      </c>
      <c r="G8730" t="s">
        <v>50</v>
      </c>
    </row>
    <row r="8731" spans="1:7" x14ac:dyDescent="0.25">
      <c r="A8731">
        <v>8710</v>
      </c>
      <c r="C8731" s="3">
        <v>45849.069872685184</v>
      </c>
      <c r="D8731">
        <v>0</v>
      </c>
      <c r="E8731">
        <v>12.968</v>
      </c>
      <c r="F8731" t="s">
        <v>49</v>
      </c>
      <c r="G8731" t="s">
        <v>50</v>
      </c>
    </row>
    <row r="8732" spans="1:7" x14ac:dyDescent="0.25">
      <c r="A8732">
        <v>8711</v>
      </c>
      <c r="C8732" s="3">
        <v>45849.069884259261</v>
      </c>
      <c r="D8732">
        <v>0</v>
      </c>
      <c r="E8732">
        <v>12.968</v>
      </c>
      <c r="F8732" t="s">
        <v>49</v>
      </c>
      <c r="G8732" t="s">
        <v>50</v>
      </c>
    </row>
    <row r="8733" spans="1:7" x14ac:dyDescent="0.25">
      <c r="A8733">
        <v>8712</v>
      </c>
      <c r="C8733" s="3">
        <v>45849.069895833331</v>
      </c>
      <c r="D8733">
        <v>0</v>
      </c>
      <c r="E8733">
        <v>12.968</v>
      </c>
      <c r="F8733" t="s">
        <v>49</v>
      </c>
      <c r="G8733" t="s">
        <v>50</v>
      </c>
    </row>
    <row r="8734" spans="1:7" x14ac:dyDescent="0.25">
      <c r="A8734">
        <v>8713</v>
      </c>
      <c r="C8734" s="3">
        <v>45849.069907407407</v>
      </c>
      <c r="D8734">
        <v>0</v>
      </c>
      <c r="E8734">
        <v>12.968</v>
      </c>
      <c r="F8734" t="s">
        <v>49</v>
      </c>
      <c r="G8734" t="s">
        <v>50</v>
      </c>
    </row>
    <row r="8735" spans="1:7" x14ac:dyDescent="0.25">
      <c r="A8735">
        <v>8714</v>
      </c>
      <c r="C8735" s="3">
        <v>45849.069918981484</v>
      </c>
      <c r="D8735">
        <v>0</v>
      </c>
      <c r="E8735">
        <v>12.967000000000001</v>
      </c>
      <c r="F8735" t="s">
        <v>49</v>
      </c>
      <c r="G8735" t="s">
        <v>50</v>
      </c>
    </row>
    <row r="8736" spans="1:7" x14ac:dyDescent="0.25">
      <c r="A8736">
        <v>8715</v>
      </c>
      <c r="C8736" s="3">
        <v>45849.069930555554</v>
      </c>
      <c r="D8736">
        <v>0</v>
      </c>
      <c r="E8736">
        <v>12.967000000000001</v>
      </c>
      <c r="F8736" t="s">
        <v>49</v>
      </c>
      <c r="G8736" t="s">
        <v>50</v>
      </c>
    </row>
    <row r="8737" spans="1:7" x14ac:dyDescent="0.25">
      <c r="A8737">
        <v>8716</v>
      </c>
      <c r="C8737" s="3">
        <v>45849.06994212963</v>
      </c>
      <c r="D8737">
        <v>0</v>
      </c>
      <c r="E8737">
        <v>12.968</v>
      </c>
      <c r="F8737" t="s">
        <v>49</v>
      </c>
      <c r="G8737" t="s">
        <v>50</v>
      </c>
    </row>
    <row r="8738" spans="1:7" x14ac:dyDescent="0.25">
      <c r="A8738">
        <v>8717</v>
      </c>
      <c r="C8738" s="3">
        <v>45849.069953703707</v>
      </c>
      <c r="D8738">
        <v>0</v>
      </c>
      <c r="E8738">
        <v>12.968</v>
      </c>
      <c r="F8738" t="s">
        <v>49</v>
      </c>
      <c r="G8738" t="s">
        <v>50</v>
      </c>
    </row>
    <row r="8739" spans="1:7" x14ac:dyDescent="0.25">
      <c r="A8739">
        <v>8718</v>
      </c>
      <c r="C8739" s="3">
        <v>45849.069965277777</v>
      </c>
      <c r="D8739">
        <v>0</v>
      </c>
      <c r="E8739">
        <v>12.968</v>
      </c>
      <c r="F8739" t="s">
        <v>49</v>
      </c>
      <c r="G8739" t="s">
        <v>50</v>
      </c>
    </row>
    <row r="8740" spans="1:7" x14ac:dyDescent="0.25">
      <c r="A8740">
        <v>8719</v>
      </c>
      <c r="C8740" s="3">
        <v>45849.069976851853</v>
      </c>
      <c r="D8740">
        <v>0</v>
      </c>
      <c r="E8740">
        <v>12.968</v>
      </c>
      <c r="F8740" t="s">
        <v>49</v>
      </c>
      <c r="G8740" t="s">
        <v>50</v>
      </c>
    </row>
    <row r="8741" spans="1:7" x14ac:dyDescent="0.25">
      <c r="A8741">
        <v>8720</v>
      </c>
      <c r="C8741" s="3">
        <v>45849.069988425923</v>
      </c>
      <c r="D8741">
        <v>0</v>
      </c>
      <c r="E8741">
        <v>12.968</v>
      </c>
      <c r="F8741" t="s">
        <v>49</v>
      </c>
      <c r="G8741" t="s">
        <v>50</v>
      </c>
    </row>
    <row r="8742" spans="1:7" x14ac:dyDescent="0.25">
      <c r="A8742">
        <v>8721</v>
      </c>
      <c r="C8742" s="3">
        <v>45849.07</v>
      </c>
      <c r="D8742">
        <v>0</v>
      </c>
      <c r="E8742">
        <v>12.968</v>
      </c>
      <c r="F8742" t="s">
        <v>49</v>
      </c>
      <c r="G8742" t="s">
        <v>50</v>
      </c>
    </row>
    <row r="8743" spans="1:7" x14ac:dyDescent="0.25">
      <c r="A8743">
        <v>8722</v>
      </c>
      <c r="C8743" s="3">
        <v>45849.070011574076</v>
      </c>
      <c r="D8743">
        <v>0</v>
      </c>
      <c r="E8743">
        <v>12.968</v>
      </c>
      <c r="F8743" t="s">
        <v>49</v>
      </c>
      <c r="G8743" t="s">
        <v>50</v>
      </c>
    </row>
    <row r="8744" spans="1:7" x14ac:dyDescent="0.25">
      <c r="A8744">
        <v>8723</v>
      </c>
      <c r="C8744" s="3">
        <v>45849.070023148146</v>
      </c>
      <c r="D8744">
        <v>0</v>
      </c>
      <c r="E8744">
        <v>12.968</v>
      </c>
      <c r="F8744" t="s">
        <v>49</v>
      </c>
      <c r="G8744" t="s">
        <v>50</v>
      </c>
    </row>
    <row r="8745" spans="1:7" x14ac:dyDescent="0.25">
      <c r="A8745">
        <v>8724</v>
      </c>
      <c r="C8745" s="3">
        <v>45849.070034722223</v>
      </c>
      <c r="D8745">
        <v>0</v>
      </c>
      <c r="E8745">
        <v>12.968</v>
      </c>
      <c r="F8745" t="s">
        <v>49</v>
      </c>
      <c r="G8745" t="s">
        <v>50</v>
      </c>
    </row>
    <row r="8746" spans="1:7" x14ac:dyDescent="0.25">
      <c r="A8746">
        <v>8725</v>
      </c>
      <c r="C8746" s="3">
        <v>45849.0700462963</v>
      </c>
      <c r="D8746">
        <v>0</v>
      </c>
      <c r="E8746">
        <v>12.968</v>
      </c>
      <c r="F8746" t="s">
        <v>49</v>
      </c>
      <c r="G8746" t="s">
        <v>50</v>
      </c>
    </row>
    <row r="8747" spans="1:7" x14ac:dyDescent="0.25">
      <c r="A8747">
        <v>8726</v>
      </c>
      <c r="C8747" s="3">
        <v>45849.070057870369</v>
      </c>
      <c r="D8747">
        <v>0</v>
      </c>
      <c r="E8747">
        <v>12.968</v>
      </c>
      <c r="F8747" t="s">
        <v>49</v>
      </c>
      <c r="G8747" t="s">
        <v>50</v>
      </c>
    </row>
    <row r="8748" spans="1:7" x14ac:dyDescent="0.25">
      <c r="A8748">
        <v>8727</v>
      </c>
      <c r="C8748" s="3">
        <v>45849.070069444446</v>
      </c>
      <c r="D8748">
        <v>0</v>
      </c>
      <c r="E8748">
        <v>12.968</v>
      </c>
      <c r="F8748" t="s">
        <v>49</v>
      </c>
      <c r="G8748" t="s">
        <v>50</v>
      </c>
    </row>
    <row r="8749" spans="1:7" x14ac:dyDescent="0.25">
      <c r="A8749">
        <v>8728</v>
      </c>
      <c r="C8749" s="3">
        <v>45849.070081018515</v>
      </c>
      <c r="D8749">
        <v>0</v>
      </c>
      <c r="E8749">
        <v>12.968</v>
      </c>
      <c r="F8749" t="s">
        <v>49</v>
      </c>
      <c r="G8749" t="s">
        <v>50</v>
      </c>
    </row>
    <row r="8750" spans="1:7" x14ac:dyDescent="0.25">
      <c r="A8750">
        <v>8729</v>
      </c>
      <c r="C8750" s="3">
        <v>45849.070092592592</v>
      </c>
      <c r="D8750">
        <v>0</v>
      </c>
      <c r="E8750">
        <v>12.968</v>
      </c>
      <c r="F8750" t="s">
        <v>49</v>
      </c>
      <c r="G8750" t="s">
        <v>50</v>
      </c>
    </row>
    <row r="8751" spans="1:7" x14ac:dyDescent="0.25">
      <c r="A8751">
        <v>8730</v>
      </c>
      <c r="C8751" s="3">
        <v>45849.070104166669</v>
      </c>
      <c r="D8751">
        <v>0</v>
      </c>
      <c r="E8751">
        <v>12.968</v>
      </c>
      <c r="F8751" t="s">
        <v>49</v>
      </c>
      <c r="G8751" t="s">
        <v>50</v>
      </c>
    </row>
    <row r="8752" spans="1:7" x14ac:dyDescent="0.25">
      <c r="A8752">
        <v>8731</v>
      </c>
      <c r="C8752" s="3">
        <v>45849.070115740738</v>
      </c>
      <c r="D8752">
        <v>0</v>
      </c>
      <c r="E8752">
        <v>12.968</v>
      </c>
      <c r="F8752" t="s">
        <v>49</v>
      </c>
      <c r="G8752" t="s">
        <v>50</v>
      </c>
    </row>
    <row r="8753" spans="1:7" x14ac:dyDescent="0.25">
      <c r="A8753">
        <v>8732</v>
      </c>
      <c r="C8753" s="3">
        <v>45849.070127314815</v>
      </c>
      <c r="D8753">
        <v>0</v>
      </c>
      <c r="E8753">
        <v>12.968</v>
      </c>
      <c r="F8753" t="s">
        <v>49</v>
      </c>
      <c r="G8753" t="s">
        <v>50</v>
      </c>
    </row>
    <row r="8754" spans="1:7" x14ac:dyDescent="0.25">
      <c r="A8754">
        <v>8733</v>
      </c>
      <c r="C8754" s="3">
        <v>45849.070138888892</v>
      </c>
      <c r="D8754">
        <v>0</v>
      </c>
      <c r="E8754">
        <v>12.968</v>
      </c>
      <c r="F8754" t="s">
        <v>49</v>
      </c>
      <c r="G8754" t="s">
        <v>50</v>
      </c>
    </row>
    <row r="8755" spans="1:7" x14ac:dyDescent="0.25">
      <c r="A8755">
        <v>8734</v>
      </c>
      <c r="C8755" s="3">
        <v>45849.070150462961</v>
      </c>
      <c r="D8755">
        <v>0</v>
      </c>
      <c r="E8755">
        <v>12.968</v>
      </c>
      <c r="F8755" t="s">
        <v>49</v>
      </c>
      <c r="G8755" t="s">
        <v>50</v>
      </c>
    </row>
    <row r="8756" spans="1:7" x14ac:dyDescent="0.25">
      <c r="A8756">
        <v>8735</v>
      </c>
      <c r="C8756" s="3">
        <v>45849.070162037038</v>
      </c>
      <c r="D8756">
        <v>0</v>
      </c>
      <c r="E8756">
        <v>12.968</v>
      </c>
      <c r="F8756" t="s">
        <v>49</v>
      </c>
      <c r="G8756" t="s">
        <v>50</v>
      </c>
    </row>
    <row r="8757" spans="1:7" x14ac:dyDescent="0.25">
      <c r="A8757">
        <v>8736</v>
      </c>
      <c r="C8757" s="3">
        <v>45849.070173611108</v>
      </c>
      <c r="D8757">
        <v>0</v>
      </c>
      <c r="E8757">
        <v>12.967000000000001</v>
      </c>
      <c r="F8757" t="s">
        <v>49</v>
      </c>
      <c r="G8757" t="s">
        <v>50</v>
      </c>
    </row>
    <row r="8758" spans="1:7" x14ac:dyDescent="0.25">
      <c r="A8758">
        <v>8737</v>
      </c>
      <c r="C8758" s="3">
        <v>45849.070185185185</v>
      </c>
      <c r="D8758">
        <v>0</v>
      </c>
      <c r="E8758">
        <v>12.965999999999999</v>
      </c>
      <c r="F8758" t="s">
        <v>49</v>
      </c>
      <c r="G8758" t="s">
        <v>50</v>
      </c>
    </row>
    <row r="8759" spans="1:7" x14ac:dyDescent="0.25">
      <c r="A8759">
        <v>8738</v>
      </c>
      <c r="C8759" s="3">
        <v>45849.070196759261</v>
      </c>
      <c r="D8759">
        <v>0</v>
      </c>
      <c r="E8759">
        <v>12.965999999999999</v>
      </c>
      <c r="F8759" t="s">
        <v>49</v>
      </c>
      <c r="G8759" t="s">
        <v>50</v>
      </c>
    </row>
    <row r="8760" spans="1:7" x14ac:dyDescent="0.25">
      <c r="A8760">
        <v>8739</v>
      </c>
      <c r="C8760" s="3">
        <v>45849.070208333331</v>
      </c>
      <c r="D8760">
        <v>0</v>
      </c>
      <c r="E8760">
        <v>12.965999999999999</v>
      </c>
      <c r="F8760" t="s">
        <v>49</v>
      </c>
      <c r="G8760" t="s">
        <v>50</v>
      </c>
    </row>
    <row r="8761" spans="1:7" x14ac:dyDescent="0.25">
      <c r="A8761">
        <v>8740</v>
      </c>
      <c r="C8761" s="3">
        <v>45849.070219907408</v>
      </c>
      <c r="D8761">
        <v>0</v>
      </c>
      <c r="E8761">
        <v>12.965999999999999</v>
      </c>
      <c r="F8761" t="s">
        <v>49</v>
      </c>
      <c r="G8761" t="s">
        <v>50</v>
      </c>
    </row>
    <row r="8762" spans="1:7" x14ac:dyDescent="0.25">
      <c r="A8762">
        <v>8741</v>
      </c>
      <c r="C8762" s="3">
        <v>45849.070231481484</v>
      </c>
      <c r="D8762">
        <v>0</v>
      </c>
      <c r="E8762">
        <v>12.967000000000001</v>
      </c>
      <c r="F8762" t="s">
        <v>49</v>
      </c>
      <c r="G8762" t="s">
        <v>50</v>
      </c>
    </row>
    <row r="8763" spans="1:7" x14ac:dyDescent="0.25">
      <c r="A8763">
        <v>8742</v>
      </c>
      <c r="C8763" s="3">
        <v>45849.070243055554</v>
      </c>
      <c r="D8763">
        <v>0</v>
      </c>
      <c r="E8763">
        <v>12.967000000000001</v>
      </c>
      <c r="F8763" t="s">
        <v>49</v>
      </c>
      <c r="G8763" t="s">
        <v>50</v>
      </c>
    </row>
    <row r="8764" spans="1:7" x14ac:dyDescent="0.25">
      <c r="A8764">
        <v>8743</v>
      </c>
      <c r="C8764" s="3">
        <v>45849.070254629631</v>
      </c>
      <c r="D8764">
        <v>0</v>
      </c>
      <c r="E8764">
        <v>12.967000000000001</v>
      </c>
      <c r="F8764" t="s">
        <v>49</v>
      </c>
      <c r="G8764" t="s">
        <v>50</v>
      </c>
    </row>
    <row r="8765" spans="1:7" x14ac:dyDescent="0.25">
      <c r="A8765">
        <v>8744</v>
      </c>
      <c r="C8765" s="3">
        <v>45849.0702662037</v>
      </c>
      <c r="D8765">
        <v>0</v>
      </c>
      <c r="E8765">
        <v>12.967000000000001</v>
      </c>
      <c r="F8765" t="s">
        <v>49</v>
      </c>
      <c r="G8765" t="s">
        <v>50</v>
      </c>
    </row>
    <row r="8766" spans="1:7" x14ac:dyDescent="0.25">
      <c r="A8766">
        <v>8745</v>
      </c>
      <c r="C8766" s="3">
        <v>45849.070277777777</v>
      </c>
      <c r="D8766">
        <v>0</v>
      </c>
      <c r="E8766">
        <v>12.967000000000001</v>
      </c>
      <c r="F8766" t="s">
        <v>49</v>
      </c>
      <c r="G8766" t="s">
        <v>50</v>
      </c>
    </row>
    <row r="8767" spans="1:7" x14ac:dyDescent="0.25">
      <c r="A8767">
        <v>8746</v>
      </c>
      <c r="C8767" s="3">
        <v>45849.070289351854</v>
      </c>
      <c r="D8767">
        <v>0</v>
      </c>
      <c r="E8767">
        <v>12.967000000000001</v>
      </c>
      <c r="F8767" t="s">
        <v>49</v>
      </c>
      <c r="G8767" t="s">
        <v>50</v>
      </c>
    </row>
    <row r="8768" spans="1:7" x14ac:dyDescent="0.25">
      <c r="A8768">
        <v>8747</v>
      </c>
      <c r="C8768" s="3">
        <v>45849.070300925923</v>
      </c>
      <c r="D8768">
        <v>0</v>
      </c>
      <c r="E8768">
        <v>12.967000000000001</v>
      </c>
      <c r="F8768" t="s">
        <v>49</v>
      </c>
      <c r="G8768" t="s">
        <v>50</v>
      </c>
    </row>
    <row r="8769" spans="1:7" x14ac:dyDescent="0.25">
      <c r="A8769">
        <v>8748</v>
      </c>
      <c r="C8769" s="3">
        <v>45849.0703125</v>
      </c>
      <c r="D8769">
        <v>0</v>
      </c>
      <c r="E8769">
        <v>12.967000000000001</v>
      </c>
      <c r="F8769" t="s">
        <v>49</v>
      </c>
      <c r="G8769" t="s">
        <v>50</v>
      </c>
    </row>
    <row r="8770" spans="1:7" x14ac:dyDescent="0.25">
      <c r="A8770">
        <v>8749</v>
      </c>
      <c r="C8770" s="3">
        <v>45849.070324074077</v>
      </c>
      <c r="D8770">
        <v>0</v>
      </c>
      <c r="E8770">
        <v>12.965999999999999</v>
      </c>
      <c r="F8770" t="s">
        <v>49</v>
      </c>
      <c r="G8770" t="s">
        <v>50</v>
      </c>
    </row>
    <row r="8771" spans="1:7" x14ac:dyDescent="0.25">
      <c r="A8771">
        <v>8750</v>
      </c>
      <c r="C8771" s="3">
        <v>45849.070335648146</v>
      </c>
      <c r="D8771">
        <v>0</v>
      </c>
      <c r="E8771">
        <v>12.967000000000001</v>
      </c>
      <c r="F8771" t="s">
        <v>49</v>
      </c>
      <c r="G8771" t="s">
        <v>50</v>
      </c>
    </row>
    <row r="8772" spans="1:7" x14ac:dyDescent="0.25">
      <c r="A8772">
        <v>8751</v>
      </c>
      <c r="C8772" s="3">
        <v>45849.070347222223</v>
      </c>
      <c r="D8772">
        <v>0</v>
      </c>
      <c r="E8772">
        <v>12.967000000000001</v>
      </c>
      <c r="F8772" t="s">
        <v>49</v>
      </c>
      <c r="G8772" t="s">
        <v>50</v>
      </c>
    </row>
    <row r="8773" spans="1:7" x14ac:dyDescent="0.25">
      <c r="A8773">
        <v>8752</v>
      </c>
      <c r="C8773" s="3">
        <v>45849.0703587963</v>
      </c>
      <c r="D8773">
        <v>0</v>
      </c>
      <c r="E8773">
        <v>12.967000000000001</v>
      </c>
      <c r="F8773" t="s">
        <v>49</v>
      </c>
      <c r="G8773" t="s">
        <v>50</v>
      </c>
    </row>
    <row r="8774" spans="1:7" x14ac:dyDescent="0.25">
      <c r="A8774">
        <v>8753</v>
      </c>
      <c r="C8774" s="3">
        <v>45849.070370370369</v>
      </c>
      <c r="D8774">
        <v>0</v>
      </c>
      <c r="E8774">
        <v>12.967000000000001</v>
      </c>
      <c r="F8774" t="s">
        <v>49</v>
      </c>
      <c r="G8774" t="s">
        <v>50</v>
      </c>
    </row>
    <row r="8775" spans="1:7" x14ac:dyDescent="0.25">
      <c r="A8775">
        <v>8754</v>
      </c>
      <c r="C8775" s="3">
        <v>45849.070381944446</v>
      </c>
      <c r="D8775">
        <v>0</v>
      </c>
      <c r="E8775">
        <v>12.967000000000001</v>
      </c>
      <c r="F8775" t="s">
        <v>49</v>
      </c>
      <c r="G8775" t="s">
        <v>50</v>
      </c>
    </row>
    <row r="8776" spans="1:7" x14ac:dyDescent="0.25">
      <c r="A8776">
        <v>8755</v>
      </c>
      <c r="C8776" s="3">
        <v>45849.070393518516</v>
      </c>
      <c r="D8776">
        <v>0</v>
      </c>
      <c r="E8776">
        <v>12.968</v>
      </c>
      <c r="F8776" t="s">
        <v>49</v>
      </c>
      <c r="G8776" t="s">
        <v>50</v>
      </c>
    </row>
    <row r="8777" spans="1:7" x14ac:dyDescent="0.25">
      <c r="A8777">
        <v>8756</v>
      </c>
      <c r="C8777" s="3">
        <v>45849.070405092592</v>
      </c>
      <c r="D8777">
        <v>0</v>
      </c>
      <c r="E8777">
        <v>12.968</v>
      </c>
      <c r="F8777" t="s">
        <v>49</v>
      </c>
      <c r="G8777" t="s">
        <v>50</v>
      </c>
    </row>
    <row r="8778" spans="1:7" x14ac:dyDescent="0.25">
      <c r="A8778">
        <v>8757</v>
      </c>
      <c r="C8778" s="3">
        <v>45849.070416666669</v>
      </c>
      <c r="D8778">
        <v>0</v>
      </c>
      <c r="E8778">
        <v>12.968</v>
      </c>
      <c r="F8778" t="s">
        <v>49</v>
      </c>
      <c r="G8778" t="s">
        <v>50</v>
      </c>
    </row>
    <row r="8779" spans="1:7" x14ac:dyDescent="0.25">
      <c r="A8779">
        <v>8758</v>
      </c>
      <c r="C8779" s="3">
        <v>45849.070428240739</v>
      </c>
      <c r="D8779">
        <v>0</v>
      </c>
      <c r="E8779">
        <v>12.967000000000001</v>
      </c>
      <c r="F8779" t="s">
        <v>49</v>
      </c>
      <c r="G8779" t="s">
        <v>50</v>
      </c>
    </row>
    <row r="8780" spans="1:7" x14ac:dyDescent="0.25">
      <c r="A8780">
        <v>8759</v>
      </c>
      <c r="C8780" s="3">
        <v>45849.070439814815</v>
      </c>
      <c r="D8780">
        <v>0</v>
      </c>
      <c r="E8780">
        <v>12.965999999999999</v>
      </c>
      <c r="F8780" t="s">
        <v>49</v>
      </c>
      <c r="G8780" t="s">
        <v>50</v>
      </c>
    </row>
    <row r="8781" spans="1:7" x14ac:dyDescent="0.25">
      <c r="A8781">
        <v>8760</v>
      </c>
      <c r="C8781" s="3">
        <v>45849.070451388892</v>
      </c>
      <c r="D8781">
        <v>0</v>
      </c>
      <c r="E8781">
        <v>12.965999999999999</v>
      </c>
      <c r="F8781" t="s">
        <v>49</v>
      </c>
      <c r="G8781" t="s">
        <v>50</v>
      </c>
    </row>
    <row r="8782" spans="1:7" x14ac:dyDescent="0.25">
      <c r="A8782">
        <v>8761</v>
      </c>
      <c r="C8782" s="3">
        <v>45849.070462962962</v>
      </c>
      <c r="D8782">
        <v>0</v>
      </c>
      <c r="E8782">
        <v>12.965999999999999</v>
      </c>
      <c r="F8782" t="s">
        <v>49</v>
      </c>
      <c r="G8782" t="s">
        <v>50</v>
      </c>
    </row>
    <row r="8783" spans="1:7" x14ac:dyDescent="0.25">
      <c r="A8783">
        <v>8762</v>
      </c>
      <c r="C8783" s="3">
        <v>45849.070474537039</v>
      </c>
      <c r="D8783">
        <v>0</v>
      </c>
      <c r="E8783">
        <v>12.965</v>
      </c>
      <c r="F8783" t="s">
        <v>49</v>
      </c>
      <c r="G8783" t="s">
        <v>50</v>
      </c>
    </row>
    <row r="8784" spans="1:7" x14ac:dyDescent="0.25">
      <c r="A8784">
        <v>8763</v>
      </c>
      <c r="C8784" s="3">
        <v>45849.070486111108</v>
      </c>
      <c r="D8784">
        <v>0</v>
      </c>
      <c r="E8784">
        <v>12.965</v>
      </c>
      <c r="F8784" t="s">
        <v>49</v>
      </c>
      <c r="G8784" t="s">
        <v>50</v>
      </c>
    </row>
    <row r="8785" spans="1:7" x14ac:dyDescent="0.25">
      <c r="A8785">
        <v>8764</v>
      </c>
      <c r="C8785" s="3">
        <v>45849.070497685185</v>
      </c>
      <c r="D8785">
        <v>0</v>
      </c>
      <c r="E8785">
        <v>12.965999999999999</v>
      </c>
      <c r="F8785" t="s">
        <v>49</v>
      </c>
      <c r="G8785" t="s">
        <v>50</v>
      </c>
    </row>
    <row r="8786" spans="1:7" x14ac:dyDescent="0.25">
      <c r="A8786">
        <v>8765</v>
      </c>
      <c r="C8786" s="3">
        <v>45849.070509259262</v>
      </c>
      <c r="D8786">
        <v>0</v>
      </c>
      <c r="E8786">
        <v>12.965999999999999</v>
      </c>
      <c r="F8786" t="s">
        <v>49</v>
      </c>
      <c r="G8786" t="s">
        <v>50</v>
      </c>
    </row>
    <row r="8787" spans="1:7" x14ac:dyDescent="0.25">
      <c r="A8787">
        <v>8766</v>
      </c>
      <c r="C8787" s="3">
        <v>45849.070520833331</v>
      </c>
      <c r="D8787">
        <v>0</v>
      </c>
      <c r="E8787">
        <v>12.965999999999999</v>
      </c>
      <c r="F8787" t="s">
        <v>49</v>
      </c>
      <c r="G8787" t="s">
        <v>50</v>
      </c>
    </row>
    <row r="8788" spans="1:7" x14ac:dyDescent="0.25">
      <c r="A8788">
        <v>8767</v>
      </c>
      <c r="C8788" s="3">
        <v>45849.070532407408</v>
      </c>
      <c r="D8788">
        <v>0</v>
      </c>
      <c r="E8788">
        <v>12.967000000000001</v>
      </c>
      <c r="F8788" t="s">
        <v>49</v>
      </c>
      <c r="G8788" t="s">
        <v>50</v>
      </c>
    </row>
    <row r="8789" spans="1:7" x14ac:dyDescent="0.25">
      <c r="A8789">
        <v>8768</v>
      </c>
      <c r="C8789" s="3">
        <v>45849.070543981485</v>
      </c>
      <c r="D8789">
        <v>0</v>
      </c>
      <c r="E8789">
        <v>12.967000000000001</v>
      </c>
      <c r="F8789" t="s">
        <v>49</v>
      </c>
      <c r="G8789" t="s">
        <v>50</v>
      </c>
    </row>
    <row r="8790" spans="1:7" x14ac:dyDescent="0.25">
      <c r="A8790">
        <v>8769</v>
      </c>
      <c r="C8790" s="3">
        <v>45849.070555555554</v>
      </c>
      <c r="D8790">
        <v>0</v>
      </c>
      <c r="E8790">
        <v>12.967000000000001</v>
      </c>
      <c r="F8790" t="s">
        <v>49</v>
      </c>
      <c r="G8790" t="s">
        <v>50</v>
      </c>
    </row>
    <row r="8791" spans="1:7" x14ac:dyDescent="0.25">
      <c r="A8791">
        <v>8770</v>
      </c>
      <c r="C8791" s="3">
        <v>45849.070567129631</v>
      </c>
      <c r="D8791">
        <v>0</v>
      </c>
      <c r="E8791">
        <v>12.967000000000001</v>
      </c>
      <c r="F8791" t="s">
        <v>49</v>
      </c>
      <c r="G8791" t="s">
        <v>50</v>
      </c>
    </row>
    <row r="8792" spans="1:7" x14ac:dyDescent="0.25">
      <c r="A8792">
        <v>8771</v>
      </c>
      <c r="C8792" s="3">
        <v>45849.0705787037</v>
      </c>
      <c r="D8792">
        <v>0</v>
      </c>
      <c r="E8792">
        <v>12.965999999999999</v>
      </c>
      <c r="F8792" t="s">
        <v>49</v>
      </c>
      <c r="G8792" t="s">
        <v>50</v>
      </c>
    </row>
    <row r="8793" spans="1:7" x14ac:dyDescent="0.25">
      <c r="A8793">
        <v>8772</v>
      </c>
      <c r="C8793" s="3">
        <v>45849.070590277777</v>
      </c>
      <c r="D8793">
        <v>0</v>
      </c>
      <c r="E8793">
        <v>12.965999999999999</v>
      </c>
      <c r="F8793" t="s">
        <v>49</v>
      </c>
      <c r="G8793" t="s">
        <v>50</v>
      </c>
    </row>
    <row r="8794" spans="1:7" x14ac:dyDescent="0.25">
      <c r="A8794">
        <v>8773</v>
      </c>
      <c r="C8794" s="3">
        <v>45849.070601851854</v>
      </c>
      <c r="D8794">
        <v>0</v>
      </c>
      <c r="E8794">
        <v>12.965999999999999</v>
      </c>
      <c r="F8794" t="s">
        <v>49</v>
      </c>
      <c r="G8794" t="s">
        <v>50</v>
      </c>
    </row>
    <row r="8795" spans="1:7" x14ac:dyDescent="0.25">
      <c r="A8795">
        <v>8774</v>
      </c>
      <c r="C8795" s="3">
        <v>45849.070613425924</v>
      </c>
      <c r="D8795">
        <v>0</v>
      </c>
      <c r="E8795">
        <v>12.965999999999999</v>
      </c>
      <c r="F8795" t="s">
        <v>49</v>
      </c>
      <c r="G8795" t="s">
        <v>50</v>
      </c>
    </row>
    <row r="8796" spans="1:7" x14ac:dyDescent="0.25">
      <c r="A8796">
        <v>8775</v>
      </c>
      <c r="C8796" s="3">
        <v>45849.070625</v>
      </c>
      <c r="D8796">
        <v>0</v>
      </c>
      <c r="E8796">
        <v>12.965</v>
      </c>
      <c r="F8796" t="s">
        <v>49</v>
      </c>
      <c r="G8796" t="s">
        <v>50</v>
      </c>
    </row>
    <row r="8797" spans="1:7" x14ac:dyDescent="0.25">
      <c r="A8797">
        <v>8776</v>
      </c>
      <c r="C8797" s="3">
        <v>45849.070636574077</v>
      </c>
      <c r="D8797">
        <v>0</v>
      </c>
      <c r="E8797">
        <v>12.965</v>
      </c>
      <c r="F8797" t="s">
        <v>49</v>
      </c>
      <c r="G8797" t="s">
        <v>50</v>
      </c>
    </row>
    <row r="8798" spans="1:7" x14ac:dyDescent="0.25">
      <c r="A8798">
        <v>8777</v>
      </c>
      <c r="C8798" s="3">
        <v>45849.070648148147</v>
      </c>
      <c r="D8798">
        <v>0</v>
      </c>
      <c r="E8798">
        <v>12.965</v>
      </c>
      <c r="F8798" t="s">
        <v>49</v>
      </c>
      <c r="G8798" t="s">
        <v>50</v>
      </c>
    </row>
    <row r="8799" spans="1:7" x14ac:dyDescent="0.25">
      <c r="A8799">
        <v>8778</v>
      </c>
      <c r="C8799" s="3">
        <v>45849.070659722223</v>
      </c>
      <c r="D8799">
        <v>0</v>
      </c>
      <c r="E8799">
        <v>12.965</v>
      </c>
      <c r="F8799" t="s">
        <v>49</v>
      </c>
      <c r="G8799" t="s">
        <v>50</v>
      </c>
    </row>
    <row r="8800" spans="1:7" x14ac:dyDescent="0.25">
      <c r="A8800">
        <v>8779</v>
      </c>
      <c r="C8800" s="3">
        <v>45849.070671296293</v>
      </c>
      <c r="D8800">
        <v>0</v>
      </c>
      <c r="E8800">
        <v>12.964</v>
      </c>
      <c r="F8800" t="s">
        <v>49</v>
      </c>
      <c r="G8800" t="s">
        <v>50</v>
      </c>
    </row>
    <row r="8801" spans="1:7" x14ac:dyDescent="0.25">
      <c r="A8801">
        <v>8780</v>
      </c>
      <c r="C8801" s="3">
        <v>45849.07068287037</v>
      </c>
      <c r="D8801">
        <v>0</v>
      </c>
      <c r="E8801">
        <v>12.964</v>
      </c>
      <c r="F8801" t="s">
        <v>49</v>
      </c>
      <c r="G8801" t="s">
        <v>50</v>
      </c>
    </row>
    <row r="8802" spans="1:7" x14ac:dyDescent="0.25">
      <c r="A8802">
        <v>8781</v>
      </c>
      <c r="C8802" s="3">
        <v>45849.070694444446</v>
      </c>
      <c r="D8802">
        <v>0</v>
      </c>
      <c r="E8802">
        <v>12.964</v>
      </c>
      <c r="F8802" t="s">
        <v>49</v>
      </c>
      <c r="G8802" t="s">
        <v>50</v>
      </c>
    </row>
    <row r="8803" spans="1:7" x14ac:dyDescent="0.25">
      <c r="A8803">
        <v>8782</v>
      </c>
      <c r="C8803" s="3">
        <v>45849.070706018516</v>
      </c>
      <c r="D8803">
        <v>0</v>
      </c>
      <c r="E8803">
        <v>12.962999999999999</v>
      </c>
      <c r="F8803" t="s">
        <v>49</v>
      </c>
      <c r="G8803" t="s">
        <v>50</v>
      </c>
    </row>
    <row r="8804" spans="1:7" x14ac:dyDescent="0.25">
      <c r="A8804">
        <v>8783</v>
      </c>
      <c r="C8804" s="3">
        <v>45849.070717592593</v>
      </c>
      <c r="D8804">
        <v>0</v>
      </c>
      <c r="E8804">
        <v>12.962999999999999</v>
      </c>
      <c r="F8804" t="s">
        <v>49</v>
      </c>
      <c r="G8804" t="s">
        <v>50</v>
      </c>
    </row>
    <row r="8805" spans="1:7" x14ac:dyDescent="0.25">
      <c r="A8805">
        <v>8784</v>
      </c>
      <c r="C8805" s="3">
        <v>45849.070729166669</v>
      </c>
      <c r="D8805">
        <v>0</v>
      </c>
      <c r="E8805">
        <v>12.962</v>
      </c>
      <c r="F8805" t="s">
        <v>49</v>
      </c>
      <c r="G8805" t="s">
        <v>50</v>
      </c>
    </row>
    <row r="8806" spans="1:7" x14ac:dyDescent="0.25">
      <c r="A8806">
        <v>8785</v>
      </c>
      <c r="C8806" s="3">
        <v>45849.070740740739</v>
      </c>
      <c r="D8806">
        <v>0</v>
      </c>
      <c r="E8806">
        <v>12.962</v>
      </c>
      <c r="F8806" t="s">
        <v>49</v>
      </c>
      <c r="G8806" t="s">
        <v>50</v>
      </c>
    </row>
    <row r="8807" spans="1:7" x14ac:dyDescent="0.25">
      <c r="A8807">
        <v>8786</v>
      </c>
      <c r="C8807" s="3">
        <v>45849.070752314816</v>
      </c>
      <c r="D8807">
        <v>0</v>
      </c>
      <c r="E8807">
        <v>12.961</v>
      </c>
      <c r="F8807" t="s">
        <v>49</v>
      </c>
      <c r="G8807" t="s">
        <v>50</v>
      </c>
    </row>
    <row r="8808" spans="1:7" x14ac:dyDescent="0.25">
      <c r="A8808">
        <v>8787</v>
      </c>
      <c r="C8808" s="3">
        <v>45849.070763888885</v>
      </c>
      <c r="D8808">
        <v>0</v>
      </c>
      <c r="E8808">
        <v>12.961</v>
      </c>
      <c r="F8808" t="s">
        <v>49</v>
      </c>
      <c r="G8808" t="s">
        <v>50</v>
      </c>
    </row>
    <row r="8809" spans="1:7" x14ac:dyDescent="0.25">
      <c r="A8809">
        <v>8788</v>
      </c>
      <c r="C8809" s="3">
        <v>45849.070775462962</v>
      </c>
      <c r="D8809">
        <v>0</v>
      </c>
      <c r="E8809">
        <v>12.961</v>
      </c>
      <c r="F8809" t="s">
        <v>49</v>
      </c>
      <c r="G8809" t="s">
        <v>50</v>
      </c>
    </row>
    <row r="8810" spans="1:7" x14ac:dyDescent="0.25">
      <c r="A8810">
        <v>8789</v>
      </c>
      <c r="C8810" s="3">
        <v>45849.070787037039</v>
      </c>
      <c r="D8810">
        <v>0</v>
      </c>
      <c r="E8810">
        <v>12.961</v>
      </c>
      <c r="F8810" t="s">
        <v>49</v>
      </c>
      <c r="G8810" t="s">
        <v>50</v>
      </c>
    </row>
    <row r="8811" spans="1:7" x14ac:dyDescent="0.25">
      <c r="A8811">
        <v>8790</v>
      </c>
      <c r="C8811" s="3">
        <v>45849.070798611108</v>
      </c>
      <c r="D8811">
        <v>0</v>
      </c>
      <c r="E8811">
        <v>12.961</v>
      </c>
      <c r="F8811" t="s">
        <v>49</v>
      </c>
      <c r="G8811" t="s">
        <v>50</v>
      </c>
    </row>
    <row r="8812" spans="1:7" x14ac:dyDescent="0.25">
      <c r="A8812">
        <v>8791</v>
      </c>
      <c r="C8812" s="3">
        <v>45849.070810185185</v>
      </c>
      <c r="D8812">
        <v>0</v>
      </c>
      <c r="E8812">
        <v>12.962</v>
      </c>
      <c r="F8812" t="s">
        <v>49</v>
      </c>
      <c r="G8812" t="s">
        <v>50</v>
      </c>
    </row>
    <row r="8813" spans="1:7" x14ac:dyDescent="0.25">
      <c r="A8813">
        <v>8792</v>
      </c>
      <c r="C8813" s="3">
        <v>45849.070821759262</v>
      </c>
      <c r="D8813">
        <v>0</v>
      </c>
      <c r="E8813">
        <v>12.962</v>
      </c>
      <c r="F8813" t="s">
        <v>49</v>
      </c>
      <c r="G8813" t="s">
        <v>50</v>
      </c>
    </row>
    <row r="8814" spans="1:7" x14ac:dyDescent="0.25">
      <c r="A8814">
        <v>8793</v>
      </c>
      <c r="C8814" s="3">
        <v>45849.070833333331</v>
      </c>
      <c r="D8814">
        <v>0</v>
      </c>
      <c r="E8814">
        <v>12.962</v>
      </c>
      <c r="F8814" t="s">
        <v>49</v>
      </c>
      <c r="G8814" t="s">
        <v>50</v>
      </c>
    </row>
    <row r="8815" spans="1:7" x14ac:dyDescent="0.25">
      <c r="A8815">
        <v>8794</v>
      </c>
      <c r="C8815" s="3">
        <v>45849.070844907408</v>
      </c>
      <c r="D8815">
        <v>0</v>
      </c>
      <c r="E8815">
        <v>12.962</v>
      </c>
      <c r="F8815" t="s">
        <v>49</v>
      </c>
      <c r="G8815" t="s">
        <v>50</v>
      </c>
    </row>
    <row r="8816" spans="1:7" x14ac:dyDescent="0.25">
      <c r="A8816">
        <v>8795</v>
      </c>
      <c r="C8816" s="3">
        <v>45849.070856481485</v>
      </c>
      <c r="D8816">
        <v>0</v>
      </c>
      <c r="E8816">
        <v>12.962</v>
      </c>
      <c r="F8816" t="s">
        <v>49</v>
      </c>
      <c r="G8816" t="s">
        <v>50</v>
      </c>
    </row>
    <row r="8817" spans="1:7" x14ac:dyDescent="0.25">
      <c r="A8817">
        <v>8796</v>
      </c>
      <c r="C8817" s="3">
        <v>45849.070868055554</v>
      </c>
      <c r="D8817">
        <v>0</v>
      </c>
      <c r="E8817">
        <v>12.962</v>
      </c>
      <c r="F8817" t="s">
        <v>49</v>
      </c>
      <c r="G8817" t="s">
        <v>50</v>
      </c>
    </row>
    <row r="8818" spans="1:7" x14ac:dyDescent="0.25">
      <c r="A8818">
        <v>8797</v>
      </c>
      <c r="C8818" s="3">
        <v>45849.070879629631</v>
      </c>
      <c r="D8818">
        <v>0</v>
      </c>
      <c r="E8818">
        <v>12.961</v>
      </c>
      <c r="F8818" t="s">
        <v>49</v>
      </c>
      <c r="G8818" t="s">
        <v>50</v>
      </c>
    </row>
    <row r="8819" spans="1:7" x14ac:dyDescent="0.25">
      <c r="A8819">
        <v>8798</v>
      </c>
      <c r="C8819" s="3">
        <v>45849.070891203701</v>
      </c>
      <c r="D8819">
        <v>0</v>
      </c>
      <c r="E8819">
        <v>12.961</v>
      </c>
      <c r="F8819" t="s">
        <v>49</v>
      </c>
      <c r="G8819" t="s">
        <v>50</v>
      </c>
    </row>
    <row r="8820" spans="1:7" x14ac:dyDescent="0.25">
      <c r="A8820">
        <v>8799</v>
      </c>
      <c r="C8820" s="3">
        <v>45849.070902777778</v>
      </c>
      <c r="D8820">
        <v>0</v>
      </c>
      <c r="E8820">
        <v>12.961</v>
      </c>
      <c r="F8820" t="s">
        <v>49</v>
      </c>
      <c r="G8820" t="s">
        <v>50</v>
      </c>
    </row>
    <row r="8821" spans="1:7" x14ac:dyDescent="0.25">
      <c r="A8821">
        <v>8800</v>
      </c>
      <c r="C8821" s="3">
        <v>45849.070914351854</v>
      </c>
      <c r="D8821">
        <v>0</v>
      </c>
      <c r="E8821">
        <v>12.961</v>
      </c>
      <c r="F8821" t="s">
        <v>49</v>
      </c>
      <c r="G8821" t="s">
        <v>50</v>
      </c>
    </row>
    <row r="8822" spans="1:7" x14ac:dyDescent="0.25">
      <c r="A8822">
        <v>8801</v>
      </c>
      <c r="C8822" s="3">
        <v>45849.070925925924</v>
      </c>
      <c r="D8822">
        <v>0</v>
      </c>
      <c r="E8822">
        <v>12.961</v>
      </c>
      <c r="F8822" t="s">
        <v>49</v>
      </c>
      <c r="G8822" t="s">
        <v>50</v>
      </c>
    </row>
    <row r="8823" spans="1:7" x14ac:dyDescent="0.25">
      <c r="A8823">
        <v>8802</v>
      </c>
      <c r="C8823" s="3">
        <v>45849.070937500001</v>
      </c>
      <c r="D8823">
        <v>0</v>
      </c>
      <c r="E8823">
        <v>12.961</v>
      </c>
      <c r="F8823" t="s">
        <v>49</v>
      </c>
      <c r="G8823" t="s">
        <v>50</v>
      </c>
    </row>
    <row r="8824" spans="1:7" x14ac:dyDescent="0.25">
      <c r="A8824">
        <v>8803</v>
      </c>
      <c r="C8824" s="3">
        <v>45849.070949074077</v>
      </c>
      <c r="D8824">
        <v>0</v>
      </c>
      <c r="E8824">
        <v>12.961</v>
      </c>
      <c r="F8824" t="s">
        <v>49</v>
      </c>
      <c r="G8824" t="s">
        <v>50</v>
      </c>
    </row>
    <row r="8825" spans="1:7" x14ac:dyDescent="0.25">
      <c r="A8825">
        <v>8804</v>
      </c>
      <c r="C8825" s="3">
        <v>45849.070960648147</v>
      </c>
      <c r="D8825">
        <v>0</v>
      </c>
      <c r="E8825">
        <v>12.962</v>
      </c>
      <c r="F8825" t="s">
        <v>49</v>
      </c>
      <c r="G8825" t="s">
        <v>50</v>
      </c>
    </row>
    <row r="8826" spans="1:7" x14ac:dyDescent="0.25">
      <c r="A8826">
        <v>8805</v>
      </c>
      <c r="C8826" s="3">
        <v>45849.070972222224</v>
      </c>
      <c r="D8826">
        <v>0</v>
      </c>
      <c r="E8826">
        <v>12.962</v>
      </c>
      <c r="F8826" t="s">
        <v>49</v>
      </c>
      <c r="G8826" t="s">
        <v>50</v>
      </c>
    </row>
    <row r="8827" spans="1:7" x14ac:dyDescent="0.25">
      <c r="A8827">
        <v>8806</v>
      </c>
      <c r="C8827" s="3">
        <v>45849.070983796293</v>
      </c>
      <c r="D8827">
        <v>0</v>
      </c>
      <c r="E8827">
        <v>12.964</v>
      </c>
      <c r="F8827" t="s">
        <v>49</v>
      </c>
      <c r="G8827" t="s">
        <v>50</v>
      </c>
    </row>
    <row r="8828" spans="1:7" x14ac:dyDescent="0.25">
      <c r="A8828">
        <v>8807</v>
      </c>
      <c r="C8828" s="3">
        <v>45849.07099537037</v>
      </c>
      <c r="D8828">
        <v>0</v>
      </c>
      <c r="E8828">
        <v>12.964</v>
      </c>
      <c r="F8828" t="s">
        <v>49</v>
      </c>
      <c r="G8828" t="s">
        <v>50</v>
      </c>
    </row>
    <row r="8829" spans="1:7" x14ac:dyDescent="0.25">
      <c r="A8829">
        <v>8808</v>
      </c>
      <c r="C8829" s="3">
        <v>45849.071006944447</v>
      </c>
      <c r="D8829">
        <v>0</v>
      </c>
      <c r="E8829">
        <v>12.964</v>
      </c>
      <c r="F8829" t="s">
        <v>49</v>
      </c>
      <c r="G8829" t="s">
        <v>50</v>
      </c>
    </row>
    <row r="8830" spans="1:7" x14ac:dyDescent="0.25">
      <c r="A8830">
        <v>8809</v>
      </c>
      <c r="C8830" s="3">
        <v>45849.071018518516</v>
      </c>
      <c r="D8830">
        <v>0</v>
      </c>
      <c r="E8830">
        <v>12.964</v>
      </c>
      <c r="F8830" t="s">
        <v>49</v>
      </c>
      <c r="G8830" t="s">
        <v>50</v>
      </c>
    </row>
    <row r="8831" spans="1:7" x14ac:dyDescent="0.25">
      <c r="A8831">
        <v>8810</v>
      </c>
      <c r="C8831" s="3">
        <v>45849.071030092593</v>
      </c>
      <c r="D8831">
        <v>0</v>
      </c>
      <c r="E8831">
        <v>12.965</v>
      </c>
      <c r="F8831" t="s">
        <v>49</v>
      </c>
      <c r="G8831" t="s">
        <v>50</v>
      </c>
    </row>
    <row r="8832" spans="1:7" x14ac:dyDescent="0.25">
      <c r="A8832">
        <v>8811</v>
      </c>
      <c r="C8832" s="3">
        <v>45849.07104166667</v>
      </c>
      <c r="D8832">
        <v>0</v>
      </c>
      <c r="E8832">
        <v>12.964</v>
      </c>
      <c r="F8832" t="s">
        <v>49</v>
      </c>
      <c r="G8832" t="s">
        <v>50</v>
      </c>
    </row>
    <row r="8833" spans="1:7" x14ac:dyDescent="0.25">
      <c r="A8833">
        <v>8812</v>
      </c>
      <c r="C8833" s="3">
        <v>45849.071053240739</v>
      </c>
      <c r="D8833">
        <v>0</v>
      </c>
      <c r="E8833">
        <v>12.964</v>
      </c>
      <c r="F8833" t="s">
        <v>49</v>
      </c>
      <c r="G8833" t="s">
        <v>50</v>
      </c>
    </row>
    <row r="8834" spans="1:7" x14ac:dyDescent="0.25">
      <c r="A8834">
        <v>8813</v>
      </c>
      <c r="C8834" s="3">
        <v>45849.071064814816</v>
      </c>
      <c r="D8834">
        <v>0</v>
      </c>
      <c r="E8834">
        <v>12.964</v>
      </c>
      <c r="F8834" t="s">
        <v>49</v>
      </c>
      <c r="G8834" t="s">
        <v>50</v>
      </c>
    </row>
    <row r="8835" spans="1:7" x14ac:dyDescent="0.25">
      <c r="A8835">
        <v>8814</v>
      </c>
      <c r="C8835" s="3">
        <v>45849.071076388886</v>
      </c>
      <c r="D8835">
        <v>0</v>
      </c>
      <c r="E8835">
        <v>12.964</v>
      </c>
      <c r="F8835" t="s">
        <v>49</v>
      </c>
      <c r="G8835" t="s">
        <v>50</v>
      </c>
    </row>
    <row r="8836" spans="1:7" x14ac:dyDescent="0.25">
      <c r="A8836">
        <v>8815</v>
      </c>
      <c r="C8836" s="3">
        <v>45849.071087962962</v>
      </c>
      <c r="D8836">
        <v>0</v>
      </c>
      <c r="E8836">
        <v>12.962999999999999</v>
      </c>
      <c r="F8836" t="s">
        <v>49</v>
      </c>
      <c r="G8836" t="s">
        <v>50</v>
      </c>
    </row>
    <row r="8837" spans="1:7" x14ac:dyDescent="0.25">
      <c r="A8837">
        <v>8816</v>
      </c>
      <c r="C8837" s="3">
        <v>45849.071099537039</v>
      </c>
      <c r="D8837">
        <v>0</v>
      </c>
      <c r="E8837">
        <v>12.962</v>
      </c>
      <c r="F8837" t="s">
        <v>49</v>
      </c>
      <c r="G8837" t="s">
        <v>50</v>
      </c>
    </row>
    <row r="8838" spans="1:7" x14ac:dyDescent="0.25">
      <c r="A8838">
        <v>8817</v>
      </c>
      <c r="C8838" s="3">
        <v>45849.071111111109</v>
      </c>
      <c r="D8838">
        <v>0</v>
      </c>
      <c r="E8838">
        <v>12.962</v>
      </c>
      <c r="F8838" t="s">
        <v>49</v>
      </c>
      <c r="G8838" t="s">
        <v>50</v>
      </c>
    </row>
    <row r="8839" spans="1:7" x14ac:dyDescent="0.25">
      <c r="A8839">
        <v>8818</v>
      </c>
      <c r="C8839" s="3">
        <v>45849.071122685185</v>
      </c>
      <c r="D8839">
        <v>0</v>
      </c>
      <c r="E8839">
        <v>12.962</v>
      </c>
      <c r="F8839" t="s">
        <v>49</v>
      </c>
      <c r="G8839" t="s">
        <v>50</v>
      </c>
    </row>
    <row r="8840" spans="1:7" x14ac:dyDescent="0.25">
      <c r="A8840">
        <v>8819</v>
      </c>
      <c r="C8840" s="3">
        <v>45849.071134259262</v>
      </c>
      <c r="D8840">
        <v>0</v>
      </c>
      <c r="E8840">
        <v>12.962999999999999</v>
      </c>
      <c r="F8840" t="s">
        <v>49</v>
      </c>
      <c r="G8840" t="s">
        <v>50</v>
      </c>
    </row>
    <row r="8841" spans="1:7" x14ac:dyDescent="0.25">
      <c r="A8841">
        <v>8820</v>
      </c>
      <c r="C8841" s="3">
        <v>45849.071145833332</v>
      </c>
      <c r="D8841">
        <v>0</v>
      </c>
      <c r="E8841">
        <v>12.964</v>
      </c>
      <c r="F8841" t="s">
        <v>49</v>
      </c>
      <c r="G8841" t="s">
        <v>50</v>
      </c>
    </row>
    <row r="8842" spans="1:7" x14ac:dyDescent="0.25">
      <c r="A8842">
        <v>8821</v>
      </c>
      <c r="C8842" s="3">
        <v>45849.071157407408</v>
      </c>
      <c r="D8842">
        <v>0</v>
      </c>
      <c r="E8842">
        <v>12.964</v>
      </c>
      <c r="F8842" t="s">
        <v>49</v>
      </c>
      <c r="G8842" t="s">
        <v>50</v>
      </c>
    </row>
    <row r="8843" spans="1:7" x14ac:dyDescent="0.25">
      <c r="A8843">
        <v>8822</v>
      </c>
      <c r="C8843" s="3">
        <v>45849.071168981478</v>
      </c>
      <c r="D8843">
        <v>0</v>
      </c>
      <c r="E8843">
        <v>12.964</v>
      </c>
      <c r="F8843" t="s">
        <v>49</v>
      </c>
      <c r="G8843" t="s">
        <v>50</v>
      </c>
    </row>
    <row r="8844" spans="1:7" x14ac:dyDescent="0.25">
      <c r="A8844">
        <v>8823</v>
      </c>
      <c r="C8844" s="3">
        <v>45849.071180555555</v>
      </c>
      <c r="D8844">
        <v>0</v>
      </c>
      <c r="E8844">
        <v>12.964</v>
      </c>
      <c r="F8844" t="s">
        <v>49</v>
      </c>
      <c r="G8844" t="s">
        <v>50</v>
      </c>
    </row>
    <row r="8845" spans="1:7" x14ac:dyDescent="0.25">
      <c r="A8845">
        <v>8824</v>
      </c>
      <c r="C8845" s="3">
        <v>45849.071192129632</v>
      </c>
      <c r="D8845">
        <v>0</v>
      </c>
      <c r="E8845">
        <v>12.964</v>
      </c>
      <c r="F8845" t="s">
        <v>49</v>
      </c>
      <c r="G8845" t="s">
        <v>50</v>
      </c>
    </row>
    <row r="8846" spans="1:7" x14ac:dyDescent="0.25">
      <c r="A8846">
        <v>8825</v>
      </c>
      <c r="C8846" s="3">
        <v>45849.071203703701</v>
      </c>
      <c r="D8846">
        <v>0</v>
      </c>
      <c r="E8846">
        <v>12.964</v>
      </c>
      <c r="F8846" t="s">
        <v>49</v>
      </c>
      <c r="G8846" t="s">
        <v>50</v>
      </c>
    </row>
    <row r="8847" spans="1:7" x14ac:dyDescent="0.25">
      <c r="A8847">
        <v>8826</v>
      </c>
      <c r="C8847" s="3">
        <v>45849.071215277778</v>
      </c>
      <c r="D8847">
        <v>0</v>
      </c>
      <c r="E8847">
        <v>12.964</v>
      </c>
      <c r="F8847" t="s">
        <v>49</v>
      </c>
      <c r="G8847" t="s">
        <v>50</v>
      </c>
    </row>
    <row r="8848" spans="1:7" x14ac:dyDescent="0.25">
      <c r="A8848">
        <v>8827</v>
      </c>
      <c r="C8848" s="3">
        <v>45849.071226851855</v>
      </c>
      <c r="D8848">
        <v>0</v>
      </c>
      <c r="E8848">
        <v>12.964</v>
      </c>
      <c r="F8848" t="s">
        <v>49</v>
      </c>
      <c r="G8848" t="s">
        <v>50</v>
      </c>
    </row>
    <row r="8849" spans="1:7" x14ac:dyDescent="0.25">
      <c r="A8849">
        <v>8828</v>
      </c>
      <c r="C8849" s="3">
        <v>45849.071238425924</v>
      </c>
      <c r="D8849">
        <v>0</v>
      </c>
      <c r="E8849">
        <v>12.964</v>
      </c>
      <c r="F8849" t="s">
        <v>49</v>
      </c>
      <c r="G8849" t="s">
        <v>50</v>
      </c>
    </row>
    <row r="8850" spans="1:7" x14ac:dyDescent="0.25">
      <c r="A8850">
        <v>8829</v>
      </c>
      <c r="C8850" s="3">
        <v>45849.071250000001</v>
      </c>
      <c r="D8850">
        <v>0</v>
      </c>
      <c r="E8850">
        <v>12.964</v>
      </c>
      <c r="F8850" t="s">
        <v>49</v>
      </c>
      <c r="G8850" t="s">
        <v>50</v>
      </c>
    </row>
    <row r="8851" spans="1:7" x14ac:dyDescent="0.25">
      <c r="A8851">
        <v>8830</v>
      </c>
      <c r="C8851" s="3">
        <v>45849.071261574078</v>
      </c>
      <c r="D8851">
        <v>0</v>
      </c>
      <c r="E8851">
        <v>12.964</v>
      </c>
      <c r="F8851" t="s">
        <v>49</v>
      </c>
      <c r="G8851" t="s">
        <v>50</v>
      </c>
    </row>
    <row r="8852" spans="1:7" x14ac:dyDescent="0.25">
      <c r="A8852">
        <v>8831</v>
      </c>
      <c r="C8852" s="3">
        <v>45849.071273148147</v>
      </c>
      <c r="D8852">
        <v>0</v>
      </c>
      <c r="E8852">
        <v>12.964</v>
      </c>
      <c r="F8852" t="s">
        <v>49</v>
      </c>
      <c r="G8852" t="s">
        <v>50</v>
      </c>
    </row>
    <row r="8853" spans="1:7" x14ac:dyDescent="0.25">
      <c r="A8853">
        <v>8832</v>
      </c>
      <c r="C8853" s="3">
        <v>45849.071284722224</v>
      </c>
      <c r="D8853">
        <v>0</v>
      </c>
      <c r="E8853">
        <v>12.964</v>
      </c>
      <c r="F8853" t="s">
        <v>49</v>
      </c>
      <c r="G8853" t="s">
        <v>50</v>
      </c>
    </row>
    <row r="8854" spans="1:7" x14ac:dyDescent="0.25">
      <c r="A8854">
        <v>8833</v>
      </c>
      <c r="C8854" s="3">
        <v>45849.071296296293</v>
      </c>
      <c r="D8854">
        <v>0</v>
      </c>
      <c r="E8854">
        <v>12.964</v>
      </c>
      <c r="F8854" t="s">
        <v>49</v>
      </c>
      <c r="G8854" t="s">
        <v>50</v>
      </c>
    </row>
    <row r="8855" spans="1:7" x14ac:dyDescent="0.25">
      <c r="A8855">
        <v>8834</v>
      </c>
      <c r="C8855" s="3">
        <v>45849.07130787037</v>
      </c>
      <c r="D8855">
        <v>0</v>
      </c>
      <c r="E8855">
        <v>12.965</v>
      </c>
      <c r="F8855" t="s">
        <v>49</v>
      </c>
      <c r="G8855" t="s">
        <v>50</v>
      </c>
    </row>
    <row r="8856" spans="1:7" x14ac:dyDescent="0.25">
      <c r="A8856">
        <v>8835</v>
      </c>
      <c r="C8856" s="3">
        <v>45849.071319444447</v>
      </c>
      <c r="D8856">
        <v>0</v>
      </c>
      <c r="E8856">
        <v>12.965</v>
      </c>
      <c r="F8856" t="s">
        <v>49</v>
      </c>
      <c r="G8856" t="s">
        <v>50</v>
      </c>
    </row>
    <row r="8857" spans="1:7" x14ac:dyDescent="0.25">
      <c r="A8857">
        <v>8836</v>
      </c>
      <c r="C8857" s="3">
        <v>45849.071331018517</v>
      </c>
      <c r="D8857">
        <v>0</v>
      </c>
      <c r="E8857">
        <v>12.965</v>
      </c>
      <c r="F8857" t="s">
        <v>49</v>
      </c>
      <c r="G8857" t="s">
        <v>50</v>
      </c>
    </row>
    <row r="8858" spans="1:7" x14ac:dyDescent="0.25">
      <c r="A8858">
        <v>8837</v>
      </c>
      <c r="C8858" s="3">
        <v>45849.071342592593</v>
      </c>
      <c r="D8858">
        <v>0</v>
      </c>
      <c r="E8858">
        <v>12.965</v>
      </c>
      <c r="F8858" t="s">
        <v>49</v>
      </c>
      <c r="G8858" t="s">
        <v>50</v>
      </c>
    </row>
    <row r="8859" spans="1:7" x14ac:dyDescent="0.25">
      <c r="A8859">
        <v>8838</v>
      </c>
      <c r="C8859" s="3">
        <v>45849.07135416667</v>
      </c>
      <c r="D8859">
        <v>0</v>
      </c>
      <c r="E8859">
        <v>12.965</v>
      </c>
      <c r="F8859" t="s">
        <v>49</v>
      </c>
      <c r="G8859" t="s">
        <v>50</v>
      </c>
    </row>
    <row r="8860" spans="1:7" x14ac:dyDescent="0.25">
      <c r="A8860">
        <v>8839</v>
      </c>
      <c r="C8860" s="3">
        <v>45849.07136574074</v>
      </c>
      <c r="D8860">
        <v>0</v>
      </c>
      <c r="E8860">
        <v>12.965</v>
      </c>
      <c r="F8860" t="s">
        <v>49</v>
      </c>
      <c r="G8860" t="s">
        <v>50</v>
      </c>
    </row>
    <row r="8861" spans="1:7" x14ac:dyDescent="0.25">
      <c r="A8861">
        <v>8840</v>
      </c>
      <c r="C8861" s="3">
        <v>45849.071377314816</v>
      </c>
      <c r="D8861">
        <v>0</v>
      </c>
      <c r="E8861">
        <v>12.965</v>
      </c>
      <c r="F8861" t="s">
        <v>49</v>
      </c>
      <c r="G8861" t="s">
        <v>50</v>
      </c>
    </row>
    <row r="8862" spans="1:7" x14ac:dyDescent="0.25">
      <c r="A8862">
        <v>8841</v>
      </c>
      <c r="C8862" s="3">
        <v>45849.071388888886</v>
      </c>
      <c r="D8862">
        <v>0</v>
      </c>
      <c r="E8862">
        <v>12.965</v>
      </c>
      <c r="F8862" t="s">
        <v>49</v>
      </c>
      <c r="G8862" t="s">
        <v>50</v>
      </c>
    </row>
    <row r="8863" spans="1:7" x14ac:dyDescent="0.25">
      <c r="A8863">
        <v>8842</v>
      </c>
      <c r="C8863" s="3">
        <v>45849.071400462963</v>
      </c>
      <c r="D8863">
        <v>0</v>
      </c>
      <c r="E8863">
        <v>12.965</v>
      </c>
      <c r="F8863" t="s">
        <v>49</v>
      </c>
      <c r="G8863" t="s">
        <v>50</v>
      </c>
    </row>
    <row r="8864" spans="1:7" x14ac:dyDescent="0.25">
      <c r="A8864">
        <v>8843</v>
      </c>
      <c r="C8864" s="3">
        <v>45849.071412037039</v>
      </c>
      <c r="D8864">
        <v>0</v>
      </c>
      <c r="E8864">
        <v>12.965</v>
      </c>
      <c r="F8864" t="s">
        <v>49</v>
      </c>
      <c r="G8864" t="s">
        <v>50</v>
      </c>
    </row>
    <row r="8865" spans="1:7" x14ac:dyDescent="0.25">
      <c r="A8865">
        <v>8844</v>
      </c>
      <c r="C8865" s="3">
        <v>45849.071423611109</v>
      </c>
      <c r="D8865">
        <v>0</v>
      </c>
      <c r="E8865">
        <v>12.965</v>
      </c>
      <c r="F8865" t="s">
        <v>49</v>
      </c>
      <c r="G8865" t="s">
        <v>50</v>
      </c>
    </row>
    <row r="8866" spans="1:7" x14ac:dyDescent="0.25">
      <c r="A8866">
        <v>8845</v>
      </c>
      <c r="C8866" s="3">
        <v>45849.071435185186</v>
      </c>
      <c r="D8866">
        <v>0</v>
      </c>
      <c r="E8866">
        <v>12.964</v>
      </c>
      <c r="F8866" t="s">
        <v>49</v>
      </c>
      <c r="G8866" t="s">
        <v>50</v>
      </c>
    </row>
    <row r="8867" spans="1:7" x14ac:dyDescent="0.25">
      <c r="A8867">
        <v>8846</v>
      </c>
      <c r="C8867" s="3">
        <v>45849.071446759262</v>
      </c>
      <c r="D8867">
        <v>0</v>
      </c>
      <c r="E8867">
        <v>12.964</v>
      </c>
      <c r="F8867" t="s">
        <v>49</v>
      </c>
      <c r="G8867" t="s">
        <v>50</v>
      </c>
    </row>
    <row r="8868" spans="1:7" x14ac:dyDescent="0.25">
      <c r="A8868">
        <v>8847</v>
      </c>
      <c r="C8868" s="3">
        <v>45849.071458333332</v>
      </c>
      <c r="D8868">
        <v>0</v>
      </c>
      <c r="E8868">
        <v>12.964</v>
      </c>
      <c r="F8868" t="s">
        <v>49</v>
      </c>
      <c r="G8868" t="s">
        <v>50</v>
      </c>
    </row>
    <row r="8869" spans="1:7" x14ac:dyDescent="0.25">
      <c r="A8869">
        <v>8848</v>
      </c>
      <c r="C8869" s="3">
        <v>45849.071469907409</v>
      </c>
      <c r="D8869">
        <v>0</v>
      </c>
      <c r="E8869">
        <v>12.964</v>
      </c>
      <c r="F8869" t="s">
        <v>49</v>
      </c>
      <c r="G8869" t="s">
        <v>50</v>
      </c>
    </row>
    <row r="8870" spans="1:7" x14ac:dyDescent="0.25">
      <c r="A8870">
        <v>8849</v>
      </c>
      <c r="C8870" s="3">
        <v>45849.071481481478</v>
      </c>
      <c r="D8870">
        <v>0</v>
      </c>
      <c r="E8870">
        <v>12.964</v>
      </c>
      <c r="F8870" t="s">
        <v>49</v>
      </c>
      <c r="G8870" t="s">
        <v>50</v>
      </c>
    </row>
    <row r="8871" spans="1:7" x14ac:dyDescent="0.25">
      <c r="A8871">
        <v>8850</v>
      </c>
      <c r="C8871" s="3">
        <v>45849.071493055555</v>
      </c>
      <c r="D8871">
        <v>0</v>
      </c>
      <c r="E8871">
        <v>12.964</v>
      </c>
      <c r="F8871" t="s">
        <v>49</v>
      </c>
      <c r="G8871" t="s">
        <v>50</v>
      </c>
    </row>
    <row r="8872" spans="1:7" x14ac:dyDescent="0.25">
      <c r="A8872">
        <v>8851</v>
      </c>
      <c r="C8872" s="3">
        <v>45849.071504629632</v>
      </c>
      <c r="D8872">
        <v>0</v>
      </c>
      <c r="E8872">
        <v>12.965</v>
      </c>
      <c r="F8872" t="s">
        <v>49</v>
      </c>
      <c r="G8872" t="s">
        <v>50</v>
      </c>
    </row>
    <row r="8873" spans="1:7" x14ac:dyDescent="0.25">
      <c r="A8873">
        <v>8852</v>
      </c>
      <c r="C8873" s="3">
        <v>45849.071516203701</v>
      </c>
      <c r="D8873">
        <v>0</v>
      </c>
      <c r="E8873">
        <v>12.965</v>
      </c>
      <c r="F8873" t="s">
        <v>49</v>
      </c>
      <c r="G8873" t="s">
        <v>50</v>
      </c>
    </row>
    <row r="8874" spans="1:7" x14ac:dyDescent="0.25">
      <c r="A8874">
        <v>8853</v>
      </c>
      <c r="C8874" s="3">
        <v>45849.071527777778</v>
      </c>
      <c r="D8874">
        <v>0</v>
      </c>
      <c r="E8874">
        <v>12.965</v>
      </c>
      <c r="F8874" t="s">
        <v>49</v>
      </c>
      <c r="G8874" t="s">
        <v>50</v>
      </c>
    </row>
    <row r="8875" spans="1:7" x14ac:dyDescent="0.25">
      <c r="A8875">
        <v>8854</v>
      </c>
      <c r="C8875" s="3">
        <v>45849.071539351855</v>
      </c>
      <c r="D8875">
        <v>0</v>
      </c>
      <c r="E8875">
        <v>12.965</v>
      </c>
      <c r="F8875" t="s">
        <v>49</v>
      </c>
      <c r="G8875" t="s">
        <v>50</v>
      </c>
    </row>
    <row r="8876" spans="1:7" x14ac:dyDescent="0.25">
      <c r="A8876">
        <v>8855</v>
      </c>
      <c r="C8876" s="3">
        <v>45849.071550925924</v>
      </c>
      <c r="D8876">
        <v>0</v>
      </c>
      <c r="E8876">
        <v>12.965</v>
      </c>
      <c r="F8876" t="s">
        <v>49</v>
      </c>
      <c r="G8876" t="s">
        <v>50</v>
      </c>
    </row>
    <row r="8877" spans="1:7" x14ac:dyDescent="0.25">
      <c r="A8877">
        <v>8856</v>
      </c>
      <c r="C8877" s="3">
        <v>45849.071562500001</v>
      </c>
      <c r="D8877">
        <v>0</v>
      </c>
      <c r="E8877">
        <v>12.965</v>
      </c>
      <c r="F8877" t="s">
        <v>49</v>
      </c>
      <c r="G8877" t="s">
        <v>50</v>
      </c>
    </row>
    <row r="8878" spans="1:7" x14ac:dyDescent="0.25">
      <c r="A8878">
        <v>8857</v>
      </c>
      <c r="C8878" s="3">
        <v>45849.071574074071</v>
      </c>
      <c r="D8878">
        <v>0</v>
      </c>
      <c r="E8878">
        <v>12.964</v>
      </c>
      <c r="F8878" t="s">
        <v>49</v>
      </c>
      <c r="G8878" t="s">
        <v>50</v>
      </c>
    </row>
    <row r="8879" spans="1:7" x14ac:dyDescent="0.25">
      <c r="A8879">
        <v>8858</v>
      </c>
      <c r="C8879" s="3">
        <v>45849.071585648147</v>
      </c>
      <c r="D8879">
        <v>0</v>
      </c>
      <c r="E8879">
        <v>12.964</v>
      </c>
      <c r="F8879" t="s">
        <v>49</v>
      </c>
      <c r="G8879" t="s">
        <v>50</v>
      </c>
    </row>
    <row r="8880" spans="1:7" x14ac:dyDescent="0.25">
      <c r="A8880">
        <v>8859</v>
      </c>
      <c r="C8880" s="3">
        <v>45849.071597222224</v>
      </c>
      <c r="D8880">
        <v>0</v>
      </c>
      <c r="E8880">
        <v>12.964</v>
      </c>
      <c r="F8880" t="s">
        <v>49</v>
      </c>
      <c r="G8880" t="s">
        <v>50</v>
      </c>
    </row>
    <row r="8881" spans="1:7" x14ac:dyDescent="0.25">
      <c r="A8881">
        <v>8860</v>
      </c>
      <c r="C8881" s="3">
        <v>45849.071608796294</v>
      </c>
      <c r="D8881">
        <v>0</v>
      </c>
      <c r="E8881">
        <v>12.964</v>
      </c>
      <c r="F8881" t="s">
        <v>49</v>
      </c>
      <c r="G8881" t="s">
        <v>50</v>
      </c>
    </row>
    <row r="8882" spans="1:7" x14ac:dyDescent="0.25">
      <c r="A8882">
        <v>8861</v>
      </c>
      <c r="C8882" s="3">
        <v>45849.071620370371</v>
      </c>
      <c r="D8882">
        <v>0</v>
      </c>
      <c r="E8882">
        <v>12.964</v>
      </c>
      <c r="F8882" t="s">
        <v>49</v>
      </c>
      <c r="G8882" t="s">
        <v>50</v>
      </c>
    </row>
    <row r="8883" spans="1:7" x14ac:dyDescent="0.25">
      <c r="A8883">
        <v>8862</v>
      </c>
      <c r="C8883" s="3">
        <v>45849.071631944447</v>
      </c>
      <c r="D8883">
        <v>0</v>
      </c>
      <c r="E8883">
        <v>12.964</v>
      </c>
      <c r="F8883" t="s">
        <v>49</v>
      </c>
      <c r="G8883" t="s">
        <v>50</v>
      </c>
    </row>
    <row r="8884" spans="1:7" x14ac:dyDescent="0.25">
      <c r="A8884">
        <v>8863</v>
      </c>
      <c r="C8884" s="3">
        <v>45849.071643518517</v>
      </c>
      <c r="D8884">
        <v>0</v>
      </c>
      <c r="E8884">
        <v>12.964</v>
      </c>
      <c r="F8884" t="s">
        <v>49</v>
      </c>
      <c r="G8884" t="s">
        <v>50</v>
      </c>
    </row>
    <row r="8885" spans="1:7" x14ac:dyDescent="0.25">
      <c r="A8885">
        <v>8864</v>
      </c>
      <c r="C8885" s="3">
        <v>45849.071655092594</v>
      </c>
      <c r="D8885">
        <v>0</v>
      </c>
      <c r="E8885">
        <v>12.964</v>
      </c>
      <c r="F8885" t="s">
        <v>49</v>
      </c>
      <c r="G8885" t="s">
        <v>50</v>
      </c>
    </row>
    <row r="8886" spans="1:7" x14ac:dyDescent="0.25">
      <c r="A8886">
        <v>8865</v>
      </c>
      <c r="C8886" s="3">
        <v>45849.071666666663</v>
      </c>
      <c r="D8886">
        <v>0</v>
      </c>
      <c r="E8886">
        <v>12.965</v>
      </c>
      <c r="F8886" t="s">
        <v>49</v>
      </c>
      <c r="G8886" t="s">
        <v>50</v>
      </c>
    </row>
    <row r="8887" spans="1:7" x14ac:dyDescent="0.25">
      <c r="A8887">
        <v>8866</v>
      </c>
      <c r="C8887" s="3">
        <v>45849.07167824074</v>
      </c>
      <c r="D8887">
        <v>0</v>
      </c>
      <c r="E8887">
        <v>12.965999999999999</v>
      </c>
      <c r="F8887" t="s">
        <v>49</v>
      </c>
      <c r="G8887" t="s">
        <v>50</v>
      </c>
    </row>
    <row r="8888" spans="1:7" x14ac:dyDescent="0.25">
      <c r="A8888">
        <v>8867</v>
      </c>
      <c r="C8888" s="3">
        <v>45849.071689814817</v>
      </c>
      <c r="D8888">
        <v>0</v>
      </c>
      <c r="E8888">
        <v>12.965999999999999</v>
      </c>
      <c r="F8888" t="s">
        <v>49</v>
      </c>
      <c r="G8888" t="s">
        <v>50</v>
      </c>
    </row>
    <row r="8889" spans="1:7" x14ac:dyDescent="0.25">
      <c r="A8889">
        <v>8868</v>
      </c>
      <c r="C8889" s="3">
        <v>45849.071701388886</v>
      </c>
      <c r="D8889">
        <v>0</v>
      </c>
      <c r="E8889">
        <v>12.965</v>
      </c>
      <c r="F8889" t="s">
        <v>49</v>
      </c>
      <c r="G8889" t="s">
        <v>50</v>
      </c>
    </row>
    <row r="8890" spans="1:7" x14ac:dyDescent="0.25">
      <c r="A8890">
        <v>8869</v>
      </c>
      <c r="C8890" s="3">
        <v>45849.071712962963</v>
      </c>
      <c r="D8890">
        <v>0</v>
      </c>
      <c r="E8890">
        <v>12.965</v>
      </c>
      <c r="F8890" t="s">
        <v>49</v>
      </c>
      <c r="G8890" t="s">
        <v>50</v>
      </c>
    </row>
    <row r="8891" spans="1:7" x14ac:dyDescent="0.25">
      <c r="A8891">
        <v>8870</v>
      </c>
      <c r="C8891" s="3">
        <v>45849.07172453704</v>
      </c>
      <c r="D8891">
        <v>0</v>
      </c>
      <c r="E8891">
        <v>12.964</v>
      </c>
      <c r="F8891" t="s">
        <v>49</v>
      </c>
      <c r="G8891" t="s">
        <v>50</v>
      </c>
    </row>
    <row r="8892" spans="1:7" x14ac:dyDescent="0.25">
      <c r="A8892">
        <v>8871</v>
      </c>
      <c r="C8892" s="3">
        <v>45849.071736111109</v>
      </c>
      <c r="D8892">
        <v>0</v>
      </c>
      <c r="E8892">
        <v>12.964</v>
      </c>
      <c r="F8892" t="s">
        <v>49</v>
      </c>
      <c r="G8892" t="s">
        <v>50</v>
      </c>
    </row>
    <row r="8893" spans="1:7" x14ac:dyDescent="0.25">
      <c r="A8893">
        <v>8872</v>
      </c>
      <c r="C8893" s="3">
        <v>45849.071747685186</v>
      </c>
      <c r="D8893">
        <v>0</v>
      </c>
      <c r="E8893">
        <v>12.964</v>
      </c>
      <c r="F8893" t="s">
        <v>49</v>
      </c>
      <c r="G8893" t="s">
        <v>50</v>
      </c>
    </row>
    <row r="8894" spans="1:7" x14ac:dyDescent="0.25">
      <c r="A8894">
        <v>8873</v>
      </c>
      <c r="C8894" s="3">
        <v>45849.071759259263</v>
      </c>
      <c r="D8894">
        <v>0</v>
      </c>
      <c r="E8894">
        <v>12.964</v>
      </c>
      <c r="F8894" t="s">
        <v>49</v>
      </c>
      <c r="G8894" t="s">
        <v>50</v>
      </c>
    </row>
    <row r="8895" spans="1:7" x14ac:dyDescent="0.25">
      <c r="A8895">
        <v>8874</v>
      </c>
      <c r="C8895" s="3">
        <v>45849.071770833332</v>
      </c>
      <c r="D8895">
        <v>0</v>
      </c>
      <c r="E8895">
        <v>12.964</v>
      </c>
      <c r="F8895" t="s">
        <v>49</v>
      </c>
      <c r="G8895" t="s">
        <v>50</v>
      </c>
    </row>
    <row r="8896" spans="1:7" x14ac:dyDescent="0.25">
      <c r="A8896">
        <v>8875</v>
      </c>
      <c r="C8896" s="3">
        <v>45849.071782407409</v>
      </c>
      <c r="D8896">
        <v>0</v>
      </c>
      <c r="E8896">
        <v>12.965</v>
      </c>
      <c r="F8896" t="s">
        <v>49</v>
      </c>
      <c r="G8896" t="s">
        <v>50</v>
      </c>
    </row>
    <row r="8897" spans="1:7" x14ac:dyDescent="0.25">
      <c r="A8897">
        <v>8876</v>
      </c>
      <c r="C8897" s="3">
        <v>45849.071793981479</v>
      </c>
      <c r="D8897">
        <v>0</v>
      </c>
      <c r="E8897">
        <v>12.965</v>
      </c>
      <c r="F8897" t="s">
        <v>49</v>
      </c>
      <c r="G8897" t="s">
        <v>50</v>
      </c>
    </row>
    <row r="8898" spans="1:7" x14ac:dyDescent="0.25">
      <c r="A8898">
        <v>8877</v>
      </c>
      <c r="C8898" s="3">
        <v>45849.071805555555</v>
      </c>
      <c r="D8898">
        <v>0</v>
      </c>
      <c r="E8898">
        <v>12.965</v>
      </c>
      <c r="F8898" t="s">
        <v>49</v>
      </c>
      <c r="G8898" t="s">
        <v>50</v>
      </c>
    </row>
    <row r="8899" spans="1:7" x14ac:dyDescent="0.25">
      <c r="A8899">
        <v>8878</v>
      </c>
      <c r="C8899" s="3">
        <v>45849.071817129632</v>
      </c>
      <c r="D8899">
        <v>0</v>
      </c>
      <c r="E8899">
        <v>12.965999999999999</v>
      </c>
      <c r="F8899" t="s">
        <v>49</v>
      </c>
      <c r="G8899" t="s">
        <v>50</v>
      </c>
    </row>
    <row r="8900" spans="1:7" x14ac:dyDescent="0.25">
      <c r="A8900">
        <v>8879</v>
      </c>
      <c r="C8900" s="3">
        <v>45849.071828703702</v>
      </c>
      <c r="D8900">
        <v>0</v>
      </c>
      <c r="E8900">
        <v>12.965999999999999</v>
      </c>
      <c r="F8900" t="s">
        <v>49</v>
      </c>
      <c r="G8900" t="s">
        <v>50</v>
      </c>
    </row>
    <row r="8901" spans="1:7" x14ac:dyDescent="0.25">
      <c r="A8901">
        <v>8880</v>
      </c>
      <c r="C8901" s="3">
        <v>45849.071840277778</v>
      </c>
      <c r="D8901">
        <v>0</v>
      </c>
      <c r="E8901">
        <v>12.965999999999999</v>
      </c>
      <c r="F8901" t="s">
        <v>49</v>
      </c>
      <c r="G8901" t="s">
        <v>50</v>
      </c>
    </row>
    <row r="8902" spans="1:7" x14ac:dyDescent="0.25">
      <c r="A8902">
        <v>8881</v>
      </c>
      <c r="C8902" s="3">
        <v>45849.071851851855</v>
      </c>
      <c r="D8902">
        <v>0</v>
      </c>
      <c r="E8902">
        <v>12.965999999999999</v>
      </c>
      <c r="F8902" t="s">
        <v>49</v>
      </c>
      <c r="G8902" t="s">
        <v>50</v>
      </c>
    </row>
    <row r="8903" spans="1:7" x14ac:dyDescent="0.25">
      <c r="A8903">
        <v>8882</v>
      </c>
      <c r="C8903" s="3">
        <v>45849.071863425925</v>
      </c>
      <c r="D8903">
        <v>0</v>
      </c>
      <c r="E8903">
        <v>12.965999999999999</v>
      </c>
      <c r="F8903" t="s">
        <v>49</v>
      </c>
      <c r="G8903" t="s">
        <v>50</v>
      </c>
    </row>
    <row r="8904" spans="1:7" x14ac:dyDescent="0.25">
      <c r="A8904">
        <v>8883</v>
      </c>
      <c r="C8904" s="3">
        <v>45849.071875000001</v>
      </c>
      <c r="D8904">
        <v>0</v>
      </c>
      <c r="E8904">
        <v>12.965</v>
      </c>
      <c r="F8904" t="s">
        <v>49</v>
      </c>
      <c r="G8904" t="s">
        <v>50</v>
      </c>
    </row>
    <row r="8905" spans="1:7" x14ac:dyDescent="0.25">
      <c r="A8905">
        <v>8884</v>
      </c>
      <c r="C8905" s="3">
        <v>45849.071886574071</v>
      </c>
      <c r="D8905">
        <v>0</v>
      </c>
      <c r="E8905">
        <v>12.965</v>
      </c>
      <c r="F8905" t="s">
        <v>49</v>
      </c>
      <c r="G8905" t="s">
        <v>50</v>
      </c>
    </row>
    <row r="8906" spans="1:7" x14ac:dyDescent="0.25">
      <c r="A8906">
        <v>8885</v>
      </c>
      <c r="C8906" s="3">
        <v>45849.071898148148</v>
      </c>
      <c r="D8906">
        <v>0</v>
      </c>
      <c r="E8906">
        <v>12.964</v>
      </c>
      <c r="F8906" t="s">
        <v>49</v>
      </c>
      <c r="G8906" t="s">
        <v>50</v>
      </c>
    </row>
    <row r="8907" spans="1:7" x14ac:dyDescent="0.25">
      <c r="A8907">
        <v>8886</v>
      </c>
      <c r="C8907" s="3">
        <v>45849.071909722225</v>
      </c>
      <c r="D8907">
        <v>0</v>
      </c>
      <c r="E8907">
        <v>12.964</v>
      </c>
      <c r="F8907" t="s">
        <v>49</v>
      </c>
      <c r="G8907" t="s">
        <v>50</v>
      </c>
    </row>
    <row r="8908" spans="1:7" x14ac:dyDescent="0.25">
      <c r="A8908">
        <v>8887</v>
      </c>
      <c r="C8908" s="3">
        <v>45849.071921296294</v>
      </c>
      <c r="D8908">
        <v>0</v>
      </c>
      <c r="E8908">
        <v>12.964</v>
      </c>
      <c r="F8908" t="s">
        <v>49</v>
      </c>
      <c r="G8908" t="s">
        <v>50</v>
      </c>
    </row>
    <row r="8909" spans="1:7" x14ac:dyDescent="0.25">
      <c r="A8909">
        <v>8888</v>
      </c>
      <c r="C8909" s="3">
        <v>45849.071932870371</v>
      </c>
      <c r="D8909">
        <v>0</v>
      </c>
      <c r="E8909">
        <v>12.964</v>
      </c>
      <c r="F8909" t="s">
        <v>49</v>
      </c>
      <c r="G8909" t="s">
        <v>50</v>
      </c>
    </row>
    <row r="8910" spans="1:7" x14ac:dyDescent="0.25">
      <c r="A8910">
        <v>8889</v>
      </c>
      <c r="C8910" s="3">
        <v>45849.071944444448</v>
      </c>
      <c r="D8910">
        <v>0</v>
      </c>
      <c r="E8910">
        <v>12.965</v>
      </c>
      <c r="F8910" t="s">
        <v>49</v>
      </c>
      <c r="G8910" t="s">
        <v>50</v>
      </c>
    </row>
    <row r="8911" spans="1:7" x14ac:dyDescent="0.25">
      <c r="A8911">
        <v>8890</v>
      </c>
      <c r="C8911" s="3">
        <v>45849.071956018517</v>
      </c>
      <c r="D8911">
        <v>0</v>
      </c>
      <c r="E8911">
        <v>12.965</v>
      </c>
      <c r="F8911" t="s">
        <v>49</v>
      </c>
      <c r="G8911" t="s">
        <v>50</v>
      </c>
    </row>
    <row r="8912" spans="1:7" x14ac:dyDescent="0.25">
      <c r="A8912">
        <v>8891</v>
      </c>
      <c r="C8912" s="3">
        <v>45849.071967592594</v>
      </c>
      <c r="D8912">
        <v>0</v>
      </c>
      <c r="E8912">
        <v>12.965</v>
      </c>
      <c r="F8912" t="s">
        <v>49</v>
      </c>
      <c r="G8912" t="s">
        <v>50</v>
      </c>
    </row>
    <row r="8913" spans="1:7" x14ac:dyDescent="0.25">
      <c r="A8913">
        <v>8892</v>
      </c>
      <c r="C8913" s="3">
        <v>45849.071979166663</v>
      </c>
      <c r="D8913">
        <v>0</v>
      </c>
      <c r="E8913">
        <v>12.965</v>
      </c>
      <c r="F8913" t="s">
        <v>49</v>
      </c>
      <c r="G8913" t="s">
        <v>50</v>
      </c>
    </row>
    <row r="8914" spans="1:7" x14ac:dyDescent="0.25">
      <c r="A8914">
        <v>8893</v>
      </c>
      <c r="C8914" s="3">
        <v>45849.07199074074</v>
      </c>
      <c r="D8914">
        <v>0</v>
      </c>
      <c r="E8914">
        <v>12.965</v>
      </c>
      <c r="F8914" t="s">
        <v>49</v>
      </c>
      <c r="G8914" t="s">
        <v>50</v>
      </c>
    </row>
    <row r="8915" spans="1:7" x14ac:dyDescent="0.25">
      <c r="A8915">
        <v>8894</v>
      </c>
      <c r="C8915" s="3">
        <v>45849.072002314817</v>
      </c>
      <c r="D8915">
        <v>0</v>
      </c>
      <c r="E8915">
        <v>12.965</v>
      </c>
      <c r="F8915" t="s">
        <v>49</v>
      </c>
      <c r="G8915" t="s">
        <v>50</v>
      </c>
    </row>
    <row r="8916" spans="1:7" x14ac:dyDescent="0.25">
      <c r="A8916">
        <v>8895</v>
      </c>
      <c r="C8916" s="3">
        <v>45849.072013888886</v>
      </c>
      <c r="D8916">
        <v>0</v>
      </c>
      <c r="E8916">
        <v>12.965</v>
      </c>
      <c r="F8916" t="s">
        <v>49</v>
      </c>
      <c r="G8916" t="s">
        <v>50</v>
      </c>
    </row>
    <row r="8917" spans="1:7" x14ac:dyDescent="0.25">
      <c r="A8917">
        <v>8896</v>
      </c>
      <c r="C8917" s="3">
        <v>45849.072025462963</v>
      </c>
      <c r="D8917">
        <v>0</v>
      </c>
      <c r="E8917">
        <v>12.964</v>
      </c>
      <c r="F8917" t="s">
        <v>49</v>
      </c>
      <c r="G8917" t="s">
        <v>50</v>
      </c>
    </row>
    <row r="8918" spans="1:7" x14ac:dyDescent="0.25">
      <c r="A8918">
        <v>8897</v>
      </c>
      <c r="C8918" s="3">
        <v>45849.07203703704</v>
      </c>
      <c r="D8918">
        <v>0</v>
      </c>
      <c r="E8918">
        <v>12.964</v>
      </c>
      <c r="F8918" t="s">
        <v>49</v>
      </c>
      <c r="G8918" t="s">
        <v>50</v>
      </c>
    </row>
    <row r="8919" spans="1:7" x14ac:dyDescent="0.25">
      <c r="A8919">
        <v>8898</v>
      </c>
      <c r="C8919" s="3">
        <v>45849.072048611109</v>
      </c>
      <c r="D8919">
        <v>0</v>
      </c>
      <c r="E8919">
        <v>12.964</v>
      </c>
      <c r="F8919" t="s">
        <v>49</v>
      </c>
      <c r="G8919" t="s">
        <v>50</v>
      </c>
    </row>
    <row r="8920" spans="1:7" x14ac:dyDescent="0.25">
      <c r="A8920">
        <v>8899</v>
      </c>
      <c r="C8920" s="3">
        <v>45849.072060185186</v>
      </c>
      <c r="D8920">
        <v>0</v>
      </c>
      <c r="E8920">
        <v>12.964</v>
      </c>
      <c r="F8920" t="s">
        <v>49</v>
      </c>
      <c r="G8920" t="s">
        <v>50</v>
      </c>
    </row>
    <row r="8921" spans="1:7" x14ac:dyDescent="0.25">
      <c r="A8921">
        <v>8900</v>
      </c>
      <c r="C8921" s="3">
        <v>45849.072071759256</v>
      </c>
      <c r="D8921">
        <v>0</v>
      </c>
      <c r="E8921">
        <v>12.964</v>
      </c>
      <c r="F8921" t="s">
        <v>49</v>
      </c>
      <c r="G8921" t="s">
        <v>50</v>
      </c>
    </row>
    <row r="8922" spans="1:7" x14ac:dyDescent="0.25">
      <c r="A8922">
        <v>8901</v>
      </c>
      <c r="C8922" s="3">
        <v>45849.072083333333</v>
      </c>
      <c r="D8922">
        <v>0</v>
      </c>
      <c r="E8922">
        <v>12.964</v>
      </c>
      <c r="F8922" t="s">
        <v>49</v>
      </c>
      <c r="G8922" t="s">
        <v>50</v>
      </c>
    </row>
    <row r="8923" spans="1:7" x14ac:dyDescent="0.25">
      <c r="A8923">
        <v>8902</v>
      </c>
      <c r="C8923" s="3">
        <v>45849.072094907409</v>
      </c>
      <c r="D8923">
        <v>0</v>
      </c>
      <c r="E8923">
        <v>12.965</v>
      </c>
      <c r="F8923" t="s">
        <v>49</v>
      </c>
      <c r="G8923" t="s">
        <v>50</v>
      </c>
    </row>
    <row r="8924" spans="1:7" x14ac:dyDescent="0.25">
      <c r="A8924">
        <v>8903</v>
      </c>
      <c r="C8924" s="3">
        <v>45849.072106481479</v>
      </c>
      <c r="D8924">
        <v>0</v>
      </c>
      <c r="E8924">
        <v>12.965</v>
      </c>
      <c r="F8924" t="s">
        <v>49</v>
      </c>
      <c r="G8924" t="s">
        <v>50</v>
      </c>
    </row>
    <row r="8925" spans="1:7" x14ac:dyDescent="0.25">
      <c r="A8925">
        <v>8904</v>
      </c>
      <c r="C8925" s="3">
        <v>45849.072118055556</v>
      </c>
      <c r="D8925">
        <v>0</v>
      </c>
      <c r="E8925">
        <v>12.965</v>
      </c>
      <c r="F8925" t="s">
        <v>49</v>
      </c>
      <c r="G8925" t="s">
        <v>50</v>
      </c>
    </row>
    <row r="8926" spans="1:7" x14ac:dyDescent="0.25">
      <c r="A8926">
        <v>8905</v>
      </c>
      <c r="C8926" s="3">
        <v>45849.072129629632</v>
      </c>
      <c r="D8926">
        <v>0</v>
      </c>
      <c r="E8926">
        <v>12.965</v>
      </c>
      <c r="F8926" t="s">
        <v>49</v>
      </c>
      <c r="G8926" t="s">
        <v>50</v>
      </c>
    </row>
    <row r="8927" spans="1:7" x14ac:dyDescent="0.25">
      <c r="A8927">
        <v>8906</v>
      </c>
      <c r="C8927" s="3">
        <v>45849.072141203702</v>
      </c>
      <c r="D8927">
        <v>0</v>
      </c>
      <c r="E8927">
        <v>12.965</v>
      </c>
      <c r="F8927" t="s">
        <v>49</v>
      </c>
      <c r="G8927" t="s">
        <v>50</v>
      </c>
    </row>
    <row r="8928" spans="1:7" x14ac:dyDescent="0.25">
      <c r="A8928">
        <v>8907</v>
      </c>
      <c r="C8928" s="3">
        <v>45849.072152777779</v>
      </c>
      <c r="D8928">
        <v>0</v>
      </c>
      <c r="E8928">
        <v>12.965</v>
      </c>
      <c r="F8928" t="s">
        <v>49</v>
      </c>
      <c r="G8928" t="s">
        <v>50</v>
      </c>
    </row>
    <row r="8929" spans="1:7" x14ac:dyDescent="0.25">
      <c r="A8929">
        <v>8908</v>
      </c>
      <c r="C8929" s="3">
        <v>45849.072164351855</v>
      </c>
      <c r="D8929">
        <v>0</v>
      </c>
      <c r="E8929">
        <v>12.965</v>
      </c>
      <c r="F8929" t="s">
        <v>49</v>
      </c>
      <c r="G8929" t="s">
        <v>50</v>
      </c>
    </row>
    <row r="8930" spans="1:7" x14ac:dyDescent="0.25">
      <c r="A8930">
        <v>8909</v>
      </c>
      <c r="C8930" s="3">
        <v>45849.072175925925</v>
      </c>
      <c r="D8930">
        <v>0</v>
      </c>
      <c r="E8930">
        <v>12.964</v>
      </c>
      <c r="F8930" t="s">
        <v>49</v>
      </c>
      <c r="G8930" t="s">
        <v>50</v>
      </c>
    </row>
    <row r="8931" spans="1:7" x14ac:dyDescent="0.25">
      <c r="A8931">
        <v>8910</v>
      </c>
      <c r="C8931" s="3">
        <v>45849.072187500002</v>
      </c>
      <c r="D8931">
        <v>0</v>
      </c>
      <c r="E8931">
        <v>12.962999999999999</v>
      </c>
      <c r="F8931" t="s">
        <v>49</v>
      </c>
      <c r="G8931" t="s">
        <v>50</v>
      </c>
    </row>
    <row r="8932" spans="1:7" x14ac:dyDescent="0.25">
      <c r="A8932">
        <v>8911</v>
      </c>
      <c r="C8932" s="3">
        <v>45849.072199074071</v>
      </c>
      <c r="D8932">
        <v>0</v>
      </c>
      <c r="E8932">
        <v>12.962999999999999</v>
      </c>
      <c r="F8932" t="s">
        <v>49</v>
      </c>
      <c r="G8932" t="s">
        <v>50</v>
      </c>
    </row>
    <row r="8933" spans="1:7" x14ac:dyDescent="0.25">
      <c r="A8933">
        <v>8912</v>
      </c>
      <c r="C8933" s="3">
        <v>45849.072210648148</v>
      </c>
      <c r="D8933">
        <v>0</v>
      </c>
      <c r="E8933">
        <v>12.962</v>
      </c>
      <c r="F8933" t="s">
        <v>49</v>
      </c>
      <c r="G8933" t="s">
        <v>50</v>
      </c>
    </row>
    <row r="8934" spans="1:7" x14ac:dyDescent="0.25">
      <c r="A8934">
        <v>8913</v>
      </c>
      <c r="C8934" s="3">
        <v>45849.072222222225</v>
      </c>
      <c r="D8934">
        <v>0</v>
      </c>
      <c r="E8934">
        <v>12.962</v>
      </c>
      <c r="F8934" t="s">
        <v>49</v>
      </c>
      <c r="G8934" t="s">
        <v>50</v>
      </c>
    </row>
    <row r="8935" spans="1:7" x14ac:dyDescent="0.25">
      <c r="A8935">
        <v>8914</v>
      </c>
      <c r="C8935" s="3">
        <v>45849.072233796294</v>
      </c>
      <c r="D8935">
        <v>0</v>
      </c>
      <c r="E8935">
        <v>12.962999999999999</v>
      </c>
      <c r="F8935" t="s">
        <v>49</v>
      </c>
      <c r="G8935" t="s">
        <v>50</v>
      </c>
    </row>
    <row r="8936" spans="1:7" x14ac:dyDescent="0.25">
      <c r="A8936">
        <v>8915</v>
      </c>
      <c r="C8936" s="3">
        <v>45849.072245370371</v>
      </c>
      <c r="D8936">
        <v>0</v>
      </c>
      <c r="E8936">
        <v>12.964</v>
      </c>
      <c r="F8936" t="s">
        <v>49</v>
      </c>
      <c r="G8936" t="s">
        <v>50</v>
      </c>
    </row>
    <row r="8937" spans="1:7" x14ac:dyDescent="0.25">
      <c r="A8937">
        <v>8916</v>
      </c>
      <c r="C8937" s="3">
        <v>45849.072256944448</v>
      </c>
      <c r="D8937">
        <v>0</v>
      </c>
      <c r="E8937">
        <v>12.964</v>
      </c>
      <c r="F8937" t="s">
        <v>49</v>
      </c>
      <c r="G8937" t="s">
        <v>50</v>
      </c>
    </row>
    <row r="8938" spans="1:7" x14ac:dyDescent="0.25">
      <c r="A8938">
        <v>8917</v>
      </c>
      <c r="C8938" s="3">
        <v>45849.072268518517</v>
      </c>
      <c r="D8938">
        <v>0</v>
      </c>
      <c r="E8938">
        <v>12.964</v>
      </c>
      <c r="F8938" t="s">
        <v>49</v>
      </c>
      <c r="G8938" t="s">
        <v>50</v>
      </c>
    </row>
    <row r="8939" spans="1:7" x14ac:dyDescent="0.25">
      <c r="A8939">
        <v>8918</v>
      </c>
      <c r="C8939" s="3">
        <v>45849.072280092594</v>
      </c>
      <c r="D8939">
        <v>0</v>
      </c>
      <c r="E8939">
        <v>12.964</v>
      </c>
      <c r="F8939" t="s">
        <v>49</v>
      </c>
      <c r="G8939" t="s">
        <v>50</v>
      </c>
    </row>
    <row r="8940" spans="1:7" x14ac:dyDescent="0.25">
      <c r="A8940">
        <v>8919</v>
      </c>
      <c r="C8940" s="3">
        <v>45849.072291666664</v>
      </c>
      <c r="D8940">
        <v>0</v>
      </c>
      <c r="E8940">
        <v>12.964</v>
      </c>
      <c r="F8940" t="s">
        <v>49</v>
      </c>
      <c r="G8940" t="s">
        <v>50</v>
      </c>
    </row>
    <row r="8941" spans="1:7" x14ac:dyDescent="0.25">
      <c r="A8941">
        <v>8920</v>
      </c>
      <c r="C8941" s="3">
        <v>45849.07230324074</v>
      </c>
      <c r="D8941">
        <v>0</v>
      </c>
      <c r="E8941">
        <v>12.964</v>
      </c>
      <c r="F8941" t="s">
        <v>49</v>
      </c>
      <c r="G8941" t="s">
        <v>50</v>
      </c>
    </row>
    <row r="8942" spans="1:7" x14ac:dyDescent="0.25">
      <c r="A8942">
        <v>8921</v>
      </c>
      <c r="C8942" s="3">
        <v>45849.072314814817</v>
      </c>
      <c r="D8942">
        <v>0</v>
      </c>
      <c r="E8942">
        <v>12.964</v>
      </c>
      <c r="F8942" t="s">
        <v>49</v>
      </c>
      <c r="G8942" t="s">
        <v>50</v>
      </c>
    </row>
    <row r="8943" spans="1:7" x14ac:dyDescent="0.25">
      <c r="A8943">
        <v>8922</v>
      </c>
      <c r="C8943" s="3">
        <v>45849.072326388887</v>
      </c>
      <c r="D8943">
        <v>0</v>
      </c>
      <c r="E8943">
        <v>12.964</v>
      </c>
      <c r="F8943" t="s">
        <v>49</v>
      </c>
      <c r="G8943" t="s">
        <v>50</v>
      </c>
    </row>
    <row r="8944" spans="1:7" x14ac:dyDescent="0.25">
      <c r="A8944">
        <v>8923</v>
      </c>
      <c r="C8944" s="3">
        <v>45849.072337962964</v>
      </c>
      <c r="D8944">
        <v>0</v>
      </c>
      <c r="E8944">
        <v>12.964</v>
      </c>
      <c r="F8944" t="s">
        <v>49</v>
      </c>
      <c r="G8944" t="s">
        <v>50</v>
      </c>
    </row>
    <row r="8945" spans="1:7" x14ac:dyDescent="0.25">
      <c r="A8945">
        <v>8924</v>
      </c>
      <c r="C8945" s="3">
        <v>45849.07234953704</v>
      </c>
      <c r="D8945">
        <v>0</v>
      </c>
      <c r="E8945">
        <v>12.964</v>
      </c>
      <c r="F8945" t="s">
        <v>49</v>
      </c>
      <c r="G8945" t="s">
        <v>50</v>
      </c>
    </row>
    <row r="8946" spans="1:7" x14ac:dyDescent="0.25">
      <c r="A8946">
        <v>8925</v>
      </c>
      <c r="C8946" s="3">
        <v>45849.07236111111</v>
      </c>
      <c r="D8946">
        <v>0</v>
      </c>
      <c r="E8946">
        <v>12.964</v>
      </c>
      <c r="F8946" t="s">
        <v>49</v>
      </c>
      <c r="G8946" t="s">
        <v>50</v>
      </c>
    </row>
    <row r="8947" spans="1:7" x14ac:dyDescent="0.25">
      <c r="A8947">
        <v>8926</v>
      </c>
      <c r="C8947" s="3">
        <v>45849.072372685187</v>
      </c>
      <c r="D8947">
        <v>0</v>
      </c>
      <c r="E8947">
        <v>12.964</v>
      </c>
      <c r="F8947" t="s">
        <v>49</v>
      </c>
      <c r="G8947" t="s">
        <v>50</v>
      </c>
    </row>
    <row r="8948" spans="1:7" x14ac:dyDescent="0.25">
      <c r="A8948">
        <v>8927</v>
      </c>
      <c r="C8948" s="3">
        <v>45849.072384259256</v>
      </c>
      <c r="D8948">
        <v>0</v>
      </c>
      <c r="E8948">
        <v>12.964</v>
      </c>
      <c r="F8948" t="s">
        <v>49</v>
      </c>
      <c r="G8948" t="s">
        <v>50</v>
      </c>
    </row>
    <row r="8949" spans="1:7" x14ac:dyDescent="0.25">
      <c r="A8949">
        <v>8928</v>
      </c>
      <c r="C8949" s="3">
        <v>45849.072395833333</v>
      </c>
      <c r="D8949">
        <v>0</v>
      </c>
      <c r="E8949">
        <v>12.964</v>
      </c>
      <c r="F8949" t="s">
        <v>49</v>
      </c>
      <c r="G8949" t="s">
        <v>50</v>
      </c>
    </row>
    <row r="8950" spans="1:7" x14ac:dyDescent="0.25">
      <c r="A8950">
        <v>8929</v>
      </c>
      <c r="C8950" s="3">
        <v>45849.07240740741</v>
      </c>
      <c r="D8950">
        <v>0</v>
      </c>
      <c r="E8950">
        <v>12.964</v>
      </c>
      <c r="F8950" t="s">
        <v>49</v>
      </c>
      <c r="G8950" t="s">
        <v>50</v>
      </c>
    </row>
    <row r="8951" spans="1:7" x14ac:dyDescent="0.25">
      <c r="A8951">
        <v>8930</v>
      </c>
      <c r="C8951" s="3">
        <v>45849.072418981479</v>
      </c>
      <c r="D8951">
        <v>0</v>
      </c>
      <c r="E8951">
        <v>12.964</v>
      </c>
      <c r="F8951" t="s">
        <v>49</v>
      </c>
      <c r="G8951" t="s">
        <v>50</v>
      </c>
    </row>
    <row r="8952" spans="1:7" x14ac:dyDescent="0.25">
      <c r="A8952">
        <v>8931</v>
      </c>
      <c r="C8952" s="3">
        <v>45849.072430555556</v>
      </c>
      <c r="D8952">
        <v>0</v>
      </c>
      <c r="E8952">
        <v>12.964</v>
      </c>
      <c r="F8952" t="s">
        <v>49</v>
      </c>
      <c r="G8952" t="s">
        <v>50</v>
      </c>
    </row>
    <row r="8953" spans="1:7" x14ac:dyDescent="0.25">
      <c r="A8953">
        <v>8932</v>
      </c>
      <c r="C8953" s="3">
        <v>45849.072442129633</v>
      </c>
      <c r="D8953">
        <v>0</v>
      </c>
      <c r="E8953">
        <v>12.964</v>
      </c>
      <c r="F8953" t="s">
        <v>49</v>
      </c>
      <c r="G8953" t="s">
        <v>50</v>
      </c>
    </row>
    <row r="8954" spans="1:7" x14ac:dyDescent="0.25">
      <c r="A8954">
        <v>8933</v>
      </c>
      <c r="C8954" s="3">
        <v>45849.072453703702</v>
      </c>
      <c r="D8954">
        <v>0</v>
      </c>
      <c r="E8954">
        <v>12.964</v>
      </c>
      <c r="F8954" t="s">
        <v>49</v>
      </c>
      <c r="G8954" t="s">
        <v>50</v>
      </c>
    </row>
    <row r="8955" spans="1:7" x14ac:dyDescent="0.25">
      <c r="A8955">
        <v>8934</v>
      </c>
      <c r="C8955" s="3">
        <v>45849.072465277779</v>
      </c>
      <c r="D8955">
        <v>0</v>
      </c>
      <c r="E8955">
        <v>12.964</v>
      </c>
      <c r="F8955" t="s">
        <v>49</v>
      </c>
      <c r="G8955" t="s">
        <v>50</v>
      </c>
    </row>
    <row r="8956" spans="1:7" x14ac:dyDescent="0.25">
      <c r="A8956">
        <v>8935</v>
      </c>
      <c r="C8956" s="3">
        <v>45849.072476851848</v>
      </c>
      <c r="D8956">
        <v>0</v>
      </c>
      <c r="E8956">
        <v>12.964</v>
      </c>
      <c r="F8956" t="s">
        <v>49</v>
      </c>
      <c r="G8956" t="s">
        <v>50</v>
      </c>
    </row>
    <row r="8957" spans="1:7" x14ac:dyDescent="0.25">
      <c r="A8957">
        <v>8936</v>
      </c>
      <c r="C8957" s="3">
        <v>45849.072488425925</v>
      </c>
      <c r="D8957">
        <v>0</v>
      </c>
      <c r="E8957">
        <v>12.964</v>
      </c>
      <c r="F8957" t="s">
        <v>49</v>
      </c>
      <c r="G8957" t="s">
        <v>50</v>
      </c>
    </row>
    <row r="8958" spans="1:7" x14ac:dyDescent="0.25">
      <c r="A8958">
        <v>8937</v>
      </c>
      <c r="C8958" s="3">
        <v>45849.072500000002</v>
      </c>
      <c r="D8958">
        <v>0</v>
      </c>
      <c r="E8958">
        <v>12.962999999999999</v>
      </c>
      <c r="F8958" t="s">
        <v>49</v>
      </c>
      <c r="G8958" t="s">
        <v>50</v>
      </c>
    </row>
    <row r="8959" spans="1:7" x14ac:dyDescent="0.25">
      <c r="A8959">
        <v>8938</v>
      </c>
      <c r="C8959" s="3">
        <v>45849.072511574072</v>
      </c>
      <c r="D8959">
        <v>0</v>
      </c>
      <c r="E8959">
        <v>12.962</v>
      </c>
      <c r="F8959" t="s">
        <v>49</v>
      </c>
      <c r="G8959" t="s">
        <v>50</v>
      </c>
    </row>
    <row r="8960" spans="1:7" x14ac:dyDescent="0.25">
      <c r="A8960">
        <v>8939</v>
      </c>
      <c r="C8960" s="3">
        <v>45849.072523148148</v>
      </c>
      <c r="D8960">
        <v>0</v>
      </c>
      <c r="E8960">
        <v>12.96</v>
      </c>
      <c r="F8960" t="s">
        <v>49</v>
      </c>
      <c r="G8960" t="s">
        <v>50</v>
      </c>
    </row>
    <row r="8961" spans="1:7" x14ac:dyDescent="0.25">
      <c r="A8961">
        <v>8940</v>
      </c>
      <c r="C8961" s="3">
        <v>45849.072534722225</v>
      </c>
      <c r="D8961">
        <v>0</v>
      </c>
      <c r="E8961">
        <v>12.959</v>
      </c>
      <c r="F8961" t="s">
        <v>49</v>
      </c>
      <c r="G8961" t="s">
        <v>50</v>
      </c>
    </row>
    <row r="8962" spans="1:7" x14ac:dyDescent="0.25">
      <c r="A8962">
        <v>8941</v>
      </c>
      <c r="C8962" s="3">
        <v>45849.072546296295</v>
      </c>
      <c r="D8962">
        <v>0</v>
      </c>
      <c r="E8962">
        <v>12.959</v>
      </c>
      <c r="F8962" t="s">
        <v>49</v>
      </c>
      <c r="G8962" t="s">
        <v>50</v>
      </c>
    </row>
    <row r="8963" spans="1:7" x14ac:dyDescent="0.25">
      <c r="A8963">
        <v>8942</v>
      </c>
      <c r="C8963" s="3">
        <v>45849.072557870371</v>
      </c>
      <c r="D8963">
        <v>0</v>
      </c>
      <c r="E8963">
        <v>12.959</v>
      </c>
      <c r="F8963" t="s">
        <v>49</v>
      </c>
      <c r="G8963" t="s">
        <v>50</v>
      </c>
    </row>
    <row r="8964" spans="1:7" x14ac:dyDescent="0.25">
      <c r="A8964">
        <v>8943</v>
      </c>
      <c r="C8964" s="3">
        <v>45849.072569444441</v>
      </c>
      <c r="D8964">
        <v>0</v>
      </c>
      <c r="E8964">
        <v>12.96</v>
      </c>
      <c r="F8964" t="s">
        <v>49</v>
      </c>
      <c r="G8964" t="s">
        <v>50</v>
      </c>
    </row>
    <row r="8965" spans="1:7" x14ac:dyDescent="0.25">
      <c r="A8965">
        <v>8944</v>
      </c>
      <c r="C8965" s="3">
        <v>45849.072581018518</v>
      </c>
      <c r="D8965">
        <v>0</v>
      </c>
      <c r="E8965">
        <v>12.961</v>
      </c>
      <c r="F8965" t="s">
        <v>49</v>
      </c>
      <c r="G8965" t="s">
        <v>50</v>
      </c>
    </row>
    <row r="8966" spans="1:7" x14ac:dyDescent="0.25">
      <c r="A8966">
        <v>8945</v>
      </c>
      <c r="C8966" s="3">
        <v>45849.072592592594</v>
      </c>
      <c r="D8966">
        <v>0</v>
      </c>
      <c r="E8966">
        <v>12.962</v>
      </c>
      <c r="F8966" t="s">
        <v>49</v>
      </c>
      <c r="G8966" t="s">
        <v>50</v>
      </c>
    </row>
    <row r="8967" spans="1:7" x14ac:dyDescent="0.25">
      <c r="A8967">
        <v>8946</v>
      </c>
      <c r="C8967" s="3">
        <v>45849.072604166664</v>
      </c>
      <c r="D8967">
        <v>0</v>
      </c>
      <c r="E8967">
        <v>12.964</v>
      </c>
      <c r="F8967" t="s">
        <v>49</v>
      </c>
      <c r="G8967" t="s">
        <v>50</v>
      </c>
    </row>
    <row r="8968" spans="1:7" x14ac:dyDescent="0.25">
      <c r="A8968">
        <v>8947</v>
      </c>
      <c r="C8968" s="3">
        <v>45849.072615740741</v>
      </c>
      <c r="D8968">
        <v>0</v>
      </c>
      <c r="E8968">
        <v>12.964</v>
      </c>
      <c r="F8968" t="s">
        <v>49</v>
      </c>
      <c r="G8968" t="s">
        <v>50</v>
      </c>
    </row>
    <row r="8969" spans="1:7" x14ac:dyDescent="0.25">
      <c r="A8969">
        <v>8948</v>
      </c>
      <c r="C8969" s="3">
        <v>45849.072627314818</v>
      </c>
      <c r="D8969">
        <v>0</v>
      </c>
      <c r="E8969">
        <v>12.964</v>
      </c>
      <c r="F8969" t="s">
        <v>49</v>
      </c>
      <c r="G8969" t="s">
        <v>50</v>
      </c>
    </row>
    <row r="8970" spans="1:7" x14ac:dyDescent="0.25">
      <c r="A8970">
        <v>8949</v>
      </c>
      <c r="C8970" s="3">
        <v>45849.072638888887</v>
      </c>
      <c r="D8970">
        <v>0</v>
      </c>
      <c r="E8970">
        <v>12.964</v>
      </c>
      <c r="F8970" t="s">
        <v>49</v>
      </c>
      <c r="G8970" t="s">
        <v>50</v>
      </c>
    </row>
    <row r="8971" spans="1:7" x14ac:dyDescent="0.25">
      <c r="A8971">
        <v>8950</v>
      </c>
      <c r="C8971" s="3">
        <v>45849.072650462964</v>
      </c>
      <c r="D8971">
        <v>0</v>
      </c>
      <c r="E8971">
        <v>12.964</v>
      </c>
      <c r="F8971" t="s">
        <v>49</v>
      </c>
      <c r="G8971" t="s">
        <v>50</v>
      </c>
    </row>
    <row r="8972" spans="1:7" x14ac:dyDescent="0.25">
      <c r="A8972">
        <v>8951</v>
      </c>
      <c r="C8972" s="3">
        <v>45849.072662037041</v>
      </c>
      <c r="D8972">
        <v>0</v>
      </c>
      <c r="E8972">
        <v>12.964</v>
      </c>
      <c r="F8972" t="s">
        <v>49</v>
      </c>
      <c r="G8972" t="s">
        <v>50</v>
      </c>
    </row>
    <row r="8973" spans="1:7" x14ac:dyDescent="0.25">
      <c r="A8973">
        <v>8952</v>
      </c>
      <c r="C8973" s="3">
        <v>45849.07267361111</v>
      </c>
      <c r="D8973">
        <v>0</v>
      </c>
      <c r="E8973">
        <v>12.964</v>
      </c>
      <c r="F8973" t="s">
        <v>49</v>
      </c>
      <c r="G8973" t="s">
        <v>50</v>
      </c>
    </row>
    <row r="8974" spans="1:7" x14ac:dyDescent="0.25">
      <c r="A8974">
        <v>8953</v>
      </c>
      <c r="C8974" s="3">
        <v>45849.072685185187</v>
      </c>
      <c r="D8974">
        <v>0</v>
      </c>
      <c r="E8974">
        <v>12.964</v>
      </c>
      <c r="F8974" t="s">
        <v>49</v>
      </c>
      <c r="G8974" t="s">
        <v>50</v>
      </c>
    </row>
    <row r="8975" spans="1:7" x14ac:dyDescent="0.25">
      <c r="A8975">
        <v>8954</v>
      </c>
      <c r="C8975" s="3">
        <v>45849.072696759256</v>
      </c>
      <c r="D8975">
        <v>0</v>
      </c>
      <c r="E8975">
        <v>12.964</v>
      </c>
      <c r="F8975" t="s">
        <v>49</v>
      </c>
      <c r="G8975" t="s">
        <v>50</v>
      </c>
    </row>
    <row r="8976" spans="1:7" x14ac:dyDescent="0.25">
      <c r="A8976">
        <v>8955</v>
      </c>
      <c r="C8976" s="3">
        <v>45849.072708333333</v>
      </c>
      <c r="D8976">
        <v>0</v>
      </c>
      <c r="E8976">
        <v>12.964</v>
      </c>
      <c r="F8976" t="s">
        <v>49</v>
      </c>
      <c r="G8976" t="s">
        <v>50</v>
      </c>
    </row>
    <row r="8977" spans="1:7" x14ac:dyDescent="0.25">
      <c r="A8977">
        <v>8956</v>
      </c>
      <c r="C8977" s="3">
        <v>45849.07271990741</v>
      </c>
      <c r="D8977">
        <v>0</v>
      </c>
      <c r="E8977">
        <v>12.964</v>
      </c>
      <c r="F8977" t="s">
        <v>49</v>
      </c>
      <c r="G8977" t="s">
        <v>50</v>
      </c>
    </row>
    <row r="8978" spans="1:7" x14ac:dyDescent="0.25">
      <c r="A8978">
        <v>8957</v>
      </c>
      <c r="C8978" s="3">
        <v>45849.072731481479</v>
      </c>
      <c r="D8978">
        <v>0</v>
      </c>
      <c r="E8978">
        <v>12.964</v>
      </c>
      <c r="F8978" t="s">
        <v>49</v>
      </c>
      <c r="G8978" t="s">
        <v>50</v>
      </c>
    </row>
    <row r="8979" spans="1:7" x14ac:dyDescent="0.25">
      <c r="A8979">
        <v>8958</v>
      </c>
      <c r="C8979" s="3">
        <v>45849.072743055556</v>
      </c>
      <c r="D8979">
        <v>0</v>
      </c>
      <c r="E8979">
        <v>12.964</v>
      </c>
      <c r="F8979" t="s">
        <v>49</v>
      </c>
      <c r="G8979" t="s">
        <v>50</v>
      </c>
    </row>
    <row r="8980" spans="1:7" x14ac:dyDescent="0.25">
      <c r="A8980">
        <v>8959</v>
      </c>
      <c r="C8980" s="3">
        <v>45849.072754629633</v>
      </c>
      <c r="D8980">
        <v>0</v>
      </c>
      <c r="E8980">
        <v>12.964</v>
      </c>
      <c r="F8980" t="s">
        <v>49</v>
      </c>
      <c r="G8980" t="s">
        <v>50</v>
      </c>
    </row>
    <row r="8981" spans="1:7" x14ac:dyDescent="0.25">
      <c r="A8981">
        <v>8960</v>
      </c>
      <c r="C8981" s="3">
        <v>45849.072766203702</v>
      </c>
      <c r="D8981">
        <v>0</v>
      </c>
      <c r="E8981">
        <v>12.964</v>
      </c>
      <c r="F8981" t="s">
        <v>49</v>
      </c>
      <c r="G8981" t="s">
        <v>50</v>
      </c>
    </row>
    <row r="8982" spans="1:7" x14ac:dyDescent="0.25">
      <c r="A8982">
        <v>8961</v>
      </c>
      <c r="C8982" s="3">
        <v>45849.072777777779</v>
      </c>
      <c r="D8982">
        <v>0</v>
      </c>
      <c r="E8982">
        <v>12.964</v>
      </c>
      <c r="F8982" t="s">
        <v>49</v>
      </c>
      <c r="G8982" t="s">
        <v>50</v>
      </c>
    </row>
    <row r="8983" spans="1:7" x14ac:dyDescent="0.25">
      <c r="A8983">
        <v>8962</v>
      </c>
      <c r="C8983" s="3">
        <v>45849.072789351849</v>
      </c>
      <c r="D8983">
        <v>0</v>
      </c>
      <c r="E8983">
        <v>12.964</v>
      </c>
      <c r="F8983" t="s">
        <v>49</v>
      </c>
      <c r="G8983" t="s">
        <v>50</v>
      </c>
    </row>
    <row r="8984" spans="1:7" x14ac:dyDescent="0.25">
      <c r="A8984">
        <v>8963</v>
      </c>
      <c r="C8984" s="3">
        <v>45849.072800925926</v>
      </c>
      <c r="D8984">
        <v>0</v>
      </c>
      <c r="E8984">
        <v>12.964</v>
      </c>
      <c r="F8984" t="s">
        <v>49</v>
      </c>
      <c r="G8984" t="s">
        <v>50</v>
      </c>
    </row>
    <row r="8985" spans="1:7" x14ac:dyDescent="0.25">
      <c r="A8985">
        <v>8964</v>
      </c>
      <c r="C8985" s="3">
        <v>45849.072812500002</v>
      </c>
      <c r="D8985">
        <v>0</v>
      </c>
      <c r="E8985">
        <v>12.964</v>
      </c>
      <c r="F8985" t="s">
        <v>49</v>
      </c>
      <c r="G8985" t="s">
        <v>50</v>
      </c>
    </row>
    <row r="8986" spans="1:7" x14ac:dyDescent="0.25">
      <c r="A8986">
        <v>8965</v>
      </c>
      <c r="C8986" s="3">
        <v>45849.072824074072</v>
      </c>
      <c r="D8986">
        <v>0</v>
      </c>
      <c r="E8986">
        <v>12.962999999999999</v>
      </c>
      <c r="F8986" t="s">
        <v>49</v>
      </c>
      <c r="G8986" t="s">
        <v>50</v>
      </c>
    </row>
    <row r="8987" spans="1:7" x14ac:dyDescent="0.25">
      <c r="A8987">
        <v>8966</v>
      </c>
      <c r="C8987" s="3">
        <v>45849.072835648149</v>
      </c>
      <c r="D8987">
        <v>0</v>
      </c>
      <c r="E8987">
        <v>12.961</v>
      </c>
      <c r="F8987" t="s">
        <v>49</v>
      </c>
      <c r="G8987" t="s">
        <v>50</v>
      </c>
    </row>
    <row r="8988" spans="1:7" x14ac:dyDescent="0.25">
      <c r="A8988">
        <v>8967</v>
      </c>
      <c r="C8988" s="3">
        <v>45849.072847222225</v>
      </c>
      <c r="D8988">
        <v>0</v>
      </c>
      <c r="E8988">
        <v>12.961</v>
      </c>
      <c r="F8988" t="s">
        <v>49</v>
      </c>
      <c r="G8988" t="s">
        <v>50</v>
      </c>
    </row>
    <row r="8989" spans="1:7" x14ac:dyDescent="0.25">
      <c r="A8989">
        <v>8968</v>
      </c>
      <c r="C8989" s="3">
        <v>45849.072858796295</v>
      </c>
      <c r="D8989">
        <v>0</v>
      </c>
      <c r="E8989">
        <v>12.96</v>
      </c>
      <c r="F8989" t="s">
        <v>49</v>
      </c>
      <c r="G8989" t="s">
        <v>50</v>
      </c>
    </row>
    <row r="8990" spans="1:7" x14ac:dyDescent="0.25">
      <c r="A8990">
        <v>8969</v>
      </c>
      <c r="C8990" s="3">
        <v>45849.072870370372</v>
      </c>
      <c r="D8990">
        <v>0</v>
      </c>
      <c r="E8990">
        <v>12.961</v>
      </c>
      <c r="F8990" t="s">
        <v>49</v>
      </c>
      <c r="G8990" t="s">
        <v>50</v>
      </c>
    </row>
    <row r="8991" spans="1:7" x14ac:dyDescent="0.25">
      <c r="A8991">
        <v>8970</v>
      </c>
      <c r="C8991" s="3">
        <v>45849.072881944441</v>
      </c>
      <c r="D8991">
        <v>0</v>
      </c>
      <c r="E8991">
        <v>12.962</v>
      </c>
      <c r="F8991" t="s">
        <v>49</v>
      </c>
      <c r="G8991" t="s">
        <v>50</v>
      </c>
    </row>
    <row r="8992" spans="1:7" x14ac:dyDescent="0.25">
      <c r="A8992">
        <v>8971</v>
      </c>
      <c r="C8992" s="3">
        <v>45849.072893518518</v>
      </c>
      <c r="D8992">
        <v>0</v>
      </c>
      <c r="E8992">
        <v>12.962999999999999</v>
      </c>
      <c r="F8992" t="s">
        <v>49</v>
      </c>
      <c r="G8992" t="s">
        <v>50</v>
      </c>
    </row>
    <row r="8993" spans="1:7" x14ac:dyDescent="0.25">
      <c r="A8993">
        <v>8972</v>
      </c>
      <c r="C8993" s="3">
        <v>45849.072905092595</v>
      </c>
      <c r="D8993">
        <v>0</v>
      </c>
      <c r="E8993">
        <v>12.962999999999999</v>
      </c>
      <c r="F8993" t="s">
        <v>49</v>
      </c>
      <c r="G8993" t="s">
        <v>50</v>
      </c>
    </row>
    <row r="8994" spans="1:7" x14ac:dyDescent="0.25">
      <c r="A8994">
        <v>8973</v>
      </c>
      <c r="C8994" s="3">
        <v>45849.072916666664</v>
      </c>
      <c r="D8994">
        <v>0</v>
      </c>
      <c r="E8994">
        <v>12.962999999999999</v>
      </c>
      <c r="F8994" t="s">
        <v>49</v>
      </c>
      <c r="G8994" t="s">
        <v>50</v>
      </c>
    </row>
    <row r="8995" spans="1:7" x14ac:dyDescent="0.25">
      <c r="A8995">
        <v>8974</v>
      </c>
      <c r="C8995" s="3">
        <v>45849.072928240741</v>
      </c>
      <c r="D8995">
        <v>0</v>
      </c>
      <c r="E8995">
        <v>12.962999999999999</v>
      </c>
      <c r="F8995" t="s">
        <v>49</v>
      </c>
      <c r="G8995" t="s">
        <v>50</v>
      </c>
    </row>
    <row r="8996" spans="1:7" x14ac:dyDescent="0.25">
      <c r="A8996">
        <v>8975</v>
      </c>
      <c r="C8996" s="3">
        <v>45849.072939814818</v>
      </c>
      <c r="D8996">
        <v>0</v>
      </c>
      <c r="E8996">
        <v>12.964</v>
      </c>
      <c r="F8996" t="s">
        <v>49</v>
      </c>
      <c r="G8996" t="s">
        <v>50</v>
      </c>
    </row>
    <row r="8997" spans="1:7" x14ac:dyDescent="0.25">
      <c r="A8997">
        <v>8976</v>
      </c>
      <c r="C8997" s="3">
        <v>45849.072951388887</v>
      </c>
      <c r="D8997">
        <v>0</v>
      </c>
      <c r="E8997">
        <v>12.964</v>
      </c>
      <c r="F8997" t="s">
        <v>49</v>
      </c>
      <c r="G8997" t="s">
        <v>50</v>
      </c>
    </row>
    <row r="8998" spans="1:7" x14ac:dyDescent="0.25">
      <c r="A8998">
        <v>8977</v>
      </c>
      <c r="C8998" s="3">
        <v>45849.072962962964</v>
      </c>
      <c r="D8998">
        <v>0</v>
      </c>
      <c r="E8998">
        <v>12.964</v>
      </c>
      <c r="F8998" t="s">
        <v>49</v>
      </c>
      <c r="G8998" t="s">
        <v>50</v>
      </c>
    </row>
    <row r="8999" spans="1:7" x14ac:dyDescent="0.25">
      <c r="A8999">
        <v>8978</v>
      </c>
      <c r="C8999" s="3">
        <v>45849.072974537034</v>
      </c>
      <c r="D8999">
        <v>0</v>
      </c>
      <c r="E8999">
        <v>12.964</v>
      </c>
      <c r="F8999" t="s">
        <v>49</v>
      </c>
      <c r="G8999" t="s">
        <v>50</v>
      </c>
    </row>
    <row r="9000" spans="1:7" x14ac:dyDescent="0.25">
      <c r="A9000">
        <v>8979</v>
      </c>
      <c r="C9000" s="3">
        <v>45849.07298611111</v>
      </c>
      <c r="D9000">
        <v>0</v>
      </c>
      <c r="E9000">
        <v>12.964</v>
      </c>
      <c r="F9000" t="s">
        <v>49</v>
      </c>
      <c r="G9000" t="s">
        <v>50</v>
      </c>
    </row>
    <row r="9001" spans="1:7" x14ac:dyDescent="0.25">
      <c r="A9001">
        <v>8980</v>
      </c>
      <c r="C9001" s="3">
        <v>45849.072997685187</v>
      </c>
      <c r="D9001">
        <v>0</v>
      </c>
      <c r="E9001">
        <v>12.964</v>
      </c>
      <c r="F9001" t="s">
        <v>49</v>
      </c>
      <c r="G9001" t="s">
        <v>50</v>
      </c>
    </row>
    <row r="9002" spans="1:7" x14ac:dyDescent="0.25">
      <c r="A9002">
        <v>8981</v>
      </c>
      <c r="C9002" s="3">
        <v>45849.073009259257</v>
      </c>
      <c r="D9002">
        <v>0</v>
      </c>
      <c r="E9002">
        <v>12.964</v>
      </c>
      <c r="F9002" t="s">
        <v>49</v>
      </c>
      <c r="G9002" t="s">
        <v>50</v>
      </c>
    </row>
    <row r="9003" spans="1:7" x14ac:dyDescent="0.25">
      <c r="A9003">
        <v>8982</v>
      </c>
      <c r="C9003" s="3">
        <v>45849.073020833333</v>
      </c>
      <c r="D9003">
        <v>0</v>
      </c>
      <c r="E9003">
        <v>12.964</v>
      </c>
      <c r="F9003" t="s">
        <v>49</v>
      </c>
      <c r="G9003" t="s">
        <v>50</v>
      </c>
    </row>
    <row r="9004" spans="1:7" x14ac:dyDescent="0.25">
      <c r="A9004">
        <v>8983</v>
      </c>
      <c r="C9004" s="3">
        <v>45849.07303240741</v>
      </c>
      <c r="D9004">
        <v>0</v>
      </c>
      <c r="E9004">
        <v>12.962999999999999</v>
      </c>
      <c r="F9004" t="s">
        <v>49</v>
      </c>
      <c r="G9004" t="s">
        <v>50</v>
      </c>
    </row>
    <row r="9005" spans="1:7" x14ac:dyDescent="0.25">
      <c r="A9005">
        <v>8984</v>
      </c>
      <c r="C9005" s="3">
        <v>45849.07304398148</v>
      </c>
      <c r="D9005">
        <v>0</v>
      </c>
      <c r="E9005">
        <v>12.962999999999999</v>
      </c>
      <c r="F9005" t="s">
        <v>49</v>
      </c>
      <c r="G9005" t="s">
        <v>50</v>
      </c>
    </row>
    <row r="9006" spans="1:7" x14ac:dyDescent="0.25">
      <c r="A9006">
        <v>8985</v>
      </c>
      <c r="C9006" s="3">
        <v>45849.073055555556</v>
      </c>
      <c r="D9006">
        <v>0</v>
      </c>
      <c r="E9006">
        <v>12.962999999999999</v>
      </c>
      <c r="F9006" t="s">
        <v>49</v>
      </c>
      <c r="G9006" t="s">
        <v>50</v>
      </c>
    </row>
    <row r="9007" spans="1:7" x14ac:dyDescent="0.25">
      <c r="A9007">
        <v>8986</v>
      </c>
      <c r="C9007" s="3">
        <v>45849.073067129626</v>
      </c>
      <c r="D9007">
        <v>0</v>
      </c>
      <c r="E9007">
        <v>12.962999999999999</v>
      </c>
      <c r="F9007" t="s">
        <v>49</v>
      </c>
      <c r="G9007" t="s">
        <v>50</v>
      </c>
    </row>
    <row r="9008" spans="1:7" x14ac:dyDescent="0.25">
      <c r="A9008">
        <v>8987</v>
      </c>
      <c r="C9008" s="3">
        <v>45849.073078703703</v>
      </c>
      <c r="D9008">
        <v>0</v>
      </c>
      <c r="E9008">
        <v>12.964</v>
      </c>
      <c r="F9008" t="s">
        <v>49</v>
      </c>
      <c r="G9008" t="s">
        <v>50</v>
      </c>
    </row>
    <row r="9009" spans="1:7" x14ac:dyDescent="0.25">
      <c r="A9009">
        <v>8988</v>
      </c>
      <c r="C9009" s="3">
        <v>45849.07309027778</v>
      </c>
      <c r="D9009">
        <v>0</v>
      </c>
      <c r="E9009">
        <v>12.964</v>
      </c>
      <c r="F9009" t="s">
        <v>49</v>
      </c>
      <c r="G9009" t="s">
        <v>50</v>
      </c>
    </row>
    <row r="9010" spans="1:7" x14ac:dyDescent="0.25">
      <c r="A9010">
        <v>8989</v>
      </c>
      <c r="C9010" s="3">
        <v>45849.073101851849</v>
      </c>
      <c r="D9010">
        <v>0</v>
      </c>
      <c r="E9010">
        <v>12.964</v>
      </c>
      <c r="F9010" t="s">
        <v>49</v>
      </c>
      <c r="G9010" t="s">
        <v>50</v>
      </c>
    </row>
    <row r="9011" spans="1:7" x14ac:dyDescent="0.25">
      <c r="A9011">
        <v>8990</v>
      </c>
      <c r="C9011" s="3">
        <v>45849.073113425926</v>
      </c>
      <c r="D9011">
        <v>0</v>
      </c>
      <c r="E9011">
        <v>12.964</v>
      </c>
      <c r="F9011" t="s">
        <v>49</v>
      </c>
      <c r="G9011" t="s">
        <v>50</v>
      </c>
    </row>
    <row r="9012" spans="1:7" x14ac:dyDescent="0.25">
      <c r="A9012">
        <v>8991</v>
      </c>
      <c r="C9012" s="3">
        <v>45849.073125000003</v>
      </c>
      <c r="D9012">
        <v>0</v>
      </c>
      <c r="E9012">
        <v>12.964</v>
      </c>
      <c r="F9012" t="s">
        <v>49</v>
      </c>
      <c r="G9012" t="s">
        <v>50</v>
      </c>
    </row>
    <row r="9013" spans="1:7" x14ac:dyDescent="0.25">
      <c r="A9013">
        <v>8992</v>
      </c>
      <c r="C9013" s="3">
        <v>45849.073136574072</v>
      </c>
      <c r="D9013">
        <v>0</v>
      </c>
      <c r="E9013">
        <v>12.964</v>
      </c>
      <c r="F9013" t="s">
        <v>49</v>
      </c>
      <c r="G9013" t="s">
        <v>50</v>
      </c>
    </row>
    <row r="9014" spans="1:7" x14ac:dyDescent="0.25">
      <c r="A9014">
        <v>8993</v>
      </c>
      <c r="C9014" s="3">
        <v>45849.073148148149</v>
      </c>
      <c r="D9014">
        <v>0</v>
      </c>
      <c r="E9014">
        <v>12.964</v>
      </c>
      <c r="F9014" t="s">
        <v>49</v>
      </c>
      <c r="G9014" t="s">
        <v>50</v>
      </c>
    </row>
    <row r="9015" spans="1:7" x14ac:dyDescent="0.25">
      <c r="A9015">
        <v>8994</v>
      </c>
      <c r="C9015" s="3">
        <v>45849.073159722226</v>
      </c>
      <c r="D9015">
        <v>0</v>
      </c>
      <c r="E9015">
        <v>12.964</v>
      </c>
      <c r="F9015" t="s">
        <v>49</v>
      </c>
      <c r="G9015" t="s">
        <v>50</v>
      </c>
    </row>
    <row r="9016" spans="1:7" x14ac:dyDescent="0.25">
      <c r="A9016">
        <v>8995</v>
      </c>
      <c r="C9016" s="3">
        <v>45849.073171296295</v>
      </c>
      <c r="D9016">
        <v>0</v>
      </c>
      <c r="E9016">
        <v>12.964</v>
      </c>
      <c r="F9016" t="s">
        <v>49</v>
      </c>
      <c r="G9016" t="s">
        <v>50</v>
      </c>
    </row>
    <row r="9017" spans="1:7" x14ac:dyDescent="0.25">
      <c r="A9017">
        <v>8996</v>
      </c>
      <c r="C9017" s="3">
        <v>45849.073182870372</v>
      </c>
      <c r="D9017">
        <v>0</v>
      </c>
      <c r="E9017">
        <v>12.964</v>
      </c>
      <c r="F9017" t="s">
        <v>49</v>
      </c>
      <c r="G9017" t="s">
        <v>50</v>
      </c>
    </row>
    <row r="9018" spans="1:7" x14ac:dyDescent="0.25">
      <c r="A9018">
        <v>8997</v>
      </c>
      <c r="C9018" s="3">
        <v>45849.073194444441</v>
      </c>
      <c r="D9018">
        <v>0</v>
      </c>
      <c r="E9018">
        <v>12.962999999999999</v>
      </c>
      <c r="F9018" t="s">
        <v>49</v>
      </c>
      <c r="G9018" t="s">
        <v>50</v>
      </c>
    </row>
    <row r="9019" spans="1:7" x14ac:dyDescent="0.25">
      <c r="A9019">
        <v>8998</v>
      </c>
      <c r="C9019" s="3">
        <v>45849.073206018518</v>
      </c>
      <c r="D9019">
        <v>0</v>
      </c>
      <c r="E9019">
        <v>12.962999999999999</v>
      </c>
      <c r="F9019" t="s">
        <v>49</v>
      </c>
      <c r="G9019" t="s">
        <v>50</v>
      </c>
    </row>
    <row r="9020" spans="1:7" x14ac:dyDescent="0.25">
      <c r="A9020">
        <v>8999</v>
      </c>
      <c r="C9020" s="3">
        <v>45849.073217592595</v>
      </c>
      <c r="D9020">
        <v>0</v>
      </c>
      <c r="E9020">
        <v>12.962999999999999</v>
      </c>
      <c r="F9020" t="s">
        <v>49</v>
      </c>
      <c r="G9020" t="s">
        <v>50</v>
      </c>
    </row>
    <row r="9021" spans="1:7" x14ac:dyDescent="0.25">
      <c r="A9021">
        <v>9000</v>
      </c>
      <c r="C9021" s="3">
        <v>45849.073229166665</v>
      </c>
      <c r="D9021">
        <v>0</v>
      </c>
      <c r="E9021">
        <v>12.964</v>
      </c>
      <c r="F9021" t="s">
        <v>49</v>
      </c>
      <c r="G9021" t="s">
        <v>50</v>
      </c>
    </row>
    <row r="9022" spans="1:7" x14ac:dyDescent="0.25">
      <c r="A9022">
        <v>9001</v>
      </c>
      <c r="C9022" s="3">
        <v>45849.073240740741</v>
      </c>
      <c r="D9022">
        <v>0</v>
      </c>
      <c r="E9022">
        <v>12.964</v>
      </c>
      <c r="F9022" t="s">
        <v>49</v>
      </c>
      <c r="G9022" t="s">
        <v>50</v>
      </c>
    </row>
    <row r="9023" spans="1:7" x14ac:dyDescent="0.25">
      <c r="A9023">
        <v>9002</v>
      </c>
      <c r="C9023" s="3">
        <v>45849.073252314818</v>
      </c>
      <c r="D9023">
        <v>0</v>
      </c>
      <c r="E9023">
        <v>12.964</v>
      </c>
      <c r="F9023" t="s">
        <v>49</v>
      </c>
      <c r="G9023" t="s">
        <v>50</v>
      </c>
    </row>
    <row r="9024" spans="1:7" x14ac:dyDescent="0.25">
      <c r="A9024">
        <v>9003</v>
      </c>
      <c r="C9024" s="3">
        <v>45849.073263888888</v>
      </c>
      <c r="D9024">
        <v>0</v>
      </c>
      <c r="E9024">
        <v>12.964</v>
      </c>
      <c r="F9024" t="s">
        <v>49</v>
      </c>
      <c r="G9024" t="s">
        <v>50</v>
      </c>
    </row>
    <row r="9025" spans="1:7" x14ac:dyDescent="0.25">
      <c r="A9025">
        <v>9004</v>
      </c>
      <c r="C9025" s="3">
        <v>45849.073275462964</v>
      </c>
      <c r="D9025">
        <v>0</v>
      </c>
      <c r="E9025">
        <v>12.964</v>
      </c>
      <c r="F9025" t="s">
        <v>49</v>
      </c>
      <c r="G9025" t="s">
        <v>50</v>
      </c>
    </row>
    <row r="9026" spans="1:7" x14ac:dyDescent="0.25">
      <c r="A9026">
        <v>9005</v>
      </c>
      <c r="C9026" s="3">
        <v>45849.073287037034</v>
      </c>
      <c r="D9026">
        <v>0</v>
      </c>
      <c r="E9026">
        <v>12.964</v>
      </c>
      <c r="F9026" t="s">
        <v>49</v>
      </c>
      <c r="G9026" t="s">
        <v>50</v>
      </c>
    </row>
    <row r="9027" spans="1:7" x14ac:dyDescent="0.25">
      <c r="A9027">
        <v>9006</v>
      </c>
      <c r="C9027" s="3">
        <v>45849.073298611111</v>
      </c>
      <c r="D9027">
        <v>0</v>
      </c>
      <c r="E9027">
        <v>12.964</v>
      </c>
      <c r="F9027" t="s">
        <v>49</v>
      </c>
      <c r="G9027" t="s">
        <v>50</v>
      </c>
    </row>
    <row r="9028" spans="1:7" x14ac:dyDescent="0.25">
      <c r="A9028">
        <v>9007</v>
      </c>
      <c r="C9028" s="3">
        <v>45849.073310185187</v>
      </c>
      <c r="D9028">
        <v>0</v>
      </c>
      <c r="E9028">
        <v>12.964</v>
      </c>
      <c r="F9028" t="s">
        <v>49</v>
      </c>
      <c r="G9028" t="s">
        <v>50</v>
      </c>
    </row>
    <row r="9029" spans="1:7" x14ac:dyDescent="0.25">
      <c r="A9029">
        <v>9008</v>
      </c>
      <c r="C9029" s="3">
        <v>45849.073321759257</v>
      </c>
      <c r="D9029">
        <v>0</v>
      </c>
      <c r="E9029">
        <v>12.964</v>
      </c>
      <c r="F9029" t="s">
        <v>49</v>
      </c>
      <c r="G9029" t="s">
        <v>50</v>
      </c>
    </row>
    <row r="9030" spans="1:7" x14ac:dyDescent="0.25">
      <c r="A9030">
        <v>9009</v>
      </c>
      <c r="C9030" s="3">
        <v>45849.073333333334</v>
      </c>
      <c r="D9030">
        <v>0</v>
      </c>
      <c r="E9030">
        <v>12.964</v>
      </c>
      <c r="F9030" t="s">
        <v>49</v>
      </c>
      <c r="G9030" t="s">
        <v>50</v>
      </c>
    </row>
    <row r="9031" spans="1:7" x14ac:dyDescent="0.25">
      <c r="A9031">
        <v>9010</v>
      </c>
      <c r="C9031" s="3">
        <v>45849.073344907411</v>
      </c>
      <c r="D9031">
        <v>0</v>
      </c>
      <c r="E9031">
        <v>12.962999999999999</v>
      </c>
      <c r="F9031" t="s">
        <v>49</v>
      </c>
      <c r="G9031" t="s">
        <v>50</v>
      </c>
    </row>
    <row r="9032" spans="1:7" x14ac:dyDescent="0.25">
      <c r="A9032">
        <v>9011</v>
      </c>
      <c r="C9032" s="3">
        <v>45849.07335648148</v>
      </c>
      <c r="D9032">
        <v>0</v>
      </c>
      <c r="E9032">
        <v>12.962999999999999</v>
      </c>
      <c r="F9032" t="s">
        <v>49</v>
      </c>
      <c r="G9032" t="s">
        <v>50</v>
      </c>
    </row>
    <row r="9033" spans="1:7" x14ac:dyDescent="0.25">
      <c r="A9033">
        <v>9012</v>
      </c>
      <c r="C9033" s="3">
        <v>45849.073368055557</v>
      </c>
      <c r="D9033">
        <v>0</v>
      </c>
      <c r="E9033">
        <v>12.962999999999999</v>
      </c>
      <c r="F9033" t="s">
        <v>49</v>
      </c>
      <c r="G9033" t="s">
        <v>50</v>
      </c>
    </row>
    <row r="9034" spans="1:7" x14ac:dyDescent="0.25">
      <c r="A9034">
        <v>9013</v>
      </c>
      <c r="C9034" s="3">
        <v>45849.073379629626</v>
      </c>
      <c r="D9034">
        <v>0</v>
      </c>
      <c r="E9034">
        <v>12.962999999999999</v>
      </c>
      <c r="F9034" t="s">
        <v>49</v>
      </c>
      <c r="G9034" t="s">
        <v>50</v>
      </c>
    </row>
    <row r="9035" spans="1:7" x14ac:dyDescent="0.25">
      <c r="A9035">
        <v>9014</v>
      </c>
      <c r="C9035" s="3">
        <v>45849.073391203703</v>
      </c>
      <c r="D9035">
        <v>0</v>
      </c>
      <c r="E9035">
        <v>12.962999999999999</v>
      </c>
      <c r="F9035" t="s">
        <v>49</v>
      </c>
      <c r="G9035" t="s">
        <v>50</v>
      </c>
    </row>
    <row r="9036" spans="1:7" x14ac:dyDescent="0.25">
      <c r="A9036">
        <v>9015</v>
      </c>
      <c r="C9036" s="3">
        <v>45849.07340277778</v>
      </c>
      <c r="D9036">
        <v>0</v>
      </c>
      <c r="E9036">
        <v>12.962999999999999</v>
      </c>
      <c r="F9036" t="s">
        <v>49</v>
      </c>
      <c r="G9036" t="s">
        <v>50</v>
      </c>
    </row>
    <row r="9037" spans="1:7" x14ac:dyDescent="0.25">
      <c r="A9037">
        <v>9016</v>
      </c>
      <c r="C9037" s="3">
        <v>45849.073414351849</v>
      </c>
      <c r="D9037">
        <v>0</v>
      </c>
      <c r="E9037">
        <v>12.962999999999999</v>
      </c>
      <c r="F9037" t="s">
        <v>49</v>
      </c>
      <c r="G9037" t="s">
        <v>50</v>
      </c>
    </row>
    <row r="9038" spans="1:7" x14ac:dyDescent="0.25">
      <c r="A9038">
        <v>9017</v>
      </c>
      <c r="C9038" s="3">
        <v>45849.073425925926</v>
      </c>
      <c r="D9038">
        <v>0</v>
      </c>
      <c r="E9038">
        <v>12.962999999999999</v>
      </c>
      <c r="F9038" t="s">
        <v>49</v>
      </c>
      <c r="G9038" t="s">
        <v>50</v>
      </c>
    </row>
    <row r="9039" spans="1:7" x14ac:dyDescent="0.25">
      <c r="A9039">
        <v>9018</v>
      </c>
      <c r="C9039" s="3">
        <v>45849.073437500003</v>
      </c>
      <c r="D9039">
        <v>0</v>
      </c>
      <c r="E9039">
        <v>12.962999999999999</v>
      </c>
      <c r="F9039" t="s">
        <v>49</v>
      </c>
      <c r="G9039" t="s">
        <v>50</v>
      </c>
    </row>
    <row r="9040" spans="1:7" x14ac:dyDescent="0.25">
      <c r="A9040">
        <v>9019</v>
      </c>
      <c r="C9040" s="3">
        <v>45849.073449074072</v>
      </c>
      <c r="D9040">
        <v>0</v>
      </c>
      <c r="E9040">
        <v>12.962999999999999</v>
      </c>
      <c r="F9040" t="s">
        <v>49</v>
      </c>
      <c r="G9040" t="s">
        <v>50</v>
      </c>
    </row>
    <row r="9041" spans="1:7" x14ac:dyDescent="0.25">
      <c r="A9041">
        <v>9020</v>
      </c>
      <c r="C9041" s="3">
        <v>45849.073460648149</v>
      </c>
      <c r="D9041">
        <v>0</v>
      </c>
      <c r="E9041">
        <v>12.962999999999999</v>
      </c>
      <c r="F9041" t="s">
        <v>49</v>
      </c>
      <c r="G9041" t="s">
        <v>50</v>
      </c>
    </row>
    <row r="9042" spans="1:7" x14ac:dyDescent="0.25">
      <c r="A9042">
        <v>9021</v>
      </c>
      <c r="C9042" s="3">
        <v>45849.073472222219</v>
      </c>
      <c r="D9042">
        <v>0</v>
      </c>
      <c r="E9042">
        <v>12.962999999999999</v>
      </c>
      <c r="F9042" t="s">
        <v>49</v>
      </c>
      <c r="G9042" t="s">
        <v>50</v>
      </c>
    </row>
    <row r="9043" spans="1:7" x14ac:dyDescent="0.25">
      <c r="A9043">
        <v>9022</v>
      </c>
      <c r="C9043" s="3">
        <v>45849.073483796295</v>
      </c>
      <c r="D9043">
        <v>0</v>
      </c>
      <c r="E9043">
        <v>12.962</v>
      </c>
      <c r="F9043" t="s">
        <v>49</v>
      </c>
      <c r="G9043" t="s">
        <v>50</v>
      </c>
    </row>
    <row r="9044" spans="1:7" x14ac:dyDescent="0.25">
      <c r="A9044">
        <v>9023</v>
      </c>
      <c r="C9044" s="3">
        <v>45849.073495370372</v>
      </c>
      <c r="D9044">
        <v>0</v>
      </c>
      <c r="E9044">
        <v>12.962</v>
      </c>
      <c r="F9044" t="s">
        <v>49</v>
      </c>
      <c r="G9044" t="s">
        <v>50</v>
      </c>
    </row>
    <row r="9045" spans="1:7" x14ac:dyDescent="0.25">
      <c r="A9045">
        <v>9024</v>
      </c>
      <c r="C9045" s="3">
        <v>45849.073506944442</v>
      </c>
      <c r="D9045">
        <v>0</v>
      </c>
      <c r="E9045">
        <v>12.962</v>
      </c>
      <c r="F9045" t="s">
        <v>49</v>
      </c>
      <c r="G9045" t="s">
        <v>50</v>
      </c>
    </row>
    <row r="9046" spans="1:7" x14ac:dyDescent="0.25">
      <c r="A9046">
        <v>9025</v>
      </c>
      <c r="C9046" s="3">
        <v>45849.073518518519</v>
      </c>
      <c r="D9046">
        <v>0</v>
      </c>
      <c r="E9046">
        <v>12.962</v>
      </c>
      <c r="F9046" t="s">
        <v>49</v>
      </c>
      <c r="G9046" t="s">
        <v>50</v>
      </c>
    </row>
    <row r="9047" spans="1:7" x14ac:dyDescent="0.25">
      <c r="A9047">
        <v>9026</v>
      </c>
      <c r="C9047" s="3">
        <v>45849.073530092595</v>
      </c>
      <c r="D9047">
        <v>0</v>
      </c>
      <c r="E9047">
        <v>12.962</v>
      </c>
      <c r="F9047" t="s">
        <v>49</v>
      </c>
      <c r="G9047" t="s">
        <v>50</v>
      </c>
    </row>
    <row r="9048" spans="1:7" x14ac:dyDescent="0.25">
      <c r="A9048">
        <v>9027</v>
      </c>
      <c r="C9048" s="3">
        <v>45849.073541666665</v>
      </c>
      <c r="D9048">
        <v>0</v>
      </c>
      <c r="E9048">
        <v>12.962999999999999</v>
      </c>
      <c r="F9048" t="s">
        <v>49</v>
      </c>
      <c r="G9048" t="s">
        <v>50</v>
      </c>
    </row>
    <row r="9049" spans="1:7" x14ac:dyDescent="0.25">
      <c r="A9049">
        <v>9028</v>
      </c>
      <c r="C9049" s="3">
        <v>45849.073553240742</v>
      </c>
      <c r="D9049">
        <v>0</v>
      </c>
      <c r="E9049">
        <v>12.962999999999999</v>
      </c>
      <c r="F9049" t="s">
        <v>49</v>
      </c>
      <c r="G9049" t="s">
        <v>50</v>
      </c>
    </row>
    <row r="9050" spans="1:7" x14ac:dyDescent="0.25">
      <c r="A9050">
        <v>9029</v>
      </c>
      <c r="C9050" s="3">
        <v>45849.073564814818</v>
      </c>
      <c r="D9050">
        <v>0</v>
      </c>
      <c r="E9050">
        <v>12.962999999999999</v>
      </c>
      <c r="F9050" t="s">
        <v>49</v>
      </c>
      <c r="G9050" t="s">
        <v>50</v>
      </c>
    </row>
    <row r="9051" spans="1:7" x14ac:dyDescent="0.25">
      <c r="A9051">
        <v>9030</v>
      </c>
      <c r="C9051" s="3">
        <v>45849.073576388888</v>
      </c>
      <c r="D9051">
        <v>0</v>
      </c>
      <c r="E9051">
        <v>12.962999999999999</v>
      </c>
      <c r="F9051" t="s">
        <v>49</v>
      </c>
      <c r="G9051" t="s">
        <v>50</v>
      </c>
    </row>
    <row r="9052" spans="1:7" x14ac:dyDescent="0.25">
      <c r="A9052">
        <v>9031</v>
      </c>
      <c r="C9052" s="3">
        <v>45849.073587962965</v>
      </c>
      <c r="D9052">
        <v>0</v>
      </c>
      <c r="E9052">
        <v>12.962999999999999</v>
      </c>
      <c r="F9052" t="s">
        <v>49</v>
      </c>
      <c r="G9052" t="s">
        <v>50</v>
      </c>
    </row>
    <row r="9053" spans="1:7" x14ac:dyDescent="0.25">
      <c r="A9053">
        <v>9032</v>
      </c>
      <c r="C9053" s="3">
        <v>45849.073599537034</v>
      </c>
      <c r="D9053">
        <v>0</v>
      </c>
      <c r="E9053">
        <v>12.962999999999999</v>
      </c>
      <c r="F9053" t="s">
        <v>49</v>
      </c>
      <c r="G9053" t="s">
        <v>50</v>
      </c>
    </row>
    <row r="9054" spans="1:7" x14ac:dyDescent="0.25">
      <c r="A9054">
        <v>9033</v>
      </c>
      <c r="C9054" s="3">
        <v>45849.073611111111</v>
      </c>
      <c r="D9054">
        <v>0</v>
      </c>
      <c r="E9054">
        <v>12.962999999999999</v>
      </c>
      <c r="F9054" t="s">
        <v>49</v>
      </c>
      <c r="G9054" t="s">
        <v>50</v>
      </c>
    </row>
    <row r="9055" spans="1:7" x14ac:dyDescent="0.25">
      <c r="A9055">
        <v>9034</v>
      </c>
      <c r="C9055" s="3">
        <v>45849.073622685188</v>
      </c>
      <c r="D9055">
        <v>0</v>
      </c>
      <c r="E9055">
        <v>12.962999999999999</v>
      </c>
      <c r="F9055" t="s">
        <v>49</v>
      </c>
      <c r="G9055" t="s">
        <v>50</v>
      </c>
    </row>
    <row r="9056" spans="1:7" x14ac:dyDescent="0.25">
      <c r="A9056">
        <v>9035</v>
      </c>
      <c r="C9056" s="3">
        <v>45849.073634259257</v>
      </c>
      <c r="D9056">
        <v>0</v>
      </c>
      <c r="E9056">
        <v>12.962</v>
      </c>
      <c r="F9056" t="s">
        <v>49</v>
      </c>
      <c r="G9056" t="s">
        <v>50</v>
      </c>
    </row>
    <row r="9057" spans="1:7" x14ac:dyDescent="0.25">
      <c r="A9057">
        <v>9036</v>
      </c>
      <c r="C9057" s="3">
        <v>45849.073645833334</v>
      </c>
      <c r="D9057">
        <v>0</v>
      </c>
      <c r="E9057">
        <v>12.962</v>
      </c>
      <c r="F9057" t="s">
        <v>49</v>
      </c>
      <c r="G9057" t="s">
        <v>50</v>
      </c>
    </row>
    <row r="9058" spans="1:7" x14ac:dyDescent="0.25">
      <c r="A9058">
        <v>9037</v>
      </c>
      <c r="C9058" s="3">
        <v>45849.073657407411</v>
      </c>
      <c r="D9058">
        <v>0</v>
      </c>
      <c r="E9058">
        <v>12.962999999999999</v>
      </c>
      <c r="F9058" t="s">
        <v>49</v>
      </c>
      <c r="G9058" t="s">
        <v>50</v>
      </c>
    </row>
    <row r="9059" spans="1:7" x14ac:dyDescent="0.25">
      <c r="A9059">
        <v>9038</v>
      </c>
      <c r="C9059" s="3">
        <v>45849.07366898148</v>
      </c>
      <c r="D9059">
        <v>0</v>
      </c>
      <c r="E9059">
        <v>12.962999999999999</v>
      </c>
      <c r="F9059" t="s">
        <v>49</v>
      </c>
      <c r="G9059" t="s">
        <v>50</v>
      </c>
    </row>
    <row r="9060" spans="1:7" x14ac:dyDescent="0.25">
      <c r="A9060">
        <v>9039</v>
      </c>
      <c r="C9060" s="3">
        <v>45849.073680555557</v>
      </c>
      <c r="D9060">
        <v>0</v>
      </c>
      <c r="E9060">
        <v>12.962999999999999</v>
      </c>
      <c r="F9060" t="s">
        <v>49</v>
      </c>
      <c r="G9060" t="s">
        <v>50</v>
      </c>
    </row>
    <row r="9061" spans="1:7" x14ac:dyDescent="0.25">
      <c r="A9061">
        <v>9040</v>
      </c>
      <c r="C9061" s="3">
        <v>45849.073692129627</v>
      </c>
      <c r="D9061">
        <v>0</v>
      </c>
      <c r="E9061">
        <v>12.962999999999999</v>
      </c>
      <c r="F9061" t="s">
        <v>49</v>
      </c>
      <c r="G9061" t="s">
        <v>50</v>
      </c>
    </row>
    <row r="9062" spans="1:7" x14ac:dyDescent="0.25">
      <c r="A9062">
        <v>9041</v>
      </c>
      <c r="C9062" s="3">
        <v>45849.073703703703</v>
      </c>
      <c r="D9062">
        <v>0</v>
      </c>
      <c r="E9062">
        <v>12.962</v>
      </c>
      <c r="F9062" t="s">
        <v>49</v>
      </c>
      <c r="G9062" t="s">
        <v>50</v>
      </c>
    </row>
    <row r="9063" spans="1:7" x14ac:dyDescent="0.25">
      <c r="A9063">
        <v>9042</v>
      </c>
      <c r="C9063" s="3">
        <v>45849.07371527778</v>
      </c>
      <c r="D9063">
        <v>0</v>
      </c>
      <c r="E9063">
        <v>12.962</v>
      </c>
      <c r="F9063" t="s">
        <v>49</v>
      </c>
      <c r="G9063" t="s">
        <v>50</v>
      </c>
    </row>
    <row r="9064" spans="1:7" x14ac:dyDescent="0.25">
      <c r="A9064">
        <v>9043</v>
      </c>
      <c r="C9064" s="3">
        <v>45849.07372685185</v>
      </c>
      <c r="D9064">
        <v>0</v>
      </c>
      <c r="E9064">
        <v>12.962</v>
      </c>
      <c r="F9064" t="s">
        <v>49</v>
      </c>
      <c r="G9064" t="s">
        <v>50</v>
      </c>
    </row>
    <row r="9065" spans="1:7" x14ac:dyDescent="0.25">
      <c r="A9065">
        <v>9044</v>
      </c>
      <c r="C9065" s="3">
        <v>45849.073738425926</v>
      </c>
      <c r="D9065">
        <v>0</v>
      </c>
      <c r="E9065">
        <v>12.962</v>
      </c>
      <c r="F9065" t="s">
        <v>49</v>
      </c>
      <c r="G9065" t="s">
        <v>50</v>
      </c>
    </row>
    <row r="9066" spans="1:7" x14ac:dyDescent="0.25">
      <c r="A9066">
        <v>9045</v>
      </c>
      <c r="C9066" s="3">
        <v>45849.073750000003</v>
      </c>
      <c r="D9066">
        <v>0</v>
      </c>
      <c r="E9066">
        <v>12.962</v>
      </c>
      <c r="F9066" t="s">
        <v>49</v>
      </c>
      <c r="G9066" t="s">
        <v>50</v>
      </c>
    </row>
    <row r="9067" spans="1:7" x14ac:dyDescent="0.25">
      <c r="A9067">
        <v>9046</v>
      </c>
      <c r="C9067" s="3">
        <v>45849.073761574073</v>
      </c>
      <c r="D9067">
        <v>0</v>
      </c>
      <c r="E9067">
        <v>12.962</v>
      </c>
      <c r="F9067" t="s">
        <v>49</v>
      </c>
      <c r="G9067" t="s">
        <v>50</v>
      </c>
    </row>
    <row r="9068" spans="1:7" x14ac:dyDescent="0.25">
      <c r="A9068">
        <v>9047</v>
      </c>
      <c r="C9068" s="3">
        <v>45849.073773148149</v>
      </c>
      <c r="D9068">
        <v>0</v>
      </c>
      <c r="E9068">
        <v>12.962999999999999</v>
      </c>
      <c r="F9068" t="s">
        <v>49</v>
      </c>
      <c r="G9068" t="s">
        <v>50</v>
      </c>
    </row>
    <row r="9069" spans="1:7" x14ac:dyDescent="0.25">
      <c r="A9069">
        <v>9048</v>
      </c>
      <c r="C9069" s="3">
        <v>45849.073784722219</v>
      </c>
      <c r="D9069">
        <v>0</v>
      </c>
      <c r="E9069">
        <v>12.962999999999999</v>
      </c>
      <c r="F9069" t="s">
        <v>49</v>
      </c>
      <c r="G9069" t="s">
        <v>50</v>
      </c>
    </row>
    <row r="9070" spans="1:7" x14ac:dyDescent="0.25">
      <c r="A9070">
        <v>9049</v>
      </c>
      <c r="C9070" s="3">
        <v>45849.073796296296</v>
      </c>
      <c r="D9070">
        <v>0</v>
      </c>
      <c r="E9070">
        <v>12.962999999999999</v>
      </c>
      <c r="F9070" t="s">
        <v>49</v>
      </c>
      <c r="G9070" t="s">
        <v>50</v>
      </c>
    </row>
    <row r="9071" spans="1:7" x14ac:dyDescent="0.25">
      <c r="A9071">
        <v>9050</v>
      </c>
      <c r="C9071" s="3">
        <v>45849.073807870373</v>
      </c>
      <c r="D9071">
        <v>0</v>
      </c>
      <c r="E9071">
        <v>12.962999999999999</v>
      </c>
      <c r="F9071" t="s">
        <v>49</v>
      </c>
      <c r="G9071" t="s">
        <v>50</v>
      </c>
    </row>
    <row r="9072" spans="1:7" x14ac:dyDescent="0.25">
      <c r="A9072">
        <v>9051</v>
      </c>
      <c r="C9072" s="3">
        <v>45849.073819444442</v>
      </c>
      <c r="D9072">
        <v>0</v>
      </c>
      <c r="E9072">
        <v>12.962999999999999</v>
      </c>
      <c r="F9072" t="s">
        <v>49</v>
      </c>
      <c r="G9072" t="s">
        <v>50</v>
      </c>
    </row>
    <row r="9073" spans="1:7" x14ac:dyDescent="0.25">
      <c r="A9073">
        <v>9052</v>
      </c>
      <c r="C9073" s="3">
        <v>45849.073831018519</v>
      </c>
      <c r="D9073">
        <v>0</v>
      </c>
      <c r="E9073">
        <v>12.962999999999999</v>
      </c>
      <c r="F9073" t="s">
        <v>49</v>
      </c>
      <c r="G9073" t="s">
        <v>50</v>
      </c>
    </row>
    <row r="9074" spans="1:7" x14ac:dyDescent="0.25">
      <c r="A9074">
        <v>9053</v>
      </c>
      <c r="C9074" s="3">
        <v>45849.073842592596</v>
      </c>
      <c r="D9074">
        <v>0</v>
      </c>
      <c r="E9074">
        <v>12.962999999999999</v>
      </c>
      <c r="F9074" t="s">
        <v>49</v>
      </c>
      <c r="G9074" t="s">
        <v>50</v>
      </c>
    </row>
    <row r="9075" spans="1:7" x14ac:dyDescent="0.25">
      <c r="A9075">
        <v>9054</v>
      </c>
      <c r="C9075" s="3">
        <v>45849.073854166665</v>
      </c>
      <c r="D9075">
        <v>0</v>
      </c>
      <c r="E9075">
        <v>12.962</v>
      </c>
      <c r="F9075" t="s">
        <v>49</v>
      </c>
      <c r="G9075" t="s">
        <v>50</v>
      </c>
    </row>
    <row r="9076" spans="1:7" x14ac:dyDescent="0.25">
      <c r="A9076">
        <v>9055</v>
      </c>
      <c r="C9076" s="3">
        <v>45849.073865740742</v>
      </c>
      <c r="D9076">
        <v>0</v>
      </c>
      <c r="E9076">
        <v>12.962</v>
      </c>
      <c r="F9076" t="s">
        <v>49</v>
      </c>
      <c r="G9076" t="s">
        <v>50</v>
      </c>
    </row>
    <row r="9077" spans="1:7" x14ac:dyDescent="0.25">
      <c r="A9077">
        <v>9056</v>
      </c>
      <c r="C9077" s="3">
        <v>45849.073877314811</v>
      </c>
      <c r="D9077">
        <v>0</v>
      </c>
      <c r="E9077">
        <v>12.962</v>
      </c>
      <c r="F9077" t="s">
        <v>49</v>
      </c>
      <c r="G9077" t="s">
        <v>50</v>
      </c>
    </row>
    <row r="9078" spans="1:7" x14ac:dyDescent="0.25">
      <c r="A9078">
        <v>9057</v>
      </c>
      <c r="C9078" s="3">
        <v>45849.073888888888</v>
      </c>
      <c r="D9078">
        <v>0</v>
      </c>
      <c r="E9078">
        <v>12.962</v>
      </c>
      <c r="F9078" t="s">
        <v>49</v>
      </c>
      <c r="G9078" t="s">
        <v>50</v>
      </c>
    </row>
    <row r="9079" spans="1:7" x14ac:dyDescent="0.25">
      <c r="A9079">
        <v>9058</v>
      </c>
      <c r="C9079" s="3">
        <v>45849.073900462965</v>
      </c>
      <c r="D9079">
        <v>0</v>
      </c>
      <c r="E9079">
        <v>12.962</v>
      </c>
      <c r="F9079" t="s">
        <v>49</v>
      </c>
      <c r="G9079" t="s">
        <v>50</v>
      </c>
    </row>
    <row r="9080" spans="1:7" x14ac:dyDescent="0.25">
      <c r="A9080">
        <v>9059</v>
      </c>
      <c r="C9080" s="3">
        <v>45849.073912037034</v>
      </c>
      <c r="D9080">
        <v>0</v>
      </c>
      <c r="E9080">
        <v>12.962</v>
      </c>
      <c r="F9080" t="s">
        <v>49</v>
      </c>
      <c r="G9080" t="s">
        <v>50</v>
      </c>
    </row>
    <row r="9081" spans="1:7" x14ac:dyDescent="0.25">
      <c r="A9081">
        <v>9060</v>
      </c>
      <c r="C9081" s="3">
        <v>45849.073923611111</v>
      </c>
      <c r="D9081">
        <v>0</v>
      </c>
      <c r="E9081">
        <v>12.962999999999999</v>
      </c>
      <c r="F9081" t="s">
        <v>49</v>
      </c>
      <c r="G9081" t="s">
        <v>50</v>
      </c>
    </row>
    <row r="9082" spans="1:7" x14ac:dyDescent="0.25">
      <c r="A9082">
        <v>9061</v>
      </c>
      <c r="C9082" s="3">
        <v>45849.073935185188</v>
      </c>
      <c r="D9082">
        <v>0</v>
      </c>
      <c r="E9082">
        <v>12.962999999999999</v>
      </c>
      <c r="F9082" t="s">
        <v>49</v>
      </c>
      <c r="G9082" t="s">
        <v>50</v>
      </c>
    </row>
    <row r="9083" spans="1:7" x14ac:dyDescent="0.25">
      <c r="A9083">
        <v>9062</v>
      </c>
      <c r="C9083" s="3">
        <v>45849.073946759258</v>
      </c>
      <c r="D9083">
        <v>0</v>
      </c>
      <c r="E9083">
        <v>12.962999999999999</v>
      </c>
      <c r="F9083" t="s">
        <v>49</v>
      </c>
      <c r="G9083" t="s">
        <v>50</v>
      </c>
    </row>
    <row r="9084" spans="1:7" x14ac:dyDescent="0.25">
      <c r="A9084">
        <v>9063</v>
      </c>
      <c r="C9084" s="3">
        <v>45849.073958333334</v>
      </c>
      <c r="D9084">
        <v>0</v>
      </c>
      <c r="E9084">
        <v>12.962999999999999</v>
      </c>
      <c r="F9084" t="s">
        <v>49</v>
      </c>
      <c r="G9084" t="s">
        <v>50</v>
      </c>
    </row>
    <row r="9085" spans="1:7" x14ac:dyDescent="0.25">
      <c r="A9085">
        <v>9064</v>
      </c>
      <c r="C9085" s="3">
        <v>45849.073969907404</v>
      </c>
      <c r="D9085">
        <v>0</v>
      </c>
      <c r="E9085">
        <v>12.962999999999999</v>
      </c>
      <c r="F9085" t="s">
        <v>49</v>
      </c>
      <c r="G9085" t="s">
        <v>50</v>
      </c>
    </row>
    <row r="9086" spans="1:7" x14ac:dyDescent="0.25">
      <c r="A9086">
        <v>9065</v>
      </c>
      <c r="C9086" s="3">
        <v>45849.073981481481</v>
      </c>
      <c r="D9086">
        <v>0</v>
      </c>
      <c r="E9086">
        <v>12.962999999999999</v>
      </c>
      <c r="F9086" t="s">
        <v>49</v>
      </c>
      <c r="G9086" t="s">
        <v>50</v>
      </c>
    </row>
    <row r="9087" spans="1:7" x14ac:dyDescent="0.25">
      <c r="A9087">
        <v>9066</v>
      </c>
      <c r="C9087" s="3">
        <v>45849.073993055557</v>
      </c>
      <c r="D9087">
        <v>0</v>
      </c>
      <c r="E9087">
        <v>12.962999999999999</v>
      </c>
      <c r="F9087" t="s">
        <v>49</v>
      </c>
      <c r="G9087" t="s">
        <v>50</v>
      </c>
    </row>
    <row r="9088" spans="1:7" x14ac:dyDescent="0.25">
      <c r="A9088">
        <v>9067</v>
      </c>
      <c r="C9088" s="3">
        <v>45849.074004629627</v>
      </c>
      <c r="D9088">
        <v>0</v>
      </c>
      <c r="E9088">
        <v>12.962</v>
      </c>
      <c r="F9088" t="s">
        <v>49</v>
      </c>
      <c r="G9088" t="s">
        <v>50</v>
      </c>
    </row>
    <row r="9089" spans="1:7" x14ac:dyDescent="0.25">
      <c r="A9089">
        <v>9068</v>
      </c>
      <c r="C9089" s="3">
        <v>45849.074016203704</v>
      </c>
      <c r="D9089">
        <v>0</v>
      </c>
      <c r="E9089">
        <v>12.962</v>
      </c>
      <c r="F9089" t="s">
        <v>49</v>
      </c>
      <c r="G9089" t="s">
        <v>50</v>
      </c>
    </row>
    <row r="9090" spans="1:7" x14ac:dyDescent="0.25">
      <c r="A9090">
        <v>9069</v>
      </c>
      <c r="C9090" s="3">
        <v>45849.07402777778</v>
      </c>
      <c r="D9090">
        <v>0</v>
      </c>
      <c r="E9090">
        <v>12.962</v>
      </c>
      <c r="F9090" t="s">
        <v>49</v>
      </c>
      <c r="G9090" t="s">
        <v>50</v>
      </c>
    </row>
    <row r="9091" spans="1:7" x14ac:dyDescent="0.25">
      <c r="A9091">
        <v>9070</v>
      </c>
      <c r="C9091" s="3">
        <v>45849.07403935185</v>
      </c>
      <c r="D9091">
        <v>0</v>
      </c>
      <c r="E9091">
        <v>12.962</v>
      </c>
      <c r="F9091" t="s">
        <v>49</v>
      </c>
      <c r="G9091" t="s">
        <v>50</v>
      </c>
    </row>
    <row r="9092" spans="1:7" x14ac:dyDescent="0.25">
      <c r="A9092">
        <v>9071</v>
      </c>
      <c r="C9092" s="3">
        <v>45849.074050925927</v>
      </c>
      <c r="D9092">
        <v>0</v>
      </c>
      <c r="E9092">
        <v>12.962</v>
      </c>
      <c r="F9092" t="s">
        <v>49</v>
      </c>
      <c r="G9092" t="s">
        <v>50</v>
      </c>
    </row>
    <row r="9093" spans="1:7" x14ac:dyDescent="0.25">
      <c r="A9093">
        <v>9072</v>
      </c>
      <c r="C9093" s="3">
        <v>45849.074062500003</v>
      </c>
      <c r="D9093">
        <v>0</v>
      </c>
      <c r="E9093">
        <v>12.962</v>
      </c>
      <c r="F9093" t="s">
        <v>49</v>
      </c>
      <c r="G9093" t="s">
        <v>50</v>
      </c>
    </row>
    <row r="9094" spans="1:7" x14ac:dyDescent="0.25">
      <c r="A9094">
        <v>9073</v>
      </c>
      <c r="C9094" s="3">
        <v>45849.074074074073</v>
      </c>
      <c r="D9094">
        <v>0</v>
      </c>
      <c r="E9094">
        <v>12.962</v>
      </c>
      <c r="F9094" t="s">
        <v>49</v>
      </c>
      <c r="G9094" t="s">
        <v>50</v>
      </c>
    </row>
    <row r="9095" spans="1:7" x14ac:dyDescent="0.25">
      <c r="A9095">
        <v>9074</v>
      </c>
      <c r="C9095" s="3">
        <v>45849.07408564815</v>
      </c>
      <c r="D9095">
        <v>0</v>
      </c>
      <c r="E9095">
        <v>12.962999999999999</v>
      </c>
      <c r="F9095" t="s">
        <v>49</v>
      </c>
      <c r="G9095" t="s">
        <v>50</v>
      </c>
    </row>
    <row r="9096" spans="1:7" x14ac:dyDescent="0.25">
      <c r="A9096">
        <v>9075</v>
      </c>
      <c r="C9096" s="3">
        <v>45849.074097222219</v>
      </c>
      <c r="D9096">
        <v>0</v>
      </c>
      <c r="E9096">
        <v>12.962999999999999</v>
      </c>
      <c r="F9096" t="s">
        <v>49</v>
      </c>
      <c r="G9096" t="s">
        <v>50</v>
      </c>
    </row>
    <row r="9097" spans="1:7" x14ac:dyDescent="0.25">
      <c r="A9097">
        <v>9076</v>
      </c>
      <c r="C9097" s="3">
        <v>45849.074108796296</v>
      </c>
      <c r="D9097">
        <v>0</v>
      </c>
      <c r="E9097">
        <v>12.962999999999999</v>
      </c>
      <c r="F9097" t="s">
        <v>49</v>
      </c>
      <c r="G9097" t="s">
        <v>50</v>
      </c>
    </row>
    <row r="9098" spans="1:7" x14ac:dyDescent="0.25">
      <c r="A9098">
        <v>9077</v>
      </c>
      <c r="C9098" s="3">
        <v>45849.074120370373</v>
      </c>
      <c r="D9098">
        <v>0</v>
      </c>
      <c r="E9098">
        <v>12.962999999999999</v>
      </c>
      <c r="F9098" t="s">
        <v>49</v>
      </c>
      <c r="G9098" t="s">
        <v>50</v>
      </c>
    </row>
    <row r="9099" spans="1:7" x14ac:dyDescent="0.25">
      <c r="A9099">
        <v>9078</v>
      </c>
      <c r="C9099" s="3">
        <v>45849.074131944442</v>
      </c>
      <c r="D9099">
        <v>0</v>
      </c>
      <c r="E9099">
        <v>12.962999999999999</v>
      </c>
      <c r="F9099" t="s">
        <v>49</v>
      </c>
      <c r="G9099" t="s">
        <v>50</v>
      </c>
    </row>
    <row r="9100" spans="1:7" x14ac:dyDescent="0.25">
      <c r="A9100">
        <v>9079</v>
      </c>
      <c r="C9100" s="3">
        <v>45849.074143518519</v>
      </c>
      <c r="D9100">
        <v>0</v>
      </c>
      <c r="E9100">
        <v>12.962999999999999</v>
      </c>
      <c r="F9100" t="s">
        <v>49</v>
      </c>
      <c r="G9100" t="s">
        <v>50</v>
      </c>
    </row>
    <row r="9101" spans="1:7" x14ac:dyDescent="0.25">
      <c r="A9101">
        <v>9080</v>
      </c>
      <c r="C9101" s="3">
        <v>45849.074155092596</v>
      </c>
      <c r="D9101">
        <v>0</v>
      </c>
      <c r="E9101">
        <v>12.962</v>
      </c>
      <c r="F9101" t="s">
        <v>49</v>
      </c>
      <c r="G9101" t="s">
        <v>50</v>
      </c>
    </row>
    <row r="9102" spans="1:7" x14ac:dyDescent="0.25">
      <c r="A9102">
        <v>9081</v>
      </c>
      <c r="C9102" s="3">
        <v>45849.074166666665</v>
      </c>
      <c r="D9102">
        <v>0</v>
      </c>
      <c r="E9102">
        <v>12.962</v>
      </c>
      <c r="F9102" t="s">
        <v>49</v>
      </c>
      <c r="G9102" t="s">
        <v>50</v>
      </c>
    </row>
    <row r="9103" spans="1:7" x14ac:dyDescent="0.25">
      <c r="A9103">
        <v>9082</v>
      </c>
      <c r="C9103" s="3">
        <v>45849.074178240742</v>
      </c>
      <c r="D9103">
        <v>0</v>
      </c>
      <c r="E9103">
        <v>12.962</v>
      </c>
      <c r="F9103" t="s">
        <v>49</v>
      </c>
      <c r="G9103" t="s">
        <v>50</v>
      </c>
    </row>
    <row r="9104" spans="1:7" x14ac:dyDescent="0.25">
      <c r="A9104">
        <v>9083</v>
      </c>
      <c r="C9104" s="3">
        <v>45849.074189814812</v>
      </c>
      <c r="D9104">
        <v>0</v>
      </c>
      <c r="E9104">
        <v>12.961</v>
      </c>
      <c r="F9104" t="s">
        <v>49</v>
      </c>
      <c r="G9104" t="s">
        <v>50</v>
      </c>
    </row>
    <row r="9105" spans="1:7" x14ac:dyDescent="0.25">
      <c r="A9105">
        <v>9084</v>
      </c>
      <c r="C9105" s="3">
        <v>45849.074201388888</v>
      </c>
      <c r="D9105">
        <v>0</v>
      </c>
      <c r="E9105">
        <v>12.961</v>
      </c>
      <c r="F9105" t="s">
        <v>49</v>
      </c>
      <c r="G9105" t="s">
        <v>50</v>
      </c>
    </row>
    <row r="9106" spans="1:7" x14ac:dyDescent="0.25">
      <c r="A9106">
        <v>9085</v>
      </c>
      <c r="C9106" s="3">
        <v>45849.074212962965</v>
      </c>
      <c r="D9106">
        <v>0</v>
      </c>
      <c r="E9106">
        <v>12.962</v>
      </c>
      <c r="F9106" t="s">
        <v>49</v>
      </c>
      <c r="G9106" t="s">
        <v>50</v>
      </c>
    </row>
    <row r="9107" spans="1:7" x14ac:dyDescent="0.25">
      <c r="A9107">
        <v>9086</v>
      </c>
      <c r="C9107" s="3">
        <v>45849.074224537035</v>
      </c>
      <c r="D9107">
        <v>0</v>
      </c>
      <c r="E9107">
        <v>12.962</v>
      </c>
      <c r="F9107" t="s">
        <v>49</v>
      </c>
      <c r="G9107" t="s">
        <v>50</v>
      </c>
    </row>
    <row r="9108" spans="1:7" x14ac:dyDescent="0.25">
      <c r="A9108">
        <v>9087</v>
      </c>
      <c r="C9108" s="3">
        <v>45849.074236111112</v>
      </c>
      <c r="D9108">
        <v>0</v>
      </c>
      <c r="E9108">
        <v>12.962</v>
      </c>
      <c r="F9108" t="s">
        <v>49</v>
      </c>
      <c r="G9108" t="s">
        <v>50</v>
      </c>
    </row>
    <row r="9109" spans="1:7" x14ac:dyDescent="0.25">
      <c r="A9109">
        <v>9088</v>
      </c>
      <c r="C9109" s="3">
        <v>45849.074247685188</v>
      </c>
      <c r="D9109">
        <v>0</v>
      </c>
      <c r="E9109">
        <v>12.962</v>
      </c>
      <c r="F9109" t="s">
        <v>49</v>
      </c>
      <c r="G9109" t="s">
        <v>50</v>
      </c>
    </row>
    <row r="9110" spans="1:7" x14ac:dyDescent="0.25">
      <c r="A9110">
        <v>9089</v>
      </c>
      <c r="C9110" s="3">
        <v>45849.074259259258</v>
      </c>
      <c r="D9110">
        <v>0</v>
      </c>
      <c r="E9110">
        <v>12.962</v>
      </c>
      <c r="F9110" t="s">
        <v>49</v>
      </c>
      <c r="G9110" t="s">
        <v>50</v>
      </c>
    </row>
    <row r="9111" spans="1:7" x14ac:dyDescent="0.25">
      <c r="A9111">
        <v>9090</v>
      </c>
      <c r="C9111" s="3">
        <v>45849.074270833335</v>
      </c>
      <c r="D9111">
        <v>0</v>
      </c>
      <c r="E9111">
        <v>12.962</v>
      </c>
      <c r="F9111" t="s">
        <v>49</v>
      </c>
      <c r="G9111" t="s">
        <v>50</v>
      </c>
    </row>
    <row r="9112" spans="1:7" x14ac:dyDescent="0.25">
      <c r="A9112">
        <v>9091</v>
      </c>
      <c r="C9112" s="3">
        <v>45849.074282407404</v>
      </c>
      <c r="D9112">
        <v>0</v>
      </c>
      <c r="E9112">
        <v>12.962</v>
      </c>
      <c r="F9112" t="s">
        <v>49</v>
      </c>
      <c r="G9112" t="s">
        <v>50</v>
      </c>
    </row>
    <row r="9113" spans="1:7" x14ac:dyDescent="0.25">
      <c r="A9113">
        <v>9092</v>
      </c>
      <c r="C9113" s="3">
        <v>45849.074293981481</v>
      </c>
      <c r="D9113">
        <v>0</v>
      </c>
      <c r="E9113">
        <v>12.961</v>
      </c>
      <c r="F9113" t="s">
        <v>49</v>
      </c>
      <c r="G9113" t="s">
        <v>50</v>
      </c>
    </row>
    <row r="9114" spans="1:7" x14ac:dyDescent="0.25">
      <c r="A9114">
        <v>9093</v>
      </c>
      <c r="C9114" s="3">
        <v>45849.074305555558</v>
      </c>
      <c r="D9114">
        <v>0</v>
      </c>
      <c r="E9114">
        <v>12.962</v>
      </c>
      <c r="F9114" t="s">
        <v>49</v>
      </c>
      <c r="G9114" t="s">
        <v>50</v>
      </c>
    </row>
    <row r="9115" spans="1:7" x14ac:dyDescent="0.25">
      <c r="A9115">
        <v>9094</v>
      </c>
      <c r="C9115" s="3">
        <v>45849.074317129627</v>
      </c>
      <c r="D9115">
        <v>0</v>
      </c>
      <c r="E9115">
        <v>12.962</v>
      </c>
      <c r="F9115" t="s">
        <v>49</v>
      </c>
      <c r="G9115" t="s">
        <v>50</v>
      </c>
    </row>
    <row r="9116" spans="1:7" x14ac:dyDescent="0.25">
      <c r="A9116">
        <v>9095</v>
      </c>
      <c r="C9116" s="3">
        <v>45849.074328703704</v>
      </c>
      <c r="D9116">
        <v>0</v>
      </c>
      <c r="E9116">
        <v>12.961</v>
      </c>
      <c r="F9116" t="s">
        <v>49</v>
      </c>
      <c r="G9116" t="s">
        <v>50</v>
      </c>
    </row>
    <row r="9117" spans="1:7" x14ac:dyDescent="0.25">
      <c r="A9117">
        <v>9096</v>
      </c>
      <c r="C9117" s="3">
        <v>45849.074340277781</v>
      </c>
      <c r="D9117">
        <v>0</v>
      </c>
      <c r="E9117">
        <v>12.961</v>
      </c>
      <c r="F9117" t="s">
        <v>49</v>
      </c>
      <c r="G9117" t="s">
        <v>50</v>
      </c>
    </row>
    <row r="9118" spans="1:7" x14ac:dyDescent="0.25">
      <c r="A9118">
        <v>9097</v>
      </c>
      <c r="C9118" s="3">
        <v>45849.07435185185</v>
      </c>
      <c r="D9118">
        <v>0</v>
      </c>
      <c r="E9118">
        <v>12.961</v>
      </c>
      <c r="F9118" t="s">
        <v>49</v>
      </c>
      <c r="G9118" t="s">
        <v>50</v>
      </c>
    </row>
    <row r="9119" spans="1:7" x14ac:dyDescent="0.25">
      <c r="A9119">
        <v>9098</v>
      </c>
      <c r="C9119" s="3">
        <v>45849.074363425927</v>
      </c>
      <c r="D9119">
        <v>0</v>
      </c>
      <c r="E9119">
        <v>12.961</v>
      </c>
      <c r="F9119" t="s">
        <v>49</v>
      </c>
      <c r="G9119" t="s">
        <v>50</v>
      </c>
    </row>
    <row r="9120" spans="1:7" x14ac:dyDescent="0.25">
      <c r="A9120">
        <v>9099</v>
      </c>
      <c r="C9120" s="3">
        <v>45849.074374999997</v>
      </c>
      <c r="D9120">
        <v>0</v>
      </c>
      <c r="E9120">
        <v>12.961</v>
      </c>
      <c r="F9120" t="s">
        <v>49</v>
      </c>
      <c r="G9120" t="s">
        <v>50</v>
      </c>
    </row>
    <row r="9121" spans="1:7" x14ac:dyDescent="0.25">
      <c r="A9121">
        <v>9100</v>
      </c>
      <c r="C9121" s="3">
        <v>45849.074386574073</v>
      </c>
      <c r="D9121">
        <v>0</v>
      </c>
      <c r="E9121">
        <v>12.961</v>
      </c>
      <c r="F9121" t="s">
        <v>49</v>
      </c>
      <c r="G9121" t="s">
        <v>50</v>
      </c>
    </row>
    <row r="9122" spans="1:7" x14ac:dyDescent="0.25">
      <c r="A9122">
        <v>9101</v>
      </c>
      <c r="C9122" s="3">
        <v>45849.07439814815</v>
      </c>
      <c r="D9122">
        <v>0</v>
      </c>
      <c r="E9122">
        <v>12.962</v>
      </c>
      <c r="F9122" t="s">
        <v>49</v>
      </c>
      <c r="G9122" t="s">
        <v>50</v>
      </c>
    </row>
    <row r="9123" spans="1:7" x14ac:dyDescent="0.25">
      <c r="A9123">
        <v>9102</v>
      </c>
      <c r="C9123" s="3">
        <v>45849.07440972222</v>
      </c>
      <c r="D9123">
        <v>0</v>
      </c>
      <c r="E9123">
        <v>12.962</v>
      </c>
      <c r="F9123" t="s">
        <v>49</v>
      </c>
      <c r="G9123" t="s">
        <v>50</v>
      </c>
    </row>
    <row r="9124" spans="1:7" x14ac:dyDescent="0.25">
      <c r="A9124">
        <v>9103</v>
      </c>
      <c r="C9124" s="3">
        <v>45849.074421296296</v>
      </c>
      <c r="D9124">
        <v>0</v>
      </c>
      <c r="E9124">
        <v>12.962</v>
      </c>
      <c r="F9124" t="s">
        <v>49</v>
      </c>
      <c r="G9124" t="s">
        <v>50</v>
      </c>
    </row>
    <row r="9125" spans="1:7" x14ac:dyDescent="0.25">
      <c r="A9125">
        <v>9104</v>
      </c>
      <c r="C9125" s="3">
        <v>45849.074432870373</v>
      </c>
      <c r="D9125">
        <v>0</v>
      </c>
      <c r="E9125">
        <v>12.962</v>
      </c>
      <c r="F9125" t="s">
        <v>49</v>
      </c>
      <c r="G9125" t="s">
        <v>50</v>
      </c>
    </row>
    <row r="9126" spans="1:7" x14ac:dyDescent="0.25">
      <c r="A9126">
        <v>9105</v>
      </c>
      <c r="C9126" s="3">
        <v>45849.074444444443</v>
      </c>
      <c r="D9126">
        <v>0</v>
      </c>
      <c r="E9126">
        <v>12.962</v>
      </c>
      <c r="F9126" t="s">
        <v>49</v>
      </c>
      <c r="G9126" t="s">
        <v>50</v>
      </c>
    </row>
    <row r="9127" spans="1:7" x14ac:dyDescent="0.25">
      <c r="A9127">
        <v>9106</v>
      </c>
      <c r="C9127" s="3">
        <v>45849.074456018519</v>
      </c>
      <c r="D9127">
        <v>0</v>
      </c>
      <c r="E9127">
        <v>12.962</v>
      </c>
      <c r="F9127" t="s">
        <v>49</v>
      </c>
      <c r="G9127" t="s">
        <v>50</v>
      </c>
    </row>
    <row r="9128" spans="1:7" x14ac:dyDescent="0.25">
      <c r="A9128">
        <v>9107</v>
      </c>
      <c r="C9128" s="3">
        <v>45849.074467592596</v>
      </c>
      <c r="D9128">
        <v>0</v>
      </c>
      <c r="E9128">
        <v>12.962</v>
      </c>
      <c r="F9128" t="s">
        <v>49</v>
      </c>
      <c r="G9128" t="s">
        <v>50</v>
      </c>
    </row>
    <row r="9129" spans="1:7" x14ac:dyDescent="0.25">
      <c r="A9129">
        <v>9108</v>
      </c>
      <c r="C9129" s="3">
        <v>45849.074479166666</v>
      </c>
      <c r="D9129">
        <v>0</v>
      </c>
      <c r="E9129">
        <v>12.962</v>
      </c>
      <c r="F9129" t="s">
        <v>49</v>
      </c>
      <c r="G9129" t="s">
        <v>50</v>
      </c>
    </row>
    <row r="9130" spans="1:7" x14ac:dyDescent="0.25">
      <c r="A9130">
        <v>9109</v>
      </c>
      <c r="C9130" s="3">
        <v>45849.074490740742</v>
      </c>
      <c r="D9130">
        <v>0</v>
      </c>
      <c r="E9130">
        <v>12.961</v>
      </c>
      <c r="F9130" t="s">
        <v>49</v>
      </c>
      <c r="G9130" t="s">
        <v>50</v>
      </c>
    </row>
    <row r="9131" spans="1:7" x14ac:dyDescent="0.25">
      <c r="A9131">
        <v>9110</v>
      </c>
      <c r="C9131" s="3">
        <v>45849.074502314812</v>
      </c>
      <c r="D9131">
        <v>0</v>
      </c>
      <c r="E9131">
        <v>12.961</v>
      </c>
      <c r="F9131" t="s">
        <v>49</v>
      </c>
      <c r="G9131" t="s">
        <v>50</v>
      </c>
    </row>
    <row r="9132" spans="1:7" x14ac:dyDescent="0.25">
      <c r="A9132">
        <v>9111</v>
      </c>
      <c r="C9132" s="3">
        <v>45849.074513888889</v>
      </c>
      <c r="D9132">
        <v>0</v>
      </c>
      <c r="E9132">
        <v>12.961</v>
      </c>
      <c r="F9132" t="s">
        <v>49</v>
      </c>
      <c r="G9132" t="s">
        <v>50</v>
      </c>
    </row>
    <row r="9133" spans="1:7" x14ac:dyDescent="0.25">
      <c r="A9133">
        <v>9112</v>
      </c>
      <c r="C9133" s="3">
        <v>45849.074525462966</v>
      </c>
      <c r="D9133">
        <v>0</v>
      </c>
      <c r="E9133">
        <v>12.961</v>
      </c>
      <c r="F9133" t="s">
        <v>49</v>
      </c>
      <c r="G9133" t="s">
        <v>50</v>
      </c>
    </row>
    <row r="9134" spans="1:7" x14ac:dyDescent="0.25">
      <c r="A9134">
        <v>9113</v>
      </c>
      <c r="C9134" s="3">
        <v>45849.074537037035</v>
      </c>
      <c r="D9134">
        <v>0</v>
      </c>
      <c r="E9134">
        <v>12.961</v>
      </c>
      <c r="F9134" t="s">
        <v>49</v>
      </c>
      <c r="G9134" t="s">
        <v>50</v>
      </c>
    </row>
    <row r="9135" spans="1:7" x14ac:dyDescent="0.25">
      <c r="A9135">
        <v>9114</v>
      </c>
      <c r="C9135" s="3">
        <v>45849.074548611112</v>
      </c>
      <c r="D9135">
        <v>0</v>
      </c>
      <c r="E9135">
        <v>12.962</v>
      </c>
      <c r="F9135" t="s">
        <v>49</v>
      </c>
      <c r="G9135" t="s">
        <v>50</v>
      </c>
    </row>
    <row r="9136" spans="1:7" x14ac:dyDescent="0.25">
      <c r="A9136">
        <v>9115</v>
      </c>
      <c r="C9136" s="3">
        <v>45849.074560185189</v>
      </c>
      <c r="D9136">
        <v>0</v>
      </c>
      <c r="E9136">
        <v>12.962</v>
      </c>
      <c r="F9136" t="s">
        <v>49</v>
      </c>
      <c r="G9136" t="s">
        <v>50</v>
      </c>
    </row>
    <row r="9137" spans="1:7" x14ac:dyDescent="0.25">
      <c r="A9137">
        <v>9116</v>
      </c>
      <c r="C9137" s="3">
        <v>45849.074571759258</v>
      </c>
      <c r="D9137">
        <v>0</v>
      </c>
      <c r="E9137">
        <v>12.962</v>
      </c>
      <c r="F9137" t="s">
        <v>49</v>
      </c>
      <c r="G9137" t="s">
        <v>50</v>
      </c>
    </row>
    <row r="9138" spans="1:7" x14ac:dyDescent="0.25">
      <c r="A9138">
        <v>9117</v>
      </c>
      <c r="C9138" s="3">
        <v>45849.074583333335</v>
      </c>
      <c r="D9138">
        <v>0</v>
      </c>
      <c r="E9138">
        <v>12.962</v>
      </c>
      <c r="F9138" t="s">
        <v>49</v>
      </c>
      <c r="G9138" t="s">
        <v>50</v>
      </c>
    </row>
    <row r="9139" spans="1:7" x14ac:dyDescent="0.25">
      <c r="A9139">
        <v>9118</v>
      </c>
      <c r="C9139" s="3">
        <v>45849.074594907404</v>
      </c>
      <c r="D9139">
        <v>0</v>
      </c>
      <c r="E9139">
        <v>12.962</v>
      </c>
      <c r="F9139" t="s">
        <v>49</v>
      </c>
      <c r="G9139" t="s">
        <v>50</v>
      </c>
    </row>
    <row r="9140" spans="1:7" x14ac:dyDescent="0.25">
      <c r="A9140">
        <v>9119</v>
      </c>
      <c r="C9140" s="3">
        <v>45849.074606481481</v>
      </c>
      <c r="D9140">
        <v>0</v>
      </c>
      <c r="E9140">
        <v>12.962</v>
      </c>
      <c r="F9140" t="s">
        <v>49</v>
      </c>
      <c r="G9140" t="s">
        <v>50</v>
      </c>
    </row>
    <row r="9141" spans="1:7" x14ac:dyDescent="0.25">
      <c r="A9141">
        <v>9120</v>
      </c>
      <c r="C9141" s="3">
        <v>45849.074618055558</v>
      </c>
      <c r="D9141">
        <v>0</v>
      </c>
      <c r="E9141">
        <v>12.962</v>
      </c>
      <c r="F9141" t="s">
        <v>49</v>
      </c>
      <c r="G9141" t="s">
        <v>50</v>
      </c>
    </row>
    <row r="9142" spans="1:7" x14ac:dyDescent="0.25">
      <c r="A9142">
        <v>9121</v>
      </c>
      <c r="C9142" s="3">
        <v>45849.074629629627</v>
      </c>
      <c r="D9142">
        <v>0</v>
      </c>
      <c r="E9142">
        <v>12.961</v>
      </c>
      <c r="F9142" t="s">
        <v>49</v>
      </c>
      <c r="G9142" t="s">
        <v>50</v>
      </c>
    </row>
    <row r="9143" spans="1:7" x14ac:dyDescent="0.25">
      <c r="A9143">
        <v>9122</v>
      </c>
      <c r="C9143" s="3">
        <v>45849.074641203704</v>
      </c>
      <c r="D9143">
        <v>0</v>
      </c>
      <c r="E9143">
        <v>12.961</v>
      </c>
      <c r="F9143" t="s">
        <v>49</v>
      </c>
      <c r="G9143" t="s">
        <v>50</v>
      </c>
    </row>
    <row r="9144" spans="1:7" x14ac:dyDescent="0.25">
      <c r="A9144">
        <v>9123</v>
      </c>
      <c r="C9144" s="3">
        <v>45849.074652777781</v>
      </c>
      <c r="D9144">
        <v>0</v>
      </c>
      <c r="E9144">
        <v>12.961</v>
      </c>
      <c r="F9144" t="s">
        <v>49</v>
      </c>
      <c r="G9144" t="s">
        <v>50</v>
      </c>
    </row>
    <row r="9145" spans="1:7" x14ac:dyDescent="0.25">
      <c r="A9145">
        <v>9124</v>
      </c>
      <c r="C9145" s="3">
        <v>45849.074664351851</v>
      </c>
      <c r="D9145">
        <v>0</v>
      </c>
      <c r="E9145">
        <v>12.961</v>
      </c>
      <c r="F9145" t="s">
        <v>49</v>
      </c>
      <c r="G9145" t="s">
        <v>50</v>
      </c>
    </row>
    <row r="9146" spans="1:7" x14ac:dyDescent="0.25">
      <c r="A9146">
        <v>9125</v>
      </c>
      <c r="C9146" s="3">
        <v>45849.074675925927</v>
      </c>
      <c r="D9146">
        <v>0</v>
      </c>
      <c r="E9146">
        <v>12.962</v>
      </c>
      <c r="F9146" t="s">
        <v>49</v>
      </c>
      <c r="G9146" t="s">
        <v>50</v>
      </c>
    </row>
    <row r="9147" spans="1:7" x14ac:dyDescent="0.25">
      <c r="A9147">
        <v>9126</v>
      </c>
      <c r="C9147" s="3">
        <v>45849.074687499997</v>
      </c>
      <c r="D9147">
        <v>0</v>
      </c>
      <c r="E9147">
        <v>12.962</v>
      </c>
      <c r="F9147" t="s">
        <v>49</v>
      </c>
      <c r="G9147" t="s">
        <v>50</v>
      </c>
    </row>
    <row r="9148" spans="1:7" x14ac:dyDescent="0.25">
      <c r="A9148">
        <v>9127</v>
      </c>
      <c r="C9148" s="3">
        <v>45849.074699074074</v>
      </c>
      <c r="D9148">
        <v>0</v>
      </c>
      <c r="E9148">
        <v>12.962</v>
      </c>
      <c r="F9148" t="s">
        <v>49</v>
      </c>
      <c r="G9148" t="s">
        <v>50</v>
      </c>
    </row>
    <row r="9149" spans="1:7" x14ac:dyDescent="0.25">
      <c r="A9149">
        <v>9128</v>
      </c>
      <c r="C9149" s="3">
        <v>45849.07471064815</v>
      </c>
      <c r="D9149">
        <v>0</v>
      </c>
      <c r="E9149">
        <v>12.962</v>
      </c>
      <c r="F9149" t="s">
        <v>49</v>
      </c>
      <c r="G9149" t="s">
        <v>50</v>
      </c>
    </row>
    <row r="9150" spans="1:7" x14ac:dyDescent="0.25">
      <c r="A9150">
        <v>9129</v>
      </c>
      <c r="C9150" s="3">
        <v>45849.07472222222</v>
      </c>
      <c r="D9150">
        <v>0</v>
      </c>
      <c r="E9150">
        <v>12.962</v>
      </c>
      <c r="F9150" t="s">
        <v>49</v>
      </c>
      <c r="G9150" t="s">
        <v>50</v>
      </c>
    </row>
    <row r="9151" spans="1:7" x14ac:dyDescent="0.25">
      <c r="A9151">
        <v>9130</v>
      </c>
      <c r="C9151" s="3">
        <v>45849.074733796297</v>
      </c>
      <c r="D9151">
        <v>0</v>
      </c>
      <c r="E9151">
        <v>12.962</v>
      </c>
      <c r="F9151" t="s">
        <v>49</v>
      </c>
      <c r="G9151" t="s">
        <v>50</v>
      </c>
    </row>
    <row r="9152" spans="1:7" x14ac:dyDescent="0.25">
      <c r="A9152">
        <v>9131</v>
      </c>
      <c r="C9152" s="3">
        <v>45849.074745370373</v>
      </c>
      <c r="D9152">
        <v>0</v>
      </c>
      <c r="E9152">
        <v>12.962</v>
      </c>
      <c r="F9152" t="s">
        <v>49</v>
      </c>
      <c r="G9152" t="s">
        <v>50</v>
      </c>
    </row>
    <row r="9153" spans="1:7" x14ac:dyDescent="0.25">
      <c r="A9153">
        <v>9132</v>
      </c>
      <c r="C9153" s="3">
        <v>45849.074756944443</v>
      </c>
      <c r="D9153">
        <v>0</v>
      </c>
      <c r="E9153">
        <v>12.962</v>
      </c>
      <c r="F9153" t="s">
        <v>49</v>
      </c>
      <c r="G9153" t="s">
        <v>50</v>
      </c>
    </row>
    <row r="9154" spans="1:7" x14ac:dyDescent="0.25">
      <c r="A9154">
        <v>9133</v>
      </c>
      <c r="C9154" s="3">
        <v>45849.07476851852</v>
      </c>
      <c r="D9154">
        <v>0</v>
      </c>
      <c r="E9154">
        <v>12.962</v>
      </c>
      <c r="F9154" t="s">
        <v>49</v>
      </c>
      <c r="G9154" t="s">
        <v>50</v>
      </c>
    </row>
    <row r="9155" spans="1:7" x14ac:dyDescent="0.25">
      <c r="A9155">
        <v>9134</v>
      </c>
      <c r="C9155" s="3">
        <v>45849.074780092589</v>
      </c>
      <c r="D9155">
        <v>0</v>
      </c>
      <c r="E9155">
        <v>12.962</v>
      </c>
      <c r="F9155" t="s">
        <v>49</v>
      </c>
      <c r="G9155" t="s">
        <v>50</v>
      </c>
    </row>
    <row r="9156" spans="1:7" x14ac:dyDescent="0.25">
      <c r="A9156">
        <v>9135</v>
      </c>
      <c r="C9156" s="3">
        <v>45849.074791666666</v>
      </c>
      <c r="D9156">
        <v>0</v>
      </c>
      <c r="E9156">
        <v>12.962</v>
      </c>
      <c r="F9156" t="s">
        <v>49</v>
      </c>
      <c r="G9156" t="s">
        <v>50</v>
      </c>
    </row>
    <row r="9157" spans="1:7" x14ac:dyDescent="0.25">
      <c r="A9157">
        <v>9136</v>
      </c>
      <c r="C9157" s="3">
        <v>45849.074803240743</v>
      </c>
      <c r="D9157">
        <v>0</v>
      </c>
      <c r="E9157">
        <v>12.962</v>
      </c>
      <c r="F9157" t="s">
        <v>49</v>
      </c>
      <c r="G9157" t="s">
        <v>50</v>
      </c>
    </row>
    <row r="9158" spans="1:7" x14ac:dyDescent="0.25">
      <c r="A9158">
        <v>9137</v>
      </c>
      <c r="C9158" s="3">
        <v>45849.074814814812</v>
      </c>
      <c r="D9158">
        <v>0</v>
      </c>
      <c r="E9158">
        <v>12.962</v>
      </c>
      <c r="F9158" t="s">
        <v>49</v>
      </c>
      <c r="G9158" t="s">
        <v>50</v>
      </c>
    </row>
    <row r="9159" spans="1:7" x14ac:dyDescent="0.25">
      <c r="A9159">
        <v>9138</v>
      </c>
      <c r="C9159" s="3">
        <v>45849.074826388889</v>
      </c>
      <c r="D9159">
        <v>0</v>
      </c>
      <c r="E9159">
        <v>12.962</v>
      </c>
      <c r="F9159" t="s">
        <v>49</v>
      </c>
      <c r="G9159" t="s">
        <v>50</v>
      </c>
    </row>
    <row r="9160" spans="1:7" x14ac:dyDescent="0.25">
      <c r="A9160">
        <v>9139</v>
      </c>
      <c r="C9160" s="3">
        <v>45849.074837962966</v>
      </c>
      <c r="D9160">
        <v>0</v>
      </c>
      <c r="E9160">
        <v>12.961</v>
      </c>
      <c r="F9160" t="s">
        <v>49</v>
      </c>
      <c r="G9160" t="s">
        <v>50</v>
      </c>
    </row>
    <row r="9161" spans="1:7" x14ac:dyDescent="0.25">
      <c r="A9161">
        <v>9140</v>
      </c>
      <c r="C9161" s="3">
        <v>45849.074849537035</v>
      </c>
      <c r="D9161">
        <v>0</v>
      </c>
      <c r="E9161">
        <v>12.961</v>
      </c>
      <c r="F9161" t="s">
        <v>49</v>
      </c>
      <c r="G9161" t="s">
        <v>50</v>
      </c>
    </row>
    <row r="9162" spans="1:7" x14ac:dyDescent="0.25">
      <c r="A9162">
        <v>9141</v>
      </c>
      <c r="C9162" s="3">
        <v>45849.074861111112</v>
      </c>
      <c r="D9162">
        <v>0</v>
      </c>
      <c r="E9162">
        <v>12.961</v>
      </c>
      <c r="F9162" t="s">
        <v>49</v>
      </c>
      <c r="G9162" t="s">
        <v>50</v>
      </c>
    </row>
    <row r="9163" spans="1:7" x14ac:dyDescent="0.25">
      <c r="A9163">
        <v>9142</v>
      </c>
      <c r="C9163" s="3">
        <v>45849.074872685182</v>
      </c>
      <c r="D9163">
        <v>0</v>
      </c>
      <c r="E9163">
        <v>12.961</v>
      </c>
      <c r="F9163" t="s">
        <v>49</v>
      </c>
      <c r="G9163" t="s">
        <v>50</v>
      </c>
    </row>
    <row r="9164" spans="1:7" x14ac:dyDescent="0.25">
      <c r="A9164">
        <v>9143</v>
      </c>
      <c r="C9164" s="3">
        <v>45849.074884259258</v>
      </c>
      <c r="D9164">
        <v>0</v>
      </c>
      <c r="E9164">
        <v>12.961</v>
      </c>
      <c r="F9164" t="s">
        <v>49</v>
      </c>
      <c r="G9164" t="s">
        <v>50</v>
      </c>
    </row>
    <row r="9165" spans="1:7" x14ac:dyDescent="0.25">
      <c r="A9165">
        <v>9144</v>
      </c>
      <c r="C9165" s="3">
        <v>45849.074895833335</v>
      </c>
      <c r="D9165">
        <v>0</v>
      </c>
      <c r="E9165">
        <v>12.962</v>
      </c>
      <c r="F9165" t="s">
        <v>49</v>
      </c>
      <c r="G9165" t="s">
        <v>50</v>
      </c>
    </row>
    <row r="9166" spans="1:7" x14ac:dyDescent="0.25">
      <c r="A9166">
        <v>9145</v>
      </c>
      <c r="C9166" s="3">
        <v>45849.074907407405</v>
      </c>
      <c r="D9166">
        <v>0</v>
      </c>
      <c r="E9166">
        <v>12.962</v>
      </c>
      <c r="F9166" t="s">
        <v>49</v>
      </c>
      <c r="G9166" t="s">
        <v>50</v>
      </c>
    </row>
    <row r="9167" spans="1:7" x14ac:dyDescent="0.25">
      <c r="A9167">
        <v>9146</v>
      </c>
      <c r="C9167" s="3">
        <v>45849.074918981481</v>
      </c>
      <c r="D9167">
        <v>0</v>
      </c>
      <c r="E9167">
        <v>12.962</v>
      </c>
      <c r="F9167" t="s">
        <v>49</v>
      </c>
      <c r="G9167" t="s">
        <v>50</v>
      </c>
    </row>
    <row r="9168" spans="1:7" x14ac:dyDescent="0.25">
      <c r="A9168">
        <v>9147</v>
      </c>
      <c r="C9168" s="3">
        <v>45849.074930555558</v>
      </c>
      <c r="D9168">
        <v>0</v>
      </c>
      <c r="E9168">
        <v>12.962</v>
      </c>
      <c r="F9168" t="s">
        <v>49</v>
      </c>
      <c r="G9168" t="s">
        <v>50</v>
      </c>
    </row>
    <row r="9169" spans="1:7" x14ac:dyDescent="0.25">
      <c r="A9169">
        <v>9148</v>
      </c>
      <c r="C9169" s="3">
        <v>45849.074942129628</v>
      </c>
      <c r="D9169">
        <v>0</v>
      </c>
      <c r="E9169">
        <v>12.962</v>
      </c>
      <c r="F9169" t="s">
        <v>49</v>
      </c>
      <c r="G9169" t="s">
        <v>50</v>
      </c>
    </row>
    <row r="9170" spans="1:7" x14ac:dyDescent="0.25">
      <c r="A9170">
        <v>9149</v>
      </c>
      <c r="C9170" s="3">
        <v>45849.074953703705</v>
      </c>
      <c r="D9170">
        <v>0</v>
      </c>
      <c r="E9170">
        <v>12.962</v>
      </c>
      <c r="F9170" t="s">
        <v>49</v>
      </c>
      <c r="G9170" t="s">
        <v>50</v>
      </c>
    </row>
    <row r="9171" spans="1:7" x14ac:dyDescent="0.25">
      <c r="A9171">
        <v>9150</v>
      </c>
      <c r="C9171" s="3">
        <v>45849.074965277781</v>
      </c>
      <c r="D9171">
        <v>0</v>
      </c>
      <c r="E9171">
        <v>12.962</v>
      </c>
      <c r="F9171" t="s">
        <v>49</v>
      </c>
      <c r="G9171" t="s">
        <v>50</v>
      </c>
    </row>
    <row r="9172" spans="1:7" x14ac:dyDescent="0.25">
      <c r="A9172">
        <v>9151</v>
      </c>
      <c r="C9172" s="3">
        <v>45849.074976851851</v>
      </c>
      <c r="D9172">
        <v>0</v>
      </c>
      <c r="E9172">
        <v>12.962</v>
      </c>
      <c r="F9172" t="s">
        <v>49</v>
      </c>
      <c r="G9172" t="s">
        <v>50</v>
      </c>
    </row>
    <row r="9173" spans="1:7" x14ac:dyDescent="0.25">
      <c r="A9173">
        <v>9152</v>
      </c>
      <c r="C9173" s="3">
        <v>45849.074988425928</v>
      </c>
      <c r="D9173">
        <v>0</v>
      </c>
      <c r="E9173">
        <v>12.962</v>
      </c>
      <c r="F9173" t="s">
        <v>49</v>
      </c>
      <c r="G9173" t="s">
        <v>50</v>
      </c>
    </row>
    <row r="9174" spans="1:7" x14ac:dyDescent="0.25">
      <c r="A9174">
        <v>9153</v>
      </c>
      <c r="C9174" s="3">
        <v>45849.074999999997</v>
      </c>
      <c r="D9174">
        <v>0</v>
      </c>
      <c r="E9174">
        <v>12.962</v>
      </c>
      <c r="F9174" t="s">
        <v>49</v>
      </c>
      <c r="G9174" t="s">
        <v>50</v>
      </c>
    </row>
    <row r="9175" spans="1:7" x14ac:dyDescent="0.25">
      <c r="A9175">
        <v>9154</v>
      </c>
      <c r="C9175" s="3">
        <v>45849.075011574074</v>
      </c>
      <c r="D9175">
        <v>0</v>
      </c>
      <c r="E9175">
        <v>12.962</v>
      </c>
      <c r="F9175" t="s">
        <v>49</v>
      </c>
      <c r="G9175" t="s">
        <v>50</v>
      </c>
    </row>
    <row r="9176" spans="1:7" x14ac:dyDescent="0.25">
      <c r="A9176">
        <v>9155</v>
      </c>
      <c r="C9176" s="3">
        <v>45849.075023148151</v>
      </c>
      <c r="D9176">
        <v>0</v>
      </c>
      <c r="E9176">
        <v>12.96</v>
      </c>
      <c r="F9176" t="s">
        <v>49</v>
      </c>
      <c r="G9176" t="s">
        <v>50</v>
      </c>
    </row>
    <row r="9177" spans="1:7" x14ac:dyDescent="0.25">
      <c r="A9177">
        <v>9156</v>
      </c>
      <c r="C9177" s="3">
        <v>45849.07503472222</v>
      </c>
      <c r="D9177">
        <v>0</v>
      </c>
      <c r="E9177">
        <v>12.96</v>
      </c>
      <c r="F9177" t="s">
        <v>49</v>
      </c>
      <c r="G9177" t="s">
        <v>50</v>
      </c>
    </row>
    <row r="9178" spans="1:7" x14ac:dyDescent="0.25">
      <c r="A9178">
        <v>9157</v>
      </c>
      <c r="C9178" s="3">
        <v>45849.075046296297</v>
      </c>
      <c r="D9178">
        <v>0</v>
      </c>
      <c r="E9178">
        <v>12.96</v>
      </c>
      <c r="F9178" t="s">
        <v>49</v>
      </c>
      <c r="G9178" t="s">
        <v>50</v>
      </c>
    </row>
    <row r="9179" spans="1:7" x14ac:dyDescent="0.25">
      <c r="A9179">
        <v>9158</v>
      </c>
      <c r="C9179" s="3">
        <v>45849.075057870374</v>
      </c>
      <c r="D9179">
        <v>0</v>
      </c>
      <c r="E9179">
        <v>12.96</v>
      </c>
      <c r="F9179" t="s">
        <v>49</v>
      </c>
      <c r="G9179" t="s">
        <v>50</v>
      </c>
    </row>
    <row r="9180" spans="1:7" x14ac:dyDescent="0.25">
      <c r="A9180">
        <v>9159</v>
      </c>
      <c r="C9180" s="3">
        <v>45849.075069444443</v>
      </c>
      <c r="D9180">
        <v>0</v>
      </c>
      <c r="E9180">
        <v>12.961</v>
      </c>
      <c r="F9180" t="s">
        <v>49</v>
      </c>
      <c r="G9180" t="s">
        <v>50</v>
      </c>
    </row>
    <row r="9181" spans="1:7" x14ac:dyDescent="0.25">
      <c r="A9181">
        <v>9160</v>
      </c>
      <c r="C9181" s="3">
        <v>45849.07508101852</v>
      </c>
      <c r="D9181">
        <v>0</v>
      </c>
      <c r="E9181">
        <v>12.962</v>
      </c>
      <c r="F9181" t="s">
        <v>49</v>
      </c>
      <c r="G9181" t="s">
        <v>50</v>
      </c>
    </row>
    <row r="9182" spans="1:7" x14ac:dyDescent="0.25">
      <c r="A9182">
        <v>9161</v>
      </c>
      <c r="C9182" s="3">
        <v>45849.075092592589</v>
      </c>
      <c r="D9182">
        <v>0</v>
      </c>
      <c r="E9182">
        <v>12.962</v>
      </c>
      <c r="F9182" t="s">
        <v>49</v>
      </c>
      <c r="G9182" t="s">
        <v>50</v>
      </c>
    </row>
    <row r="9183" spans="1:7" x14ac:dyDescent="0.25">
      <c r="A9183">
        <v>9162</v>
      </c>
      <c r="C9183" s="3">
        <v>45849.075104166666</v>
      </c>
      <c r="D9183">
        <v>0</v>
      </c>
      <c r="E9183">
        <v>12.962</v>
      </c>
      <c r="F9183" t="s">
        <v>49</v>
      </c>
      <c r="G9183" t="s">
        <v>50</v>
      </c>
    </row>
    <row r="9184" spans="1:7" x14ac:dyDescent="0.25">
      <c r="A9184">
        <v>9163</v>
      </c>
      <c r="C9184" s="3">
        <v>45849.075115740743</v>
      </c>
      <c r="D9184">
        <v>0</v>
      </c>
      <c r="E9184">
        <v>12.962</v>
      </c>
      <c r="F9184" t="s">
        <v>49</v>
      </c>
      <c r="G9184" t="s">
        <v>50</v>
      </c>
    </row>
    <row r="9185" spans="1:7" x14ac:dyDescent="0.25">
      <c r="A9185">
        <v>9164</v>
      </c>
      <c r="C9185" s="3">
        <v>45849.075127314813</v>
      </c>
      <c r="D9185">
        <v>0</v>
      </c>
      <c r="E9185">
        <v>12.962</v>
      </c>
      <c r="F9185" t="s">
        <v>49</v>
      </c>
      <c r="G9185" t="s">
        <v>50</v>
      </c>
    </row>
    <row r="9186" spans="1:7" x14ac:dyDescent="0.25">
      <c r="A9186">
        <v>9165</v>
      </c>
      <c r="C9186" s="3">
        <v>45849.075138888889</v>
      </c>
      <c r="D9186">
        <v>0</v>
      </c>
      <c r="E9186">
        <v>12.962</v>
      </c>
      <c r="F9186" t="s">
        <v>49</v>
      </c>
      <c r="G9186" t="s">
        <v>50</v>
      </c>
    </row>
    <row r="9187" spans="1:7" x14ac:dyDescent="0.25">
      <c r="A9187">
        <v>9166</v>
      </c>
      <c r="C9187" s="3">
        <v>45849.075150462966</v>
      </c>
      <c r="D9187">
        <v>0</v>
      </c>
      <c r="E9187">
        <v>12.96</v>
      </c>
      <c r="F9187" t="s">
        <v>49</v>
      </c>
      <c r="G9187" t="s">
        <v>50</v>
      </c>
    </row>
    <row r="9188" spans="1:7" x14ac:dyDescent="0.25">
      <c r="A9188">
        <v>9167</v>
      </c>
      <c r="C9188" s="3">
        <v>45849.075162037036</v>
      </c>
      <c r="D9188">
        <v>0</v>
      </c>
      <c r="E9188">
        <v>12.96</v>
      </c>
      <c r="F9188" t="s">
        <v>49</v>
      </c>
      <c r="G9188" t="s">
        <v>50</v>
      </c>
    </row>
    <row r="9189" spans="1:7" x14ac:dyDescent="0.25">
      <c r="A9189">
        <v>9168</v>
      </c>
      <c r="C9189" s="3">
        <v>45849.075173611112</v>
      </c>
      <c r="D9189">
        <v>0</v>
      </c>
      <c r="E9189">
        <v>12.96</v>
      </c>
      <c r="F9189" t="s">
        <v>49</v>
      </c>
      <c r="G9189" t="s">
        <v>50</v>
      </c>
    </row>
    <row r="9190" spans="1:7" x14ac:dyDescent="0.25">
      <c r="A9190">
        <v>9169</v>
      </c>
      <c r="C9190" s="3">
        <v>45849.075185185182</v>
      </c>
      <c r="D9190">
        <v>0</v>
      </c>
      <c r="E9190">
        <v>12.96</v>
      </c>
      <c r="F9190" t="s">
        <v>49</v>
      </c>
      <c r="G9190" t="s">
        <v>50</v>
      </c>
    </row>
    <row r="9191" spans="1:7" x14ac:dyDescent="0.25">
      <c r="A9191">
        <v>9170</v>
      </c>
      <c r="C9191" s="3">
        <v>45849.075196759259</v>
      </c>
      <c r="D9191">
        <v>0</v>
      </c>
      <c r="E9191">
        <v>12.96</v>
      </c>
      <c r="F9191" t="s">
        <v>49</v>
      </c>
      <c r="G9191" t="s">
        <v>50</v>
      </c>
    </row>
    <row r="9192" spans="1:7" x14ac:dyDescent="0.25">
      <c r="A9192">
        <v>9171</v>
      </c>
      <c r="C9192" s="3">
        <v>45849.075208333335</v>
      </c>
      <c r="D9192">
        <v>0</v>
      </c>
      <c r="E9192">
        <v>12.96</v>
      </c>
      <c r="F9192" t="s">
        <v>49</v>
      </c>
      <c r="G9192" t="s">
        <v>50</v>
      </c>
    </row>
    <row r="9193" spans="1:7" x14ac:dyDescent="0.25">
      <c r="A9193">
        <v>9172</v>
      </c>
      <c r="C9193" s="3">
        <v>45849.075219907405</v>
      </c>
      <c r="D9193">
        <v>0</v>
      </c>
      <c r="E9193">
        <v>12.96</v>
      </c>
      <c r="F9193" t="s">
        <v>49</v>
      </c>
      <c r="G9193" t="s">
        <v>50</v>
      </c>
    </row>
    <row r="9194" spans="1:7" x14ac:dyDescent="0.25">
      <c r="A9194">
        <v>9173</v>
      </c>
      <c r="C9194" s="3">
        <v>45849.075231481482</v>
      </c>
      <c r="D9194">
        <v>0</v>
      </c>
      <c r="E9194">
        <v>12.961</v>
      </c>
      <c r="F9194" t="s">
        <v>49</v>
      </c>
      <c r="G9194" t="s">
        <v>50</v>
      </c>
    </row>
    <row r="9195" spans="1:7" x14ac:dyDescent="0.25">
      <c r="A9195">
        <v>9174</v>
      </c>
      <c r="C9195" s="3">
        <v>45849.075243055559</v>
      </c>
      <c r="D9195">
        <v>0</v>
      </c>
      <c r="E9195">
        <v>12.961</v>
      </c>
      <c r="F9195" t="s">
        <v>49</v>
      </c>
      <c r="G9195" t="s">
        <v>50</v>
      </c>
    </row>
    <row r="9196" spans="1:7" x14ac:dyDescent="0.25">
      <c r="A9196">
        <v>9175</v>
      </c>
      <c r="C9196" s="3">
        <v>45849.075254629628</v>
      </c>
      <c r="D9196">
        <v>0</v>
      </c>
      <c r="E9196">
        <v>12.961</v>
      </c>
      <c r="F9196" t="s">
        <v>49</v>
      </c>
      <c r="G9196" t="s">
        <v>50</v>
      </c>
    </row>
    <row r="9197" spans="1:7" x14ac:dyDescent="0.25">
      <c r="A9197">
        <v>9176</v>
      </c>
      <c r="C9197" s="3">
        <v>45849.075266203705</v>
      </c>
      <c r="D9197">
        <v>0</v>
      </c>
      <c r="E9197">
        <v>12.961</v>
      </c>
      <c r="F9197" t="s">
        <v>49</v>
      </c>
      <c r="G9197" t="s">
        <v>50</v>
      </c>
    </row>
    <row r="9198" spans="1:7" x14ac:dyDescent="0.25">
      <c r="A9198">
        <v>9177</v>
      </c>
      <c r="C9198" s="3">
        <v>45849.075277777774</v>
      </c>
      <c r="D9198">
        <v>0</v>
      </c>
      <c r="E9198">
        <v>12.961</v>
      </c>
      <c r="F9198" t="s">
        <v>49</v>
      </c>
      <c r="G9198" t="s">
        <v>50</v>
      </c>
    </row>
    <row r="9199" spans="1:7" x14ac:dyDescent="0.25">
      <c r="A9199">
        <v>9178</v>
      </c>
      <c r="C9199" s="3">
        <v>45849.075289351851</v>
      </c>
      <c r="D9199">
        <v>0</v>
      </c>
      <c r="E9199">
        <v>12.96</v>
      </c>
      <c r="F9199" t="s">
        <v>49</v>
      </c>
      <c r="G9199" t="s">
        <v>50</v>
      </c>
    </row>
    <row r="9200" spans="1:7" x14ac:dyDescent="0.25">
      <c r="A9200">
        <v>9179</v>
      </c>
      <c r="C9200" s="3">
        <v>45849.075300925928</v>
      </c>
      <c r="D9200">
        <v>0</v>
      </c>
      <c r="E9200">
        <v>12.96</v>
      </c>
      <c r="F9200" t="s">
        <v>49</v>
      </c>
      <c r="G9200" t="s">
        <v>50</v>
      </c>
    </row>
    <row r="9201" spans="1:7" x14ac:dyDescent="0.25">
      <c r="A9201">
        <v>9180</v>
      </c>
      <c r="C9201" s="3">
        <v>45849.075312499997</v>
      </c>
      <c r="D9201">
        <v>0</v>
      </c>
      <c r="E9201">
        <v>12.96</v>
      </c>
      <c r="F9201" t="s">
        <v>49</v>
      </c>
      <c r="G9201" t="s">
        <v>50</v>
      </c>
    </row>
    <row r="9202" spans="1:7" x14ac:dyDescent="0.25">
      <c r="A9202">
        <v>9181</v>
      </c>
      <c r="C9202" s="3">
        <v>45849.075324074074</v>
      </c>
      <c r="D9202">
        <v>0</v>
      </c>
      <c r="E9202">
        <v>12.96</v>
      </c>
      <c r="F9202" t="s">
        <v>49</v>
      </c>
      <c r="G9202" t="s">
        <v>50</v>
      </c>
    </row>
    <row r="9203" spans="1:7" x14ac:dyDescent="0.25">
      <c r="A9203">
        <v>9182</v>
      </c>
      <c r="C9203" s="3">
        <v>45849.075335648151</v>
      </c>
      <c r="D9203">
        <v>0</v>
      </c>
      <c r="E9203">
        <v>12.959</v>
      </c>
      <c r="F9203" t="s">
        <v>49</v>
      </c>
      <c r="G9203" t="s">
        <v>50</v>
      </c>
    </row>
    <row r="9204" spans="1:7" x14ac:dyDescent="0.25">
      <c r="A9204">
        <v>9183</v>
      </c>
      <c r="C9204" s="3">
        <v>45849.07534722222</v>
      </c>
      <c r="D9204">
        <v>0</v>
      </c>
      <c r="E9204">
        <v>12.96</v>
      </c>
      <c r="F9204" t="s">
        <v>49</v>
      </c>
      <c r="G9204" t="s">
        <v>50</v>
      </c>
    </row>
    <row r="9205" spans="1:7" x14ac:dyDescent="0.25">
      <c r="A9205">
        <v>9184</v>
      </c>
      <c r="C9205" s="3">
        <v>45849.075358796297</v>
      </c>
      <c r="D9205">
        <v>0</v>
      </c>
      <c r="E9205">
        <v>12.96</v>
      </c>
      <c r="F9205" t="s">
        <v>49</v>
      </c>
      <c r="G9205" t="s">
        <v>50</v>
      </c>
    </row>
    <row r="9206" spans="1:7" x14ac:dyDescent="0.25">
      <c r="A9206">
        <v>9185</v>
      </c>
      <c r="C9206" s="3">
        <v>45849.075370370374</v>
      </c>
      <c r="D9206">
        <v>0</v>
      </c>
      <c r="E9206">
        <v>12.96</v>
      </c>
      <c r="F9206" t="s">
        <v>49</v>
      </c>
      <c r="G9206" t="s">
        <v>50</v>
      </c>
    </row>
    <row r="9207" spans="1:7" x14ac:dyDescent="0.25">
      <c r="A9207">
        <v>9186</v>
      </c>
      <c r="C9207" s="3">
        <v>45849.075381944444</v>
      </c>
      <c r="D9207">
        <v>0</v>
      </c>
      <c r="E9207">
        <v>12.96</v>
      </c>
      <c r="F9207" t="s">
        <v>49</v>
      </c>
      <c r="G9207" t="s">
        <v>50</v>
      </c>
    </row>
    <row r="9208" spans="1:7" x14ac:dyDescent="0.25">
      <c r="A9208">
        <v>9187</v>
      </c>
      <c r="C9208" s="3">
        <v>45849.07539351852</v>
      </c>
      <c r="D9208">
        <v>0</v>
      </c>
      <c r="E9208">
        <v>12.96</v>
      </c>
      <c r="F9208" t="s">
        <v>49</v>
      </c>
      <c r="G9208" t="s">
        <v>50</v>
      </c>
    </row>
    <row r="9209" spans="1:7" x14ac:dyDescent="0.25">
      <c r="A9209">
        <v>9188</v>
      </c>
      <c r="C9209" s="3">
        <v>45849.07540509259</v>
      </c>
      <c r="D9209">
        <v>0</v>
      </c>
      <c r="E9209">
        <v>12.96</v>
      </c>
      <c r="F9209" t="s">
        <v>49</v>
      </c>
      <c r="G9209" t="s">
        <v>50</v>
      </c>
    </row>
    <row r="9210" spans="1:7" x14ac:dyDescent="0.25">
      <c r="A9210">
        <v>9189</v>
      </c>
      <c r="C9210" s="3">
        <v>45849.075416666667</v>
      </c>
      <c r="D9210">
        <v>0</v>
      </c>
      <c r="E9210">
        <v>12.96</v>
      </c>
      <c r="F9210" t="s">
        <v>49</v>
      </c>
      <c r="G9210" t="s">
        <v>50</v>
      </c>
    </row>
    <row r="9211" spans="1:7" x14ac:dyDescent="0.25">
      <c r="A9211">
        <v>9190</v>
      </c>
      <c r="C9211" s="3">
        <v>45849.075428240743</v>
      </c>
      <c r="D9211">
        <v>0</v>
      </c>
      <c r="E9211">
        <v>12.96</v>
      </c>
      <c r="F9211" t="s">
        <v>49</v>
      </c>
      <c r="G9211" t="s">
        <v>50</v>
      </c>
    </row>
    <row r="9212" spans="1:7" x14ac:dyDescent="0.25">
      <c r="A9212">
        <v>9191</v>
      </c>
      <c r="C9212" s="3">
        <v>45849.075439814813</v>
      </c>
      <c r="D9212">
        <v>0</v>
      </c>
      <c r="E9212">
        <v>12.96</v>
      </c>
      <c r="F9212" t="s">
        <v>49</v>
      </c>
      <c r="G9212" t="s">
        <v>50</v>
      </c>
    </row>
    <row r="9213" spans="1:7" x14ac:dyDescent="0.25">
      <c r="A9213">
        <v>9192</v>
      </c>
      <c r="C9213" s="3">
        <v>45849.07545138889</v>
      </c>
      <c r="D9213">
        <v>0</v>
      </c>
      <c r="E9213">
        <v>12.959</v>
      </c>
      <c r="F9213" t="s">
        <v>49</v>
      </c>
      <c r="G9213" t="s">
        <v>50</v>
      </c>
    </row>
    <row r="9214" spans="1:7" x14ac:dyDescent="0.25">
      <c r="A9214">
        <v>9193</v>
      </c>
      <c r="C9214" s="3">
        <v>45849.075462962966</v>
      </c>
      <c r="D9214">
        <v>0</v>
      </c>
      <c r="E9214">
        <v>12.958</v>
      </c>
      <c r="F9214" t="s">
        <v>49</v>
      </c>
      <c r="G9214" t="s">
        <v>50</v>
      </c>
    </row>
    <row r="9215" spans="1:7" x14ac:dyDescent="0.25">
      <c r="A9215">
        <v>9194</v>
      </c>
      <c r="C9215" s="3">
        <v>45849.075474537036</v>
      </c>
      <c r="D9215">
        <v>0</v>
      </c>
      <c r="E9215">
        <v>12.958</v>
      </c>
      <c r="F9215" t="s">
        <v>49</v>
      </c>
      <c r="G9215" t="s">
        <v>50</v>
      </c>
    </row>
    <row r="9216" spans="1:7" x14ac:dyDescent="0.25">
      <c r="A9216">
        <v>9195</v>
      </c>
      <c r="C9216" s="3">
        <v>45849.075486111113</v>
      </c>
      <c r="D9216">
        <v>0</v>
      </c>
      <c r="E9216">
        <v>12.958</v>
      </c>
      <c r="F9216" t="s">
        <v>49</v>
      </c>
      <c r="G9216" t="s">
        <v>50</v>
      </c>
    </row>
    <row r="9217" spans="1:7" x14ac:dyDescent="0.25">
      <c r="A9217">
        <v>9196</v>
      </c>
      <c r="C9217" s="3">
        <v>45849.075497685182</v>
      </c>
      <c r="D9217">
        <v>0</v>
      </c>
      <c r="E9217">
        <v>12.958</v>
      </c>
      <c r="F9217" t="s">
        <v>49</v>
      </c>
      <c r="G9217" t="s">
        <v>50</v>
      </c>
    </row>
    <row r="9218" spans="1:7" x14ac:dyDescent="0.25">
      <c r="A9218">
        <v>9197</v>
      </c>
      <c r="C9218" s="3">
        <v>45849.075509259259</v>
      </c>
      <c r="D9218">
        <v>0</v>
      </c>
      <c r="E9218">
        <v>12.959</v>
      </c>
      <c r="F9218" t="s">
        <v>49</v>
      </c>
      <c r="G9218" t="s">
        <v>50</v>
      </c>
    </row>
    <row r="9219" spans="1:7" x14ac:dyDescent="0.25">
      <c r="A9219">
        <v>9198</v>
      </c>
      <c r="C9219" s="3">
        <v>45849.075520833336</v>
      </c>
      <c r="D9219">
        <v>0</v>
      </c>
      <c r="E9219">
        <v>12.959</v>
      </c>
      <c r="F9219" t="s">
        <v>49</v>
      </c>
      <c r="G9219" t="s">
        <v>50</v>
      </c>
    </row>
    <row r="9220" spans="1:7" x14ac:dyDescent="0.25">
      <c r="A9220">
        <v>9199</v>
      </c>
      <c r="C9220" s="3">
        <v>45849.075532407405</v>
      </c>
      <c r="D9220">
        <v>0</v>
      </c>
      <c r="E9220">
        <v>12.958</v>
      </c>
      <c r="F9220" t="s">
        <v>49</v>
      </c>
      <c r="G9220" t="s">
        <v>50</v>
      </c>
    </row>
    <row r="9221" spans="1:7" x14ac:dyDescent="0.25">
      <c r="A9221">
        <v>9200</v>
      </c>
      <c r="C9221" s="3">
        <v>45849.075543981482</v>
      </c>
      <c r="D9221">
        <v>0</v>
      </c>
      <c r="E9221">
        <v>12.958</v>
      </c>
      <c r="F9221" t="s">
        <v>49</v>
      </c>
      <c r="G9221" t="s">
        <v>50</v>
      </c>
    </row>
    <row r="9222" spans="1:7" x14ac:dyDescent="0.25">
      <c r="A9222">
        <v>9201</v>
      </c>
      <c r="C9222" s="3">
        <v>45849.075555555559</v>
      </c>
      <c r="D9222">
        <v>0</v>
      </c>
      <c r="E9222">
        <v>12.958</v>
      </c>
      <c r="F9222" t="s">
        <v>49</v>
      </c>
      <c r="G9222" t="s">
        <v>50</v>
      </c>
    </row>
    <row r="9223" spans="1:7" x14ac:dyDescent="0.25">
      <c r="A9223">
        <v>9202</v>
      </c>
      <c r="C9223" s="3">
        <v>45849.075567129628</v>
      </c>
      <c r="D9223">
        <v>0</v>
      </c>
      <c r="E9223">
        <v>12.957000000000001</v>
      </c>
      <c r="F9223" t="s">
        <v>49</v>
      </c>
      <c r="G9223" t="s">
        <v>50</v>
      </c>
    </row>
    <row r="9224" spans="1:7" x14ac:dyDescent="0.25">
      <c r="A9224">
        <v>9203</v>
      </c>
      <c r="C9224" s="3">
        <v>45849.075578703705</v>
      </c>
      <c r="D9224">
        <v>0</v>
      </c>
      <c r="E9224">
        <v>12.957000000000001</v>
      </c>
      <c r="F9224" t="s">
        <v>49</v>
      </c>
      <c r="G9224" t="s">
        <v>50</v>
      </c>
    </row>
    <row r="9225" spans="1:7" x14ac:dyDescent="0.25">
      <c r="A9225">
        <v>9204</v>
      </c>
      <c r="C9225" s="3">
        <v>45849.075590277775</v>
      </c>
      <c r="D9225">
        <v>0</v>
      </c>
      <c r="E9225">
        <v>12.956</v>
      </c>
      <c r="F9225" t="s">
        <v>49</v>
      </c>
      <c r="G9225" t="s">
        <v>50</v>
      </c>
    </row>
    <row r="9226" spans="1:7" x14ac:dyDescent="0.25">
      <c r="A9226">
        <v>9205</v>
      </c>
      <c r="C9226" s="3">
        <v>45849.075601851851</v>
      </c>
      <c r="D9226">
        <v>0</v>
      </c>
      <c r="E9226">
        <v>12.956</v>
      </c>
      <c r="F9226" t="s">
        <v>49</v>
      </c>
      <c r="G9226" t="s">
        <v>50</v>
      </c>
    </row>
    <row r="9227" spans="1:7" x14ac:dyDescent="0.25">
      <c r="A9227">
        <v>9206</v>
      </c>
      <c r="C9227" s="3">
        <v>45849.075613425928</v>
      </c>
      <c r="D9227">
        <v>0</v>
      </c>
      <c r="E9227">
        <v>12.955</v>
      </c>
      <c r="F9227" t="s">
        <v>49</v>
      </c>
      <c r="G9227" t="s">
        <v>50</v>
      </c>
    </row>
    <row r="9228" spans="1:7" x14ac:dyDescent="0.25">
      <c r="A9228">
        <v>9207</v>
      </c>
      <c r="C9228" s="3">
        <v>45849.075624999998</v>
      </c>
      <c r="D9228">
        <v>0</v>
      </c>
      <c r="E9228">
        <v>12.955</v>
      </c>
      <c r="F9228" t="s">
        <v>49</v>
      </c>
      <c r="G9228" t="s">
        <v>50</v>
      </c>
    </row>
    <row r="9229" spans="1:7" x14ac:dyDescent="0.25">
      <c r="A9229">
        <v>9208</v>
      </c>
      <c r="C9229" s="3">
        <v>45849.075636574074</v>
      </c>
      <c r="D9229">
        <v>0</v>
      </c>
      <c r="E9229">
        <v>12.955</v>
      </c>
      <c r="F9229" t="s">
        <v>49</v>
      </c>
      <c r="G9229" t="s">
        <v>50</v>
      </c>
    </row>
    <row r="9230" spans="1:7" x14ac:dyDescent="0.25">
      <c r="A9230">
        <v>9209</v>
      </c>
      <c r="C9230" s="3">
        <v>45849.075648148151</v>
      </c>
      <c r="D9230">
        <v>0</v>
      </c>
      <c r="E9230">
        <v>12.955</v>
      </c>
      <c r="F9230" t="s">
        <v>49</v>
      </c>
      <c r="G9230" t="s">
        <v>50</v>
      </c>
    </row>
    <row r="9231" spans="1:7" x14ac:dyDescent="0.25">
      <c r="A9231">
        <v>9210</v>
      </c>
      <c r="C9231" s="3">
        <v>45849.075659722221</v>
      </c>
      <c r="D9231">
        <v>0</v>
      </c>
      <c r="E9231">
        <v>12.956</v>
      </c>
      <c r="F9231" t="s">
        <v>49</v>
      </c>
      <c r="G9231" t="s">
        <v>50</v>
      </c>
    </row>
    <row r="9232" spans="1:7" x14ac:dyDescent="0.25">
      <c r="A9232">
        <v>9211</v>
      </c>
      <c r="C9232" s="3">
        <v>45849.075671296298</v>
      </c>
      <c r="D9232">
        <v>0</v>
      </c>
      <c r="E9232">
        <v>12.956</v>
      </c>
      <c r="F9232" t="s">
        <v>49</v>
      </c>
      <c r="G9232" t="s">
        <v>50</v>
      </c>
    </row>
    <row r="9233" spans="1:7" x14ac:dyDescent="0.25">
      <c r="A9233">
        <v>9212</v>
      </c>
      <c r="C9233" s="3">
        <v>45849.075682870367</v>
      </c>
      <c r="D9233">
        <v>0</v>
      </c>
      <c r="E9233">
        <v>12.956</v>
      </c>
      <c r="F9233" t="s">
        <v>49</v>
      </c>
      <c r="G9233" t="s">
        <v>50</v>
      </c>
    </row>
    <row r="9234" spans="1:7" x14ac:dyDescent="0.25">
      <c r="A9234">
        <v>9213</v>
      </c>
      <c r="C9234" s="3">
        <v>45849.075694444444</v>
      </c>
      <c r="D9234">
        <v>0</v>
      </c>
      <c r="E9234">
        <v>12.956</v>
      </c>
      <c r="F9234" t="s">
        <v>49</v>
      </c>
      <c r="G9234" t="s">
        <v>50</v>
      </c>
    </row>
    <row r="9235" spans="1:7" x14ac:dyDescent="0.25">
      <c r="A9235">
        <v>9214</v>
      </c>
      <c r="C9235" s="3">
        <v>45849.075706018521</v>
      </c>
      <c r="D9235">
        <v>0</v>
      </c>
      <c r="E9235">
        <v>12.956</v>
      </c>
      <c r="F9235" t="s">
        <v>49</v>
      </c>
      <c r="G9235" t="s">
        <v>50</v>
      </c>
    </row>
    <row r="9236" spans="1:7" x14ac:dyDescent="0.25">
      <c r="A9236">
        <v>9215</v>
      </c>
      <c r="C9236" s="3">
        <v>45849.07571759259</v>
      </c>
      <c r="D9236">
        <v>0</v>
      </c>
      <c r="E9236">
        <v>12.956</v>
      </c>
      <c r="F9236" t="s">
        <v>49</v>
      </c>
      <c r="G9236" t="s">
        <v>50</v>
      </c>
    </row>
    <row r="9237" spans="1:7" x14ac:dyDescent="0.25">
      <c r="A9237">
        <v>9216</v>
      </c>
      <c r="C9237" s="3">
        <v>45849.075729166667</v>
      </c>
      <c r="D9237">
        <v>0</v>
      </c>
      <c r="E9237">
        <v>12.956</v>
      </c>
      <c r="F9237" t="s">
        <v>49</v>
      </c>
      <c r="G9237" t="s">
        <v>50</v>
      </c>
    </row>
    <row r="9238" spans="1:7" x14ac:dyDescent="0.25">
      <c r="A9238">
        <v>9217</v>
      </c>
      <c r="C9238" s="3">
        <v>45849.075740740744</v>
      </c>
      <c r="D9238">
        <v>0</v>
      </c>
      <c r="E9238">
        <v>12.955</v>
      </c>
      <c r="F9238" t="s">
        <v>49</v>
      </c>
      <c r="G9238" t="s">
        <v>50</v>
      </c>
    </row>
    <row r="9239" spans="1:7" x14ac:dyDescent="0.25">
      <c r="A9239">
        <v>9218</v>
      </c>
      <c r="C9239" s="3">
        <v>45849.075752314813</v>
      </c>
      <c r="D9239">
        <v>0</v>
      </c>
      <c r="E9239">
        <v>12.955</v>
      </c>
      <c r="F9239" t="s">
        <v>49</v>
      </c>
      <c r="G9239" t="s">
        <v>50</v>
      </c>
    </row>
    <row r="9240" spans="1:7" x14ac:dyDescent="0.25">
      <c r="A9240">
        <v>9219</v>
      </c>
      <c r="C9240" s="3">
        <v>45849.07576388889</v>
      </c>
      <c r="D9240">
        <v>0</v>
      </c>
      <c r="E9240">
        <v>12.955</v>
      </c>
      <c r="F9240" t="s">
        <v>49</v>
      </c>
      <c r="G9240" t="s">
        <v>50</v>
      </c>
    </row>
    <row r="9241" spans="1:7" x14ac:dyDescent="0.25">
      <c r="A9241">
        <v>9220</v>
      </c>
      <c r="C9241" s="3">
        <v>45849.075775462959</v>
      </c>
      <c r="D9241">
        <v>0</v>
      </c>
      <c r="E9241">
        <v>12.955</v>
      </c>
      <c r="F9241" t="s">
        <v>49</v>
      </c>
      <c r="G9241" t="s">
        <v>50</v>
      </c>
    </row>
    <row r="9242" spans="1:7" x14ac:dyDescent="0.25">
      <c r="A9242">
        <v>9221</v>
      </c>
      <c r="C9242" s="3">
        <v>45849.075787037036</v>
      </c>
      <c r="D9242">
        <v>0</v>
      </c>
      <c r="E9242">
        <v>12.955</v>
      </c>
      <c r="F9242" t="s">
        <v>49</v>
      </c>
      <c r="G9242" t="s">
        <v>50</v>
      </c>
    </row>
    <row r="9243" spans="1:7" x14ac:dyDescent="0.25">
      <c r="A9243">
        <v>9222</v>
      </c>
      <c r="C9243" s="3">
        <v>45849.075798611113</v>
      </c>
      <c r="D9243">
        <v>0</v>
      </c>
      <c r="E9243">
        <v>12.955</v>
      </c>
      <c r="F9243" t="s">
        <v>49</v>
      </c>
      <c r="G9243" t="s">
        <v>50</v>
      </c>
    </row>
    <row r="9244" spans="1:7" x14ac:dyDescent="0.25">
      <c r="A9244">
        <v>9223</v>
      </c>
      <c r="C9244" s="3">
        <v>45849.075810185182</v>
      </c>
      <c r="D9244">
        <v>0</v>
      </c>
      <c r="E9244">
        <v>12.955</v>
      </c>
      <c r="F9244" t="s">
        <v>49</v>
      </c>
      <c r="G9244" t="s">
        <v>50</v>
      </c>
    </row>
    <row r="9245" spans="1:7" x14ac:dyDescent="0.25">
      <c r="A9245">
        <v>9224</v>
      </c>
      <c r="C9245" s="3">
        <v>45849.075821759259</v>
      </c>
      <c r="D9245">
        <v>0</v>
      </c>
      <c r="E9245">
        <v>12.955</v>
      </c>
      <c r="F9245" t="s">
        <v>49</v>
      </c>
      <c r="G9245" t="s">
        <v>50</v>
      </c>
    </row>
    <row r="9246" spans="1:7" x14ac:dyDescent="0.25">
      <c r="A9246">
        <v>9225</v>
      </c>
      <c r="C9246" s="3">
        <v>45849.075833333336</v>
      </c>
      <c r="D9246">
        <v>0</v>
      </c>
      <c r="E9246">
        <v>12.955</v>
      </c>
      <c r="F9246" t="s">
        <v>49</v>
      </c>
      <c r="G9246" t="s">
        <v>50</v>
      </c>
    </row>
    <row r="9247" spans="1:7" x14ac:dyDescent="0.25">
      <c r="A9247">
        <v>9226</v>
      </c>
      <c r="C9247" s="3">
        <v>45849.075844907406</v>
      </c>
      <c r="D9247">
        <v>0</v>
      </c>
      <c r="E9247">
        <v>12.956</v>
      </c>
      <c r="F9247" t="s">
        <v>49</v>
      </c>
      <c r="G9247" t="s">
        <v>50</v>
      </c>
    </row>
    <row r="9248" spans="1:7" x14ac:dyDescent="0.25">
      <c r="A9248">
        <v>9227</v>
      </c>
      <c r="C9248" s="3">
        <v>45849.075856481482</v>
      </c>
      <c r="D9248">
        <v>0</v>
      </c>
      <c r="E9248">
        <v>12.957000000000001</v>
      </c>
      <c r="F9248" t="s">
        <v>49</v>
      </c>
      <c r="G9248" t="s">
        <v>50</v>
      </c>
    </row>
    <row r="9249" spans="1:7" x14ac:dyDescent="0.25">
      <c r="A9249">
        <v>9228</v>
      </c>
      <c r="C9249" s="3">
        <v>45849.075868055559</v>
      </c>
      <c r="D9249">
        <v>0</v>
      </c>
      <c r="E9249">
        <v>12.957000000000001</v>
      </c>
      <c r="F9249" t="s">
        <v>49</v>
      </c>
      <c r="G9249" t="s">
        <v>50</v>
      </c>
    </row>
    <row r="9250" spans="1:7" x14ac:dyDescent="0.25">
      <c r="A9250">
        <v>9229</v>
      </c>
      <c r="C9250" s="3">
        <v>45849.075879629629</v>
      </c>
      <c r="D9250">
        <v>0</v>
      </c>
      <c r="E9250">
        <v>12.958</v>
      </c>
      <c r="F9250" t="s">
        <v>49</v>
      </c>
      <c r="G9250" t="s">
        <v>50</v>
      </c>
    </row>
    <row r="9251" spans="1:7" x14ac:dyDescent="0.25">
      <c r="A9251">
        <v>9230</v>
      </c>
      <c r="C9251" s="3">
        <v>45849.075891203705</v>
      </c>
      <c r="D9251">
        <v>0</v>
      </c>
      <c r="E9251">
        <v>12.958</v>
      </c>
      <c r="F9251" t="s">
        <v>49</v>
      </c>
      <c r="G9251" t="s">
        <v>50</v>
      </c>
    </row>
    <row r="9252" spans="1:7" x14ac:dyDescent="0.25">
      <c r="A9252">
        <v>9231</v>
      </c>
      <c r="C9252" s="3">
        <v>45849.075902777775</v>
      </c>
      <c r="D9252">
        <v>0</v>
      </c>
      <c r="E9252">
        <v>12.959</v>
      </c>
      <c r="F9252" t="s">
        <v>49</v>
      </c>
      <c r="G9252" t="s">
        <v>50</v>
      </c>
    </row>
    <row r="9253" spans="1:7" x14ac:dyDescent="0.25">
      <c r="A9253">
        <v>9232</v>
      </c>
      <c r="C9253" s="3">
        <v>45849.075914351852</v>
      </c>
      <c r="D9253">
        <v>0</v>
      </c>
      <c r="E9253">
        <v>12.959</v>
      </c>
      <c r="F9253" t="s">
        <v>49</v>
      </c>
      <c r="G9253" t="s">
        <v>50</v>
      </c>
    </row>
    <row r="9254" spans="1:7" x14ac:dyDescent="0.25">
      <c r="A9254">
        <v>9233</v>
      </c>
      <c r="C9254" s="3">
        <v>45849.075925925928</v>
      </c>
      <c r="D9254">
        <v>0</v>
      </c>
      <c r="E9254">
        <v>12.959</v>
      </c>
      <c r="F9254" t="s">
        <v>49</v>
      </c>
      <c r="G9254" t="s">
        <v>50</v>
      </c>
    </row>
    <row r="9255" spans="1:7" x14ac:dyDescent="0.25">
      <c r="A9255">
        <v>9234</v>
      </c>
      <c r="C9255" s="3">
        <v>45849.075937499998</v>
      </c>
      <c r="D9255">
        <v>0</v>
      </c>
      <c r="E9255">
        <v>12.96</v>
      </c>
      <c r="F9255" t="s">
        <v>49</v>
      </c>
      <c r="G9255" t="s">
        <v>50</v>
      </c>
    </row>
    <row r="9256" spans="1:7" x14ac:dyDescent="0.25">
      <c r="A9256">
        <v>9235</v>
      </c>
      <c r="C9256" s="3">
        <v>45849.075949074075</v>
      </c>
      <c r="D9256">
        <v>0</v>
      </c>
      <c r="E9256">
        <v>12.96</v>
      </c>
      <c r="F9256" t="s">
        <v>49</v>
      </c>
      <c r="G9256" t="s">
        <v>50</v>
      </c>
    </row>
    <row r="9257" spans="1:7" x14ac:dyDescent="0.25">
      <c r="A9257">
        <v>9236</v>
      </c>
      <c r="C9257" s="3">
        <v>45849.075960648152</v>
      </c>
      <c r="D9257">
        <v>0</v>
      </c>
      <c r="E9257">
        <v>12.96</v>
      </c>
      <c r="F9257" t="s">
        <v>49</v>
      </c>
      <c r="G9257" t="s">
        <v>50</v>
      </c>
    </row>
    <row r="9258" spans="1:7" x14ac:dyDescent="0.25">
      <c r="A9258">
        <v>9237</v>
      </c>
      <c r="C9258" s="3">
        <v>45849.075972222221</v>
      </c>
      <c r="D9258">
        <v>0</v>
      </c>
      <c r="E9258">
        <v>12.959</v>
      </c>
      <c r="F9258" t="s">
        <v>49</v>
      </c>
      <c r="G9258" t="s">
        <v>50</v>
      </c>
    </row>
    <row r="9259" spans="1:7" x14ac:dyDescent="0.25">
      <c r="A9259">
        <v>9238</v>
      </c>
      <c r="C9259" s="3">
        <v>45849.075983796298</v>
      </c>
      <c r="D9259">
        <v>0</v>
      </c>
      <c r="E9259">
        <v>12.959</v>
      </c>
      <c r="F9259" t="s">
        <v>49</v>
      </c>
      <c r="G9259" t="s">
        <v>50</v>
      </c>
    </row>
    <row r="9260" spans="1:7" x14ac:dyDescent="0.25">
      <c r="A9260">
        <v>9239</v>
      </c>
      <c r="C9260" s="3">
        <v>45849.075995370367</v>
      </c>
      <c r="D9260">
        <v>0</v>
      </c>
      <c r="E9260">
        <v>12.959</v>
      </c>
      <c r="F9260" t="s">
        <v>49</v>
      </c>
      <c r="G9260" t="s">
        <v>50</v>
      </c>
    </row>
    <row r="9261" spans="1:7" x14ac:dyDescent="0.25">
      <c r="A9261">
        <v>9240</v>
      </c>
      <c r="C9261" s="3">
        <v>45849.076006944444</v>
      </c>
      <c r="D9261">
        <v>0</v>
      </c>
      <c r="E9261">
        <v>12.959</v>
      </c>
      <c r="F9261" t="s">
        <v>49</v>
      </c>
      <c r="G9261" t="s">
        <v>50</v>
      </c>
    </row>
    <row r="9262" spans="1:7" x14ac:dyDescent="0.25">
      <c r="A9262">
        <v>9241</v>
      </c>
      <c r="C9262" s="3">
        <v>45849.076018518521</v>
      </c>
      <c r="D9262">
        <v>0</v>
      </c>
      <c r="E9262">
        <v>12.959</v>
      </c>
      <c r="F9262" t="s">
        <v>49</v>
      </c>
      <c r="G9262" t="s">
        <v>50</v>
      </c>
    </row>
    <row r="9263" spans="1:7" x14ac:dyDescent="0.25">
      <c r="A9263">
        <v>9242</v>
      </c>
      <c r="C9263" s="3">
        <v>45849.07603009259</v>
      </c>
      <c r="D9263">
        <v>0</v>
      </c>
      <c r="E9263">
        <v>12.959</v>
      </c>
      <c r="F9263" t="s">
        <v>49</v>
      </c>
      <c r="G9263" t="s">
        <v>50</v>
      </c>
    </row>
    <row r="9264" spans="1:7" x14ac:dyDescent="0.25">
      <c r="A9264">
        <v>9243</v>
      </c>
      <c r="C9264" s="3">
        <v>45849.076041666667</v>
      </c>
      <c r="D9264">
        <v>0</v>
      </c>
      <c r="E9264">
        <v>12.96</v>
      </c>
      <c r="F9264" t="s">
        <v>49</v>
      </c>
      <c r="G9264" t="s">
        <v>50</v>
      </c>
    </row>
    <row r="9265" spans="1:7" x14ac:dyDescent="0.25">
      <c r="A9265">
        <v>9244</v>
      </c>
      <c r="C9265" s="3">
        <v>45849.076053240744</v>
      </c>
      <c r="D9265">
        <v>0</v>
      </c>
      <c r="E9265">
        <v>12.96</v>
      </c>
      <c r="F9265" t="s">
        <v>49</v>
      </c>
      <c r="G9265" t="s">
        <v>50</v>
      </c>
    </row>
    <row r="9266" spans="1:7" x14ac:dyDescent="0.25">
      <c r="A9266">
        <v>9245</v>
      </c>
      <c r="C9266" s="3">
        <v>45849.076064814813</v>
      </c>
      <c r="D9266">
        <v>0</v>
      </c>
      <c r="E9266">
        <v>12.96</v>
      </c>
      <c r="F9266" t="s">
        <v>49</v>
      </c>
      <c r="G9266" t="s">
        <v>50</v>
      </c>
    </row>
    <row r="9267" spans="1:7" x14ac:dyDescent="0.25">
      <c r="A9267">
        <v>9246</v>
      </c>
      <c r="C9267" s="3">
        <v>45849.07607638889</v>
      </c>
      <c r="D9267">
        <v>0</v>
      </c>
      <c r="E9267">
        <v>12.96</v>
      </c>
      <c r="F9267" t="s">
        <v>49</v>
      </c>
      <c r="G9267" t="s">
        <v>50</v>
      </c>
    </row>
    <row r="9268" spans="1:7" x14ac:dyDescent="0.25">
      <c r="A9268">
        <v>9247</v>
      </c>
      <c r="C9268" s="3">
        <v>45849.07608796296</v>
      </c>
      <c r="D9268">
        <v>0</v>
      </c>
      <c r="E9268">
        <v>12.96</v>
      </c>
      <c r="F9268" t="s">
        <v>49</v>
      </c>
      <c r="G9268" t="s">
        <v>50</v>
      </c>
    </row>
    <row r="9269" spans="1:7" x14ac:dyDescent="0.25">
      <c r="A9269">
        <v>9248</v>
      </c>
      <c r="C9269" s="3">
        <v>45849.076099537036</v>
      </c>
      <c r="D9269">
        <v>0</v>
      </c>
      <c r="E9269">
        <v>12.96</v>
      </c>
      <c r="F9269" t="s">
        <v>49</v>
      </c>
      <c r="G9269" t="s">
        <v>50</v>
      </c>
    </row>
    <row r="9270" spans="1:7" x14ac:dyDescent="0.25">
      <c r="A9270">
        <v>9249</v>
      </c>
      <c r="C9270" s="3">
        <v>45849.076111111113</v>
      </c>
      <c r="D9270">
        <v>0</v>
      </c>
      <c r="E9270">
        <v>12.959</v>
      </c>
      <c r="F9270" t="s">
        <v>49</v>
      </c>
      <c r="G9270" t="s">
        <v>50</v>
      </c>
    </row>
    <row r="9271" spans="1:7" x14ac:dyDescent="0.25">
      <c r="A9271">
        <v>9250</v>
      </c>
      <c r="C9271" s="3">
        <v>45849.076122685183</v>
      </c>
      <c r="D9271">
        <v>0</v>
      </c>
      <c r="E9271">
        <v>12.959</v>
      </c>
      <c r="F9271" t="s">
        <v>49</v>
      </c>
      <c r="G9271" t="s">
        <v>50</v>
      </c>
    </row>
    <row r="9272" spans="1:7" x14ac:dyDescent="0.25">
      <c r="A9272">
        <v>9251</v>
      </c>
      <c r="C9272" s="3">
        <v>45849.07613425926</v>
      </c>
      <c r="D9272">
        <v>0</v>
      </c>
      <c r="E9272">
        <v>12.959</v>
      </c>
      <c r="F9272" t="s">
        <v>49</v>
      </c>
      <c r="G9272" t="s">
        <v>50</v>
      </c>
    </row>
    <row r="9273" spans="1:7" x14ac:dyDescent="0.25">
      <c r="A9273">
        <v>9252</v>
      </c>
      <c r="C9273" s="3">
        <v>45849.076145833336</v>
      </c>
      <c r="D9273">
        <v>0</v>
      </c>
      <c r="E9273">
        <v>12.959</v>
      </c>
      <c r="F9273" t="s">
        <v>49</v>
      </c>
      <c r="G9273" t="s">
        <v>50</v>
      </c>
    </row>
    <row r="9274" spans="1:7" x14ac:dyDescent="0.25">
      <c r="A9274">
        <v>9253</v>
      </c>
      <c r="C9274" s="3">
        <v>45849.076157407406</v>
      </c>
      <c r="D9274">
        <v>0</v>
      </c>
      <c r="E9274">
        <v>12.959</v>
      </c>
      <c r="F9274" t="s">
        <v>49</v>
      </c>
      <c r="G9274" t="s">
        <v>50</v>
      </c>
    </row>
    <row r="9275" spans="1:7" x14ac:dyDescent="0.25">
      <c r="A9275">
        <v>9254</v>
      </c>
      <c r="C9275" s="3">
        <v>45849.076168981483</v>
      </c>
      <c r="D9275">
        <v>0</v>
      </c>
      <c r="E9275">
        <v>12.959</v>
      </c>
      <c r="F9275" t="s">
        <v>49</v>
      </c>
      <c r="G9275" t="s">
        <v>50</v>
      </c>
    </row>
    <row r="9276" spans="1:7" x14ac:dyDescent="0.25">
      <c r="A9276">
        <v>9255</v>
      </c>
      <c r="C9276" s="3">
        <v>45849.076180555552</v>
      </c>
      <c r="D9276">
        <v>0</v>
      </c>
      <c r="E9276">
        <v>12.959</v>
      </c>
      <c r="F9276" t="s">
        <v>49</v>
      </c>
      <c r="G9276" t="s">
        <v>50</v>
      </c>
    </row>
    <row r="9277" spans="1:7" x14ac:dyDescent="0.25">
      <c r="A9277">
        <v>9256</v>
      </c>
      <c r="C9277" s="3">
        <v>45849.076192129629</v>
      </c>
      <c r="D9277">
        <v>0</v>
      </c>
      <c r="E9277">
        <v>12.959</v>
      </c>
      <c r="F9277" t="s">
        <v>49</v>
      </c>
      <c r="G9277" t="s">
        <v>50</v>
      </c>
    </row>
    <row r="9278" spans="1:7" x14ac:dyDescent="0.25">
      <c r="A9278">
        <v>9257</v>
      </c>
      <c r="C9278" s="3">
        <v>45849.076203703706</v>
      </c>
      <c r="D9278">
        <v>0</v>
      </c>
      <c r="E9278">
        <v>12.959</v>
      </c>
      <c r="F9278" t="s">
        <v>49</v>
      </c>
      <c r="G9278" t="s">
        <v>50</v>
      </c>
    </row>
    <row r="9279" spans="1:7" x14ac:dyDescent="0.25">
      <c r="A9279">
        <v>9258</v>
      </c>
      <c r="C9279" s="3">
        <v>45849.076215277775</v>
      </c>
      <c r="D9279">
        <v>0</v>
      </c>
      <c r="E9279">
        <v>12.959</v>
      </c>
      <c r="F9279" t="s">
        <v>49</v>
      </c>
      <c r="G9279" t="s">
        <v>50</v>
      </c>
    </row>
    <row r="9280" spans="1:7" x14ac:dyDescent="0.25">
      <c r="A9280">
        <v>9259</v>
      </c>
      <c r="C9280" s="3">
        <v>45849.076226851852</v>
      </c>
      <c r="D9280">
        <v>0</v>
      </c>
      <c r="E9280">
        <v>12.96</v>
      </c>
      <c r="F9280" t="s">
        <v>49</v>
      </c>
      <c r="G9280" t="s">
        <v>50</v>
      </c>
    </row>
    <row r="9281" spans="1:7" x14ac:dyDescent="0.25">
      <c r="A9281">
        <v>9260</v>
      </c>
      <c r="C9281" s="3">
        <v>45849.076238425929</v>
      </c>
      <c r="D9281">
        <v>0</v>
      </c>
      <c r="E9281">
        <v>12.96</v>
      </c>
      <c r="F9281" t="s">
        <v>49</v>
      </c>
      <c r="G9281" t="s">
        <v>50</v>
      </c>
    </row>
    <row r="9282" spans="1:7" x14ac:dyDescent="0.25">
      <c r="A9282">
        <v>9261</v>
      </c>
      <c r="C9282" s="3">
        <v>45849.076249999998</v>
      </c>
      <c r="D9282">
        <v>0</v>
      </c>
      <c r="E9282">
        <v>12.96</v>
      </c>
      <c r="F9282" t="s">
        <v>49</v>
      </c>
      <c r="G9282" t="s">
        <v>50</v>
      </c>
    </row>
    <row r="9283" spans="1:7" x14ac:dyDescent="0.25">
      <c r="A9283">
        <v>9262</v>
      </c>
      <c r="C9283" s="3">
        <v>45849.076261574075</v>
      </c>
      <c r="D9283">
        <v>0</v>
      </c>
      <c r="E9283">
        <v>12.958</v>
      </c>
      <c r="F9283" t="s">
        <v>49</v>
      </c>
      <c r="G9283" t="s">
        <v>50</v>
      </c>
    </row>
    <row r="9284" spans="1:7" x14ac:dyDescent="0.25">
      <c r="A9284">
        <v>9263</v>
      </c>
      <c r="C9284" s="3">
        <v>45849.076273148145</v>
      </c>
      <c r="D9284">
        <v>0</v>
      </c>
      <c r="E9284">
        <v>12.958</v>
      </c>
      <c r="F9284" t="s">
        <v>49</v>
      </c>
      <c r="G9284" t="s">
        <v>50</v>
      </c>
    </row>
    <row r="9285" spans="1:7" x14ac:dyDescent="0.25">
      <c r="A9285">
        <v>9264</v>
      </c>
      <c r="C9285" s="3">
        <v>45849.076284722221</v>
      </c>
      <c r="D9285">
        <v>0</v>
      </c>
      <c r="E9285">
        <v>12.958</v>
      </c>
      <c r="F9285" t="s">
        <v>49</v>
      </c>
      <c r="G9285" t="s">
        <v>50</v>
      </c>
    </row>
    <row r="9286" spans="1:7" x14ac:dyDescent="0.25">
      <c r="A9286">
        <v>9265</v>
      </c>
      <c r="C9286" s="3">
        <v>45849.076296296298</v>
      </c>
      <c r="D9286">
        <v>0</v>
      </c>
      <c r="E9286">
        <v>12.958</v>
      </c>
      <c r="F9286" t="s">
        <v>49</v>
      </c>
      <c r="G9286" t="s">
        <v>50</v>
      </c>
    </row>
    <row r="9287" spans="1:7" x14ac:dyDescent="0.25">
      <c r="A9287">
        <v>9266</v>
      </c>
      <c r="C9287" s="3">
        <v>45849.076307870368</v>
      </c>
      <c r="D9287">
        <v>0</v>
      </c>
      <c r="E9287">
        <v>12.958</v>
      </c>
      <c r="F9287" t="s">
        <v>49</v>
      </c>
      <c r="G9287" t="s">
        <v>50</v>
      </c>
    </row>
    <row r="9288" spans="1:7" x14ac:dyDescent="0.25">
      <c r="A9288">
        <v>9267</v>
      </c>
      <c r="C9288" s="3">
        <v>45849.076319444444</v>
      </c>
      <c r="D9288">
        <v>0</v>
      </c>
      <c r="E9288">
        <v>12.958</v>
      </c>
      <c r="F9288" t="s">
        <v>49</v>
      </c>
      <c r="G9288" t="s">
        <v>50</v>
      </c>
    </row>
    <row r="9289" spans="1:7" x14ac:dyDescent="0.25">
      <c r="A9289">
        <v>9268</v>
      </c>
      <c r="C9289" s="3">
        <v>45849.076331018521</v>
      </c>
      <c r="D9289">
        <v>0</v>
      </c>
      <c r="E9289">
        <v>12.958</v>
      </c>
      <c r="F9289" t="s">
        <v>49</v>
      </c>
      <c r="G9289" t="s">
        <v>50</v>
      </c>
    </row>
    <row r="9290" spans="1:7" x14ac:dyDescent="0.25">
      <c r="A9290">
        <v>9269</v>
      </c>
      <c r="C9290" s="3">
        <v>45849.076342592591</v>
      </c>
      <c r="D9290">
        <v>0</v>
      </c>
      <c r="E9290">
        <v>12.958</v>
      </c>
      <c r="F9290" t="s">
        <v>49</v>
      </c>
      <c r="G9290" t="s">
        <v>50</v>
      </c>
    </row>
    <row r="9291" spans="1:7" x14ac:dyDescent="0.25">
      <c r="A9291">
        <v>9270</v>
      </c>
      <c r="C9291" s="3">
        <v>45849.076354166667</v>
      </c>
      <c r="D9291">
        <v>0</v>
      </c>
      <c r="E9291">
        <v>12.958</v>
      </c>
      <c r="F9291" t="s">
        <v>49</v>
      </c>
      <c r="G9291" t="s">
        <v>50</v>
      </c>
    </row>
    <row r="9292" spans="1:7" x14ac:dyDescent="0.25">
      <c r="A9292">
        <v>9271</v>
      </c>
      <c r="C9292" s="3">
        <v>45849.076365740744</v>
      </c>
      <c r="D9292">
        <v>0</v>
      </c>
      <c r="E9292">
        <v>12.959</v>
      </c>
      <c r="F9292" t="s">
        <v>49</v>
      </c>
      <c r="G9292" t="s">
        <v>50</v>
      </c>
    </row>
    <row r="9293" spans="1:7" x14ac:dyDescent="0.25">
      <c r="A9293">
        <v>9272</v>
      </c>
      <c r="C9293" s="3">
        <v>45849.076377314814</v>
      </c>
      <c r="D9293">
        <v>0</v>
      </c>
      <c r="E9293">
        <v>12.959</v>
      </c>
      <c r="F9293" t="s">
        <v>49</v>
      </c>
      <c r="G9293" t="s">
        <v>50</v>
      </c>
    </row>
    <row r="9294" spans="1:7" x14ac:dyDescent="0.25">
      <c r="A9294">
        <v>9273</v>
      </c>
      <c r="C9294" s="3">
        <v>45849.076388888891</v>
      </c>
      <c r="D9294">
        <v>0</v>
      </c>
      <c r="E9294">
        <v>12.959</v>
      </c>
      <c r="F9294" t="s">
        <v>49</v>
      </c>
      <c r="G9294" t="s">
        <v>50</v>
      </c>
    </row>
    <row r="9295" spans="1:7" x14ac:dyDescent="0.25">
      <c r="A9295">
        <v>9274</v>
      </c>
      <c r="C9295" s="3">
        <v>45849.07640046296</v>
      </c>
      <c r="D9295">
        <v>0</v>
      </c>
      <c r="E9295">
        <v>12.959</v>
      </c>
      <c r="F9295" t="s">
        <v>49</v>
      </c>
      <c r="G9295" t="s">
        <v>50</v>
      </c>
    </row>
    <row r="9296" spans="1:7" x14ac:dyDescent="0.25">
      <c r="A9296">
        <v>9275</v>
      </c>
      <c r="C9296" s="3">
        <v>45849.076412037037</v>
      </c>
      <c r="D9296">
        <v>0</v>
      </c>
      <c r="E9296">
        <v>12.958</v>
      </c>
      <c r="F9296" t="s">
        <v>49</v>
      </c>
      <c r="G9296" t="s">
        <v>50</v>
      </c>
    </row>
    <row r="9297" spans="1:7" x14ac:dyDescent="0.25">
      <c r="A9297">
        <v>9276</v>
      </c>
      <c r="C9297" s="3">
        <v>45849.076423611114</v>
      </c>
      <c r="D9297">
        <v>0</v>
      </c>
      <c r="E9297">
        <v>12.958</v>
      </c>
      <c r="F9297" t="s">
        <v>49</v>
      </c>
      <c r="G9297" t="s">
        <v>50</v>
      </c>
    </row>
    <row r="9298" spans="1:7" x14ac:dyDescent="0.25">
      <c r="A9298">
        <v>9277</v>
      </c>
      <c r="C9298" s="3">
        <v>45849.076435185183</v>
      </c>
      <c r="D9298">
        <v>0</v>
      </c>
      <c r="E9298">
        <v>12.958</v>
      </c>
      <c r="F9298" t="s">
        <v>49</v>
      </c>
      <c r="G9298" t="s">
        <v>50</v>
      </c>
    </row>
    <row r="9299" spans="1:7" x14ac:dyDescent="0.25">
      <c r="A9299">
        <v>9278</v>
      </c>
      <c r="C9299" s="3">
        <v>45849.07644675926</v>
      </c>
      <c r="D9299">
        <v>0</v>
      </c>
      <c r="E9299">
        <v>12.958</v>
      </c>
      <c r="F9299" t="s">
        <v>49</v>
      </c>
      <c r="G9299" t="s">
        <v>50</v>
      </c>
    </row>
    <row r="9300" spans="1:7" x14ac:dyDescent="0.25">
      <c r="A9300">
        <v>9279</v>
      </c>
      <c r="C9300" s="3">
        <v>45849.076458333337</v>
      </c>
      <c r="D9300">
        <v>0</v>
      </c>
      <c r="E9300">
        <v>12.958</v>
      </c>
      <c r="F9300" t="s">
        <v>49</v>
      </c>
      <c r="G9300" t="s">
        <v>50</v>
      </c>
    </row>
    <row r="9301" spans="1:7" x14ac:dyDescent="0.25">
      <c r="A9301">
        <v>9280</v>
      </c>
      <c r="C9301" s="3">
        <v>45849.076469907406</v>
      </c>
      <c r="D9301">
        <v>0</v>
      </c>
      <c r="E9301">
        <v>12.958</v>
      </c>
      <c r="F9301" t="s">
        <v>49</v>
      </c>
      <c r="G9301" t="s">
        <v>50</v>
      </c>
    </row>
    <row r="9302" spans="1:7" x14ac:dyDescent="0.25">
      <c r="A9302">
        <v>9281</v>
      </c>
      <c r="C9302" s="3">
        <v>45849.076481481483</v>
      </c>
      <c r="D9302">
        <v>0</v>
      </c>
      <c r="E9302">
        <v>12.958</v>
      </c>
      <c r="F9302" t="s">
        <v>49</v>
      </c>
      <c r="G9302" t="s">
        <v>50</v>
      </c>
    </row>
    <row r="9303" spans="1:7" x14ac:dyDescent="0.25">
      <c r="A9303">
        <v>9282</v>
      </c>
      <c r="C9303" s="3">
        <v>45849.076493055552</v>
      </c>
      <c r="D9303">
        <v>0</v>
      </c>
      <c r="E9303">
        <v>12.958</v>
      </c>
      <c r="F9303" t="s">
        <v>49</v>
      </c>
      <c r="G9303" t="s">
        <v>50</v>
      </c>
    </row>
    <row r="9304" spans="1:7" x14ac:dyDescent="0.25">
      <c r="A9304">
        <v>9283</v>
      </c>
      <c r="C9304" s="3">
        <v>45849.076504629629</v>
      </c>
      <c r="D9304">
        <v>0</v>
      </c>
      <c r="E9304">
        <v>12.958</v>
      </c>
      <c r="F9304" t="s">
        <v>49</v>
      </c>
      <c r="G9304" t="s">
        <v>50</v>
      </c>
    </row>
    <row r="9305" spans="1:7" x14ac:dyDescent="0.25">
      <c r="A9305">
        <v>9284</v>
      </c>
      <c r="C9305" s="3">
        <v>45849.076516203706</v>
      </c>
      <c r="D9305">
        <v>0</v>
      </c>
      <c r="E9305">
        <v>12.958</v>
      </c>
      <c r="F9305" t="s">
        <v>49</v>
      </c>
      <c r="G9305" t="s">
        <v>50</v>
      </c>
    </row>
    <row r="9306" spans="1:7" x14ac:dyDescent="0.25">
      <c r="A9306">
        <v>9285</v>
      </c>
      <c r="C9306" s="3">
        <v>45849.076527777775</v>
      </c>
      <c r="D9306">
        <v>0</v>
      </c>
      <c r="E9306">
        <v>12.958</v>
      </c>
      <c r="F9306" t="s">
        <v>49</v>
      </c>
      <c r="G9306" t="s">
        <v>50</v>
      </c>
    </row>
    <row r="9307" spans="1:7" x14ac:dyDescent="0.25">
      <c r="A9307">
        <v>9286</v>
      </c>
      <c r="C9307" s="3">
        <v>45849.076539351852</v>
      </c>
      <c r="D9307">
        <v>0</v>
      </c>
      <c r="E9307">
        <v>12.958</v>
      </c>
      <c r="F9307" t="s">
        <v>49</v>
      </c>
      <c r="G9307" t="s">
        <v>50</v>
      </c>
    </row>
    <row r="9308" spans="1:7" x14ac:dyDescent="0.25">
      <c r="A9308">
        <v>9287</v>
      </c>
      <c r="C9308" s="3">
        <v>45849.076550925929</v>
      </c>
      <c r="D9308">
        <v>0</v>
      </c>
      <c r="E9308">
        <v>12.958</v>
      </c>
      <c r="F9308" t="s">
        <v>49</v>
      </c>
      <c r="G9308" t="s">
        <v>50</v>
      </c>
    </row>
    <row r="9309" spans="1:7" x14ac:dyDescent="0.25">
      <c r="A9309">
        <v>9288</v>
      </c>
      <c r="C9309" s="3">
        <v>45849.076562499999</v>
      </c>
      <c r="D9309">
        <v>0</v>
      </c>
      <c r="E9309">
        <v>12.958</v>
      </c>
      <c r="F9309" t="s">
        <v>49</v>
      </c>
      <c r="G9309" t="s">
        <v>50</v>
      </c>
    </row>
    <row r="9310" spans="1:7" x14ac:dyDescent="0.25">
      <c r="A9310">
        <v>9289</v>
      </c>
      <c r="C9310" s="3">
        <v>45849.076574074075</v>
      </c>
      <c r="D9310">
        <v>0</v>
      </c>
      <c r="E9310">
        <v>12.958</v>
      </c>
      <c r="F9310" t="s">
        <v>49</v>
      </c>
      <c r="G9310" t="s">
        <v>50</v>
      </c>
    </row>
    <row r="9311" spans="1:7" x14ac:dyDescent="0.25">
      <c r="A9311">
        <v>9290</v>
      </c>
      <c r="C9311" s="3">
        <v>45849.076585648145</v>
      </c>
      <c r="D9311">
        <v>0</v>
      </c>
      <c r="E9311">
        <v>12.957000000000001</v>
      </c>
      <c r="F9311" t="s">
        <v>49</v>
      </c>
      <c r="G9311" t="s">
        <v>50</v>
      </c>
    </row>
    <row r="9312" spans="1:7" x14ac:dyDescent="0.25">
      <c r="A9312">
        <v>9291</v>
      </c>
      <c r="C9312" s="3">
        <v>45849.076597222222</v>
      </c>
      <c r="D9312">
        <v>0</v>
      </c>
      <c r="E9312">
        <v>12.956</v>
      </c>
      <c r="F9312" t="s">
        <v>49</v>
      </c>
      <c r="G9312" t="s">
        <v>50</v>
      </c>
    </row>
    <row r="9313" spans="1:7" x14ac:dyDescent="0.25">
      <c r="A9313">
        <v>9292</v>
      </c>
      <c r="C9313" s="3">
        <v>45849.076608796298</v>
      </c>
      <c r="D9313">
        <v>0</v>
      </c>
      <c r="E9313">
        <v>12.956</v>
      </c>
      <c r="F9313" t="s">
        <v>49</v>
      </c>
      <c r="G9313" t="s">
        <v>50</v>
      </c>
    </row>
    <row r="9314" spans="1:7" x14ac:dyDescent="0.25">
      <c r="A9314">
        <v>9293</v>
      </c>
      <c r="C9314" s="3">
        <v>45849.076620370368</v>
      </c>
      <c r="D9314">
        <v>0</v>
      </c>
      <c r="E9314">
        <v>12.956</v>
      </c>
      <c r="F9314" t="s">
        <v>49</v>
      </c>
      <c r="G9314" t="s">
        <v>50</v>
      </c>
    </row>
    <row r="9315" spans="1:7" x14ac:dyDescent="0.25">
      <c r="A9315">
        <v>9294</v>
      </c>
      <c r="C9315" s="3">
        <v>45849.076631944445</v>
      </c>
      <c r="D9315">
        <v>0</v>
      </c>
      <c r="E9315">
        <v>12.956</v>
      </c>
      <c r="F9315" t="s">
        <v>49</v>
      </c>
      <c r="G9315" t="s">
        <v>50</v>
      </c>
    </row>
    <row r="9316" spans="1:7" x14ac:dyDescent="0.25">
      <c r="A9316">
        <v>9295</v>
      </c>
      <c r="C9316" s="3">
        <v>45849.076643518521</v>
      </c>
      <c r="D9316">
        <v>0</v>
      </c>
      <c r="E9316">
        <v>12.958</v>
      </c>
      <c r="F9316" t="s">
        <v>49</v>
      </c>
      <c r="G9316" t="s">
        <v>50</v>
      </c>
    </row>
    <row r="9317" spans="1:7" x14ac:dyDescent="0.25">
      <c r="A9317">
        <v>9296</v>
      </c>
      <c r="C9317" s="3">
        <v>45849.076655092591</v>
      </c>
      <c r="D9317">
        <v>0</v>
      </c>
      <c r="E9317">
        <v>12.958</v>
      </c>
      <c r="F9317" t="s">
        <v>49</v>
      </c>
      <c r="G9317" t="s">
        <v>50</v>
      </c>
    </row>
    <row r="9318" spans="1:7" x14ac:dyDescent="0.25">
      <c r="A9318">
        <v>9297</v>
      </c>
      <c r="C9318" s="3">
        <v>45849.076666666668</v>
      </c>
      <c r="D9318">
        <v>0</v>
      </c>
      <c r="E9318">
        <v>12.958</v>
      </c>
      <c r="F9318" t="s">
        <v>49</v>
      </c>
      <c r="G9318" t="s">
        <v>50</v>
      </c>
    </row>
    <row r="9319" spans="1:7" x14ac:dyDescent="0.25">
      <c r="A9319">
        <v>9298</v>
      </c>
      <c r="C9319" s="3">
        <v>45849.076678240737</v>
      </c>
      <c r="D9319">
        <v>0</v>
      </c>
      <c r="E9319">
        <v>12.958</v>
      </c>
      <c r="F9319" t="s">
        <v>49</v>
      </c>
      <c r="G9319" t="s">
        <v>50</v>
      </c>
    </row>
    <row r="9320" spans="1:7" x14ac:dyDescent="0.25">
      <c r="A9320">
        <v>9299</v>
      </c>
      <c r="C9320" s="3">
        <v>45849.076689814814</v>
      </c>
      <c r="D9320">
        <v>0</v>
      </c>
      <c r="E9320">
        <v>12.958</v>
      </c>
      <c r="F9320" t="s">
        <v>49</v>
      </c>
      <c r="G9320" t="s">
        <v>50</v>
      </c>
    </row>
    <row r="9321" spans="1:7" x14ac:dyDescent="0.25">
      <c r="A9321">
        <v>9300</v>
      </c>
      <c r="C9321" s="3">
        <v>45849.076701388891</v>
      </c>
      <c r="D9321">
        <v>0</v>
      </c>
      <c r="E9321">
        <v>12.958</v>
      </c>
      <c r="F9321" t="s">
        <v>49</v>
      </c>
      <c r="G9321" t="s">
        <v>50</v>
      </c>
    </row>
    <row r="9322" spans="1:7" x14ac:dyDescent="0.25">
      <c r="A9322">
        <v>9301</v>
      </c>
      <c r="C9322" s="3">
        <v>45849.07671296296</v>
      </c>
      <c r="D9322">
        <v>0</v>
      </c>
      <c r="E9322">
        <v>12.958</v>
      </c>
      <c r="F9322" t="s">
        <v>49</v>
      </c>
      <c r="G9322" t="s">
        <v>50</v>
      </c>
    </row>
    <row r="9323" spans="1:7" x14ac:dyDescent="0.25">
      <c r="A9323">
        <v>9302</v>
      </c>
      <c r="C9323" s="3">
        <v>45849.076724537037</v>
      </c>
      <c r="D9323">
        <v>0</v>
      </c>
      <c r="E9323">
        <v>12.958</v>
      </c>
      <c r="F9323" t="s">
        <v>49</v>
      </c>
      <c r="G9323" t="s">
        <v>50</v>
      </c>
    </row>
    <row r="9324" spans="1:7" x14ac:dyDescent="0.25">
      <c r="A9324">
        <v>9303</v>
      </c>
      <c r="C9324" s="3">
        <v>45849.076736111114</v>
      </c>
      <c r="D9324">
        <v>0</v>
      </c>
      <c r="E9324">
        <v>12.958</v>
      </c>
      <c r="F9324" t="s">
        <v>49</v>
      </c>
      <c r="G9324" t="s">
        <v>50</v>
      </c>
    </row>
    <row r="9325" spans="1:7" x14ac:dyDescent="0.25">
      <c r="A9325">
        <v>9304</v>
      </c>
      <c r="C9325" s="3">
        <v>45849.076747685183</v>
      </c>
      <c r="D9325">
        <v>0</v>
      </c>
      <c r="E9325">
        <v>12.958</v>
      </c>
      <c r="F9325" t="s">
        <v>49</v>
      </c>
      <c r="G9325" t="s">
        <v>50</v>
      </c>
    </row>
    <row r="9326" spans="1:7" x14ac:dyDescent="0.25">
      <c r="A9326">
        <v>9305</v>
      </c>
      <c r="C9326" s="3">
        <v>45849.07675925926</v>
      </c>
      <c r="D9326">
        <v>0</v>
      </c>
      <c r="E9326">
        <v>12.958</v>
      </c>
      <c r="F9326" t="s">
        <v>49</v>
      </c>
      <c r="G9326" t="s">
        <v>50</v>
      </c>
    </row>
    <row r="9327" spans="1:7" x14ac:dyDescent="0.25">
      <c r="A9327">
        <v>9306</v>
      </c>
      <c r="C9327" s="3">
        <v>45849.076770833337</v>
      </c>
      <c r="D9327">
        <v>0</v>
      </c>
      <c r="E9327">
        <v>12.958</v>
      </c>
      <c r="F9327" t="s">
        <v>49</v>
      </c>
      <c r="G9327" t="s">
        <v>50</v>
      </c>
    </row>
    <row r="9328" spans="1:7" x14ac:dyDescent="0.25">
      <c r="A9328">
        <v>9307</v>
      </c>
      <c r="C9328" s="3">
        <v>45849.076782407406</v>
      </c>
      <c r="D9328">
        <v>0</v>
      </c>
      <c r="E9328">
        <v>12.958</v>
      </c>
      <c r="F9328" t="s">
        <v>49</v>
      </c>
      <c r="G9328" t="s">
        <v>50</v>
      </c>
    </row>
    <row r="9329" spans="1:7" x14ac:dyDescent="0.25">
      <c r="A9329">
        <v>9308</v>
      </c>
      <c r="C9329" s="3">
        <v>45849.076793981483</v>
      </c>
      <c r="D9329">
        <v>0</v>
      </c>
      <c r="E9329">
        <v>12.958</v>
      </c>
      <c r="F9329" t="s">
        <v>49</v>
      </c>
      <c r="G9329" t="s">
        <v>50</v>
      </c>
    </row>
    <row r="9330" spans="1:7" x14ac:dyDescent="0.25">
      <c r="A9330">
        <v>9309</v>
      </c>
      <c r="C9330" s="3">
        <v>45849.076805555553</v>
      </c>
      <c r="D9330">
        <v>0</v>
      </c>
      <c r="E9330">
        <v>12.958</v>
      </c>
      <c r="F9330" t="s">
        <v>49</v>
      </c>
      <c r="G9330" t="s">
        <v>50</v>
      </c>
    </row>
    <row r="9331" spans="1:7" x14ac:dyDescent="0.25">
      <c r="A9331">
        <v>9310</v>
      </c>
      <c r="C9331" s="3">
        <v>45849.076817129629</v>
      </c>
      <c r="D9331">
        <v>0</v>
      </c>
      <c r="E9331">
        <v>12.958</v>
      </c>
      <c r="F9331" t="s">
        <v>49</v>
      </c>
      <c r="G9331" t="s">
        <v>50</v>
      </c>
    </row>
    <row r="9332" spans="1:7" x14ac:dyDescent="0.25">
      <c r="A9332">
        <v>9311</v>
      </c>
      <c r="C9332" s="3">
        <v>45849.076828703706</v>
      </c>
      <c r="D9332">
        <v>0</v>
      </c>
      <c r="E9332">
        <v>12.958</v>
      </c>
      <c r="F9332" t="s">
        <v>49</v>
      </c>
      <c r="G9332" t="s">
        <v>50</v>
      </c>
    </row>
    <row r="9333" spans="1:7" x14ac:dyDescent="0.25">
      <c r="A9333">
        <v>9312</v>
      </c>
      <c r="C9333" s="3">
        <v>45849.076840277776</v>
      </c>
      <c r="D9333">
        <v>0</v>
      </c>
      <c r="E9333">
        <v>12.958</v>
      </c>
      <c r="F9333" t="s">
        <v>49</v>
      </c>
      <c r="G9333" t="s">
        <v>50</v>
      </c>
    </row>
    <row r="9334" spans="1:7" x14ac:dyDescent="0.25">
      <c r="A9334">
        <v>9313</v>
      </c>
      <c r="C9334" s="3">
        <v>45849.076851851853</v>
      </c>
      <c r="D9334">
        <v>0</v>
      </c>
      <c r="E9334">
        <v>12.958</v>
      </c>
      <c r="F9334" t="s">
        <v>49</v>
      </c>
      <c r="G9334" t="s">
        <v>50</v>
      </c>
    </row>
    <row r="9335" spans="1:7" x14ac:dyDescent="0.25">
      <c r="A9335">
        <v>9314</v>
      </c>
      <c r="C9335" s="3">
        <v>45849.076863425929</v>
      </c>
      <c r="D9335">
        <v>0</v>
      </c>
      <c r="E9335">
        <v>12.958</v>
      </c>
      <c r="F9335" t="s">
        <v>49</v>
      </c>
      <c r="G9335" t="s">
        <v>50</v>
      </c>
    </row>
    <row r="9336" spans="1:7" x14ac:dyDescent="0.25">
      <c r="A9336">
        <v>9315</v>
      </c>
      <c r="C9336" s="3">
        <v>45849.076874999999</v>
      </c>
      <c r="D9336">
        <v>0</v>
      </c>
      <c r="E9336">
        <v>12.958</v>
      </c>
      <c r="F9336" t="s">
        <v>49</v>
      </c>
      <c r="G9336" t="s">
        <v>50</v>
      </c>
    </row>
    <row r="9337" spans="1:7" x14ac:dyDescent="0.25">
      <c r="A9337">
        <v>9316</v>
      </c>
      <c r="C9337" s="3">
        <v>45849.076886574076</v>
      </c>
      <c r="D9337">
        <v>0</v>
      </c>
      <c r="E9337">
        <v>12.958</v>
      </c>
      <c r="F9337" t="s">
        <v>49</v>
      </c>
      <c r="G9337" t="s">
        <v>50</v>
      </c>
    </row>
    <row r="9338" spans="1:7" x14ac:dyDescent="0.25">
      <c r="A9338">
        <v>9317</v>
      </c>
      <c r="C9338" s="3">
        <v>45849.076898148145</v>
      </c>
      <c r="D9338">
        <v>0</v>
      </c>
      <c r="E9338">
        <v>12.958</v>
      </c>
      <c r="F9338" t="s">
        <v>49</v>
      </c>
      <c r="G9338" t="s">
        <v>50</v>
      </c>
    </row>
    <row r="9339" spans="1:7" x14ac:dyDescent="0.25">
      <c r="A9339">
        <v>9318</v>
      </c>
      <c r="C9339" s="3">
        <v>45849.076909722222</v>
      </c>
      <c r="D9339">
        <v>0</v>
      </c>
      <c r="E9339">
        <v>12.958</v>
      </c>
      <c r="F9339" t="s">
        <v>49</v>
      </c>
      <c r="G9339" t="s">
        <v>50</v>
      </c>
    </row>
    <row r="9340" spans="1:7" x14ac:dyDescent="0.25">
      <c r="A9340">
        <v>9319</v>
      </c>
      <c r="C9340" s="3">
        <v>45849.076921296299</v>
      </c>
      <c r="D9340">
        <v>0</v>
      </c>
      <c r="E9340">
        <v>12.958</v>
      </c>
      <c r="F9340" t="s">
        <v>49</v>
      </c>
      <c r="G9340" t="s">
        <v>50</v>
      </c>
    </row>
    <row r="9341" spans="1:7" x14ac:dyDescent="0.25">
      <c r="A9341">
        <v>9320</v>
      </c>
      <c r="C9341" s="3">
        <v>45849.076932870368</v>
      </c>
      <c r="D9341">
        <v>0</v>
      </c>
      <c r="E9341">
        <v>12.958</v>
      </c>
      <c r="F9341" t="s">
        <v>49</v>
      </c>
      <c r="G9341" t="s">
        <v>50</v>
      </c>
    </row>
    <row r="9342" spans="1:7" x14ac:dyDescent="0.25">
      <c r="A9342">
        <v>9321</v>
      </c>
      <c r="C9342" s="3">
        <v>45849.076944444445</v>
      </c>
      <c r="D9342">
        <v>0</v>
      </c>
      <c r="E9342">
        <v>12.958</v>
      </c>
      <c r="F9342" t="s">
        <v>49</v>
      </c>
      <c r="G9342" t="s">
        <v>50</v>
      </c>
    </row>
    <row r="9343" spans="1:7" x14ac:dyDescent="0.25">
      <c r="A9343">
        <v>9322</v>
      </c>
      <c r="C9343" s="3">
        <v>45849.076956018522</v>
      </c>
      <c r="D9343">
        <v>0</v>
      </c>
      <c r="E9343">
        <v>12.958</v>
      </c>
      <c r="F9343" t="s">
        <v>49</v>
      </c>
      <c r="G9343" t="s">
        <v>50</v>
      </c>
    </row>
    <row r="9344" spans="1:7" x14ac:dyDescent="0.25">
      <c r="A9344">
        <v>9323</v>
      </c>
      <c r="C9344" s="3">
        <v>45849.076967592591</v>
      </c>
      <c r="D9344">
        <v>0</v>
      </c>
      <c r="E9344">
        <v>12.958</v>
      </c>
      <c r="F9344" t="s">
        <v>49</v>
      </c>
      <c r="G9344" t="s">
        <v>50</v>
      </c>
    </row>
    <row r="9345" spans="1:7" x14ac:dyDescent="0.25">
      <c r="A9345">
        <v>9324</v>
      </c>
      <c r="C9345" s="3">
        <v>45849.076979166668</v>
      </c>
      <c r="D9345">
        <v>0</v>
      </c>
      <c r="E9345">
        <v>12.958</v>
      </c>
      <c r="F9345" t="s">
        <v>49</v>
      </c>
      <c r="G9345" t="s">
        <v>50</v>
      </c>
    </row>
    <row r="9346" spans="1:7" x14ac:dyDescent="0.25">
      <c r="A9346">
        <v>9325</v>
      </c>
      <c r="C9346" s="3">
        <v>45849.076990740738</v>
      </c>
      <c r="D9346">
        <v>0</v>
      </c>
      <c r="E9346">
        <v>12.958</v>
      </c>
      <c r="F9346" t="s">
        <v>49</v>
      </c>
      <c r="G9346" t="s">
        <v>50</v>
      </c>
    </row>
    <row r="9347" spans="1:7" x14ac:dyDescent="0.25">
      <c r="A9347">
        <v>9326</v>
      </c>
      <c r="C9347" s="3">
        <v>45849.077002314814</v>
      </c>
      <c r="D9347">
        <v>0</v>
      </c>
      <c r="E9347">
        <v>12.958</v>
      </c>
      <c r="F9347" t="s">
        <v>49</v>
      </c>
      <c r="G9347" t="s">
        <v>50</v>
      </c>
    </row>
    <row r="9348" spans="1:7" x14ac:dyDescent="0.25">
      <c r="A9348">
        <v>9327</v>
      </c>
      <c r="C9348" s="3">
        <v>45849.077013888891</v>
      </c>
      <c r="D9348">
        <v>0</v>
      </c>
      <c r="E9348">
        <v>12.958</v>
      </c>
      <c r="F9348" t="s">
        <v>49</v>
      </c>
      <c r="G9348" t="s">
        <v>50</v>
      </c>
    </row>
    <row r="9349" spans="1:7" x14ac:dyDescent="0.25">
      <c r="A9349">
        <v>9328</v>
      </c>
      <c r="C9349" s="3">
        <v>45849.077025462961</v>
      </c>
      <c r="D9349">
        <v>0</v>
      </c>
      <c r="E9349">
        <v>12.958</v>
      </c>
      <c r="F9349" t="s">
        <v>49</v>
      </c>
      <c r="G9349" t="s">
        <v>50</v>
      </c>
    </row>
    <row r="9350" spans="1:7" x14ac:dyDescent="0.25">
      <c r="A9350">
        <v>9329</v>
      </c>
      <c r="C9350" s="3">
        <v>45849.077037037037</v>
      </c>
      <c r="D9350">
        <v>0</v>
      </c>
      <c r="E9350">
        <v>12.958</v>
      </c>
      <c r="F9350" t="s">
        <v>49</v>
      </c>
      <c r="G9350" t="s">
        <v>50</v>
      </c>
    </row>
    <row r="9351" spans="1:7" x14ac:dyDescent="0.25">
      <c r="A9351">
        <v>9330</v>
      </c>
      <c r="C9351" s="3">
        <v>45849.077048611114</v>
      </c>
      <c r="D9351">
        <v>0</v>
      </c>
      <c r="E9351">
        <v>12.958</v>
      </c>
      <c r="F9351" t="s">
        <v>49</v>
      </c>
      <c r="G9351" t="s">
        <v>50</v>
      </c>
    </row>
    <row r="9352" spans="1:7" x14ac:dyDescent="0.25">
      <c r="A9352">
        <v>9331</v>
      </c>
      <c r="C9352" s="3">
        <v>45849.077060185184</v>
      </c>
      <c r="D9352">
        <v>0</v>
      </c>
      <c r="E9352">
        <v>12.958</v>
      </c>
      <c r="F9352" t="s">
        <v>49</v>
      </c>
      <c r="G9352" t="s">
        <v>50</v>
      </c>
    </row>
    <row r="9353" spans="1:7" x14ac:dyDescent="0.25">
      <c r="A9353">
        <v>9332</v>
      </c>
      <c r="C9353" s="3">
        <v>45849.07707175926</v>
      </c>
      <c r="D9353">
        <v>0</v>
      </c>
      <c r="E9353">
        <v>12.958</v>
      </c>
      <c r="F9353" t="s">
        <v>49</v>
      </c>
      <c r="G9353" t="s">
        <v>50</v>
      </c>
    </row>
    <row r="9354" spans="1:7" x14ac:dyDescent="0.25">
      <c r="A9354">
        <v>9333</v>
      </c>
      <c r="C9354" s="3">
        <v>45849.07708333333</v>
      </c>
      <c r="D9354">
        <v>0</v>
      </c>
      <c r="E9354">
        <v>12.958</v>
      </c>
      <c r="F9354" t="s">
        <v>49</v>
      </c>
      <c r="G9354" t="s">
        <v>50</v>
      </c>
    </row>
    <row r="9355" spans="1:7" x14ac:dyDescent="0.25">
      <c r="A9355">
        <v>9334</v>
      </c>
      <c r="C9355" s="3">
        <v>45849.077094907407</v>
      </c>
      <c r="D9355">
        <v>0</v>
      </c>
      <c r="E9355">
        <v>12.958</v>
      </c>
      <c r="F9355" t="s">
        <v>49</v>
      </c>
      <c r="G9355" t="s">
        <v>50</v>
      </c>
    </row>
    <row r="9356" spans="1:7" x14ac:dyDescent="0.25">
      <c r="A9356">
        <v>9335</v>
      </c>
      <c r="C9356" s="3">
        <v>45849.077106481483</v>
      </c>
      <c r="D9356">
        <v>0</v>
      </c>
      <c r="E9356">
        <v>12.958</v>
      </c>
      <c r="F9356" t="s">
        <v>49</v>
      </c>
      <c r="G9356" t="s">
        <v>50</v>
      </c>
    </row>
    <row r="9357" spans="1:7" x14ac:dyDescent="0.25">
      <c r="A9357">
        <v>9336</v>
      </c>
      <c r="C9357" s="3">
        <v>45849.077118055553</v>
      </c>
      <c r="D9357">
        <v>0</v>
      </c>
      <c r="E9357">
        <v>12.958</v>
      </c>
      <c r="F9357" t="s">
        <v>49</v>
      </c>
      <c r="G9357" t="s">
        <v>50</v>
      </c>
    </row>
    <row r="9358" spans="1:7" x14ac:dyDescent="0.25">
      <c r="A9358">
        <v>9337</v>
      </c>
      <c r="C9358" s="3">
        <v>45849.07712962963</v>
      </c>
      <c r="D9358">
        <v>0</v>
      </c>
      <c r="E9358">
        <v>12.959</v>
      </c>
      <c r="F9358" t="s">
        <v>49</v>
      </c>
      <c r="G9358" t="s">
        <v>50</v>
      </c>
    </row>
    <row r="9359" spans="1:7" x14ac:dyDescent="0.25">
      <c r="A9359">
        <v>9338</v>
      </c>
      <c r="C9359" s="3">
        <v>45849.077141203707</v>
      </c>
      <c r="D9359">
        <v>0</v>
      </c>
      <c r="E9359">
        <v>12.958</v>
      </c>
      <c r="F9359" t="s">
        <v>49</v>
      </c>
      <c r="G9359" t="s">
        <v>50</v>
      </c>
    </row>
    <row r="9360" spans="1:7" x14ac:dyDescent="0.25">
      <c r="A9360">
        <v>9339</v>
      </c>
      <c r="C9360" s="3">
        <v>45849.077152777776</v>
      </c>
      <c r="D9360">
        <v>0</v>
      </c>
      <c r="E9360">
        <v>12.959</v>
      </c>
      <c r="F9360" t="s">
        <v>49</v>
      </c>
      <c r="G9360" t="s">
        <v>50</v>
      </c>
    </row>
    <row r="9361" spans="1:7" x14ac:dyDescent="0.25">
      <c r="A9361">
        <v>9340</v>
      </c>
      <c r="C9361" s="3">
        <v>45849.077164351853</v>
      </c>
      <c r="D9361">
        <v>0</v>
      </c>
      <c r="E9361">
        <v>12.959</v>
      </c>
      <c r="F9361" t="s">
        <v>49</v>
      </c>
      <c r="G9361" t="s">
        <v>50</v>
      </c>
    </row>
    <row r="9362" spans="1:7" x14ac:dyDescent="0.25">
      <c r="A9362">
        <v>9341</v>
      </c>
      <c r="C9362" s="3">
        <v>45849.077175925922</v>
      </c>
      <c r="D9362">
        <v>0</v>
      </c>
      <c r="E9362">
        <v>12.958</v>
      </c>
      <c r="F9362" t="s">
        <v>49</v>
      </c>
      <c r="G9362" t="s">
        <v>50</v>
      </c>
    </row>
    <row r="9363" spans="1:7" x14ac:dyDescent="0.25">
      <c r="A9363">
        <v>9342</v>
      </c>
      <c r="C9363" s="3">
        <v>45849.077187499999</v>
      </c>
      <c r="D9363">
        <v>0</v>
      </c>
      <c r="E9363">
        <v>12.958</v>
      </c>
      <c r="F9363" t="s">
        <v>49</v>
      </c>
      <c r="G9363" t="s">
        <v>50</v>
      </c>
    </row>
    <row r="9364" spans="1:7" x14ac:dyDescent="0.25">
      <c r="A9364">
        <v>9343</v>
      </c>
      <c r="C9364" s="3">
        <v>45849.077199074076</v>
      </c>
      <c r="D9364">
        <v>0</v>
      </c>
      <c r="E9364">
        <v>12.958</v>
      </c>
      <c r="F9364" t="s">
        <v>49</v>
      </c>
      <c r="G9364" t="s">
        <v>50</v>
      </c>
    </row>
    <row r="9365" spans="1:7" x14ac:dyDescent="0.25">
      <c r="A9365">
        <v>9344</v>
      </c>
      <c r="C9365" s="3">
        <v>45849.077210648145</v>
      </c>
      <c r="D9365">
        <v>0</v>
      </c>
      <c r="E9365">
        <v>12.958</v>
      </c>
      <c r="F9365" t="s">
        <v>49</v>
      </c>
      <c r="G9365" t="s">
        <v>50</v>
      </c>
    </row>
    <row r="9366" spans="1:7" x14ac:dyDescent="0.25">
      <c r="A9366">
        <v>9345</v>
      </c>
      <c r="C9366" s="3">
        <v>45849.077222222222</v>
      </c>
      <c r="D9366">
        <v>0</v>
      </c>
      <c r="E9366">
        <v>12.958</v>
      </c>
      <c r="F9366" t="s">
        <v>49</v>
      </c>
      <c r="G9366" t="s">
        <v>50</v>
      </c>
    </row>
    <row r="9367" spans="1:7" x14ac:dyDescent="0.25">
      <c r="A9367">
        <v>9346</v>
      </c>
      <c r="C9367" s="3">
        <v>45849.077233796299</v>
      </c>
      <c r="D9367">
        <v>0</v>
      </c>
      <c r="E9367">
        <v>12.958</v>
      </c>
      <c r="F9367" t="s">
        <v>49</v>
      </c>
      <c r="G9367" t="s">
        <v>50</v>
      </c>
    </row>
    <row r="9368" spans="1:7" x14ac:dyDescent="0.25">
      <c r="A9368">
        <v>9347</v>
      </c>
      <c r="C9368" s="3">
        <v>45849.077245370368</v>
      </c>
      <c r="D9368">
        <v>0</v>
      </c>
      <c r="E9368">
        <v>12.958</v>
      </c>
      <c r="F9368" t="s">
        <v>49</v>
      </c>
      <c r="G9368" t="s">
        <v>50</v>
      </c>
    </row>
    <row r="9369" spans="1:7" x14ac:dyDescent="0.25">
      <c r="A9369">
        <v>9348</v>
      </c>
      <c r="C9369" s="3">
        <v>45849.077256944445</v>
      </c>
      <c r="D9369">
        <v>0</v>
      </c>
      <c r="E9369">
        <v>12.958</v>
      </c>
      <c r="F9369" t="s">
        <v>49</v>
      </c>
      <c r="G9369" t="s">
        <v>50</v>
      </c>
    </row>
    <row r="9370" spans="1:7" x14ac:dyDescent="0.25">
      <c r="A9370">
        <v>9349</v>
      </c>
      <c r="C9370" s="3">
        <v>45849.077268518522</v>
      </c>
      <c r="D9370">
        <v>0</v>
      </c>
      <c r="E9370">
        <v>12.958</v>
      </c>
      <c r="F9370" t="s">
        <v>49</v>
      </c>
      <c r="G9370" t="s">
        <v>50</v>
      </c>
    </row>
    <row r="9371" spans="1:7" x14ac:dyDescent="0.25">
      <c r="A9371">
        <v>9350</v>
      </c>
      <c r="C9371" s="3">
        <v>45849.077280092592</v>
      </c>
      <c r="D9371">
        <v>0</v>
      </c>
      <c r="E9371">
        <v>12.958</v>
      </c>
      <c r="F9371" t="s">
        <v>49</v>
      </c>
      <c r="G9371" t="s">
        <v>50</v>
      </c>
    </row>
    <row r="9372" spans="1:7" x14ac:dyDescent="0.25">
      <c r="A9372">
        <v>9351</v>
      </c>
      <c r="C9372" s="3">
        <v>45849.077291666668</v>
      </c>
      <c r="D9372">
        <v>0</v>
      </c>
      <c r="E9372">
        <v>12.958</v>
      </c>
      <c r="F9372" t="s">
        <v>49</v>
      </c>
      <c r="G9372" t="s">
        <v>50</v>
      </c>
    </row>
    <row r="9373" spans="1:7" x14ac:dyDescent="0.25">
      <c r="A9373">
        <v>9352</v>
      </c>
      <c r="C9373" s="3">
        <v>45849.077303240738</v>
      </c>
      <c r="D9373">
        <v>0</v>
      </c>
      <c r="E9373">
        <v>12.958</v>
      </c>
      <c r="F9373" t="s">
        <v>49</v>
      </c>
      <c r="G9373" t="s">
        <v>50</v>
      </c>
    </row>
    <row r="9374" spans="1:7" x14ac:dyDescent="0.25">
      <c r="A9374">
        <v>9353</v>
      </c>
      <c r="C9374" s="3">
        <v>45849.077314814815</v>
      </c>
      <c r="D9374">
        <v>0</v>
      </c>
      <c r="E9374">
        <v>12.958</v>
      </c>
      <c r="F9374" t="s">
        <v>49</v>
      </c>
      <c r="G9374" t="s">
        <v>50</v>
      </c>
    </row>
    <row r="9375" spans="1:7" x14ac:dyDescent="0.25">
      <c r="A9375">
        <v>9354</v>
      </c>
      <c r="C9375" s="3">
        <v>45849.077326388891</v>
      </c>
      <c r="D9375">
        <v>0</v>
      </c>
      <c r="E9375">
        <v>12.958</v>
      </c>
      <c r="F9375" t="s">
        <v>49</v>
      </c>
      <c r="G9375" t="s">
        <v>50</v>
      </c>
    </row>
    <row r="9376" spans="1:7" x14ac:dyDescent="0.25">
      <c r="A9376">
        <v>9355</v>
      </c>
      <c r="C9376" s="3">
        <v>45849.077337962961</v>
      </c>
      <c r="D9376">
        <v>0</v>
      </c>
      <c r="E9376">
        <v>12.958</v>
      </c>
      <c r="F9376" t="s">
        <v>49</v>
      </c>
      <c r="G9376" t="s">
        <v>50</v>
      </c>
    </row>
    <row r="9377" spans="1:7" x14ac:dyDescent="0.25">
      <c r="A9377">
        <v>9356</v>
      </c>
      <c r="C9377" s="3">
        <v>45849.077349537038</v>
      </c>
      <c r="D9377">
        <v>0</v>
      </c>
      <c r="E9377">
        <v>12.958</v>
      </c>
      <c r="F9377" t="s">
        <v>49</v>
      </c>
      <c r="G9377" t="s">
        <v>50</v>
      </c>
    </row>
    <row r="9378" spans="1:7" x14ac:dyDescent="0.25">
      <c r="A9378">
        <v>9357</v>
      </c>
      <c r="C9378" s="3">
        <v>45849.077361111114</v>
      </c>
      <c r="D9378">
        <v>0</v>
      </c>
      <c r="E9378">
        <v>12.958</v>
      </c>
      <c r="F9378" t="s">
        <v>49</v>
      </c>
      <c r="G9378" t="s">
        <v>50</v>
      </c>
    </row>
    <row r="9379" spans="1:7" x14ac:dyDescent="0.25">
      <c r="A9379">
        <v>9358</v>
      </c>
      <c r="C9379" s="3">
        <v>45849.077372685184</v>
      </c>
      <c r="D9379">
        <v>0</v>
      </c>
      <c r="E9379">
        <v>12.958</v>
      </c>
      <c r="F9379" t="s">
        <v>49</v>
      </c>
      <c r="G9379" t="s">
        <v>50</v>
      </c>
    </row>
    <row r="9380" spans="1:7" x14ac:dyDescent="0.25">
      <c r="A9380">
        <v>9359</v>
      </c>
      <c r="C9380" s="3">
        <v>45849.077384259261</v>
      </c>
      <c r="D9380">
        <v>0</v>
      </c>
      <c r="E9380">
        <v>12.958</v>
      </c>
      <c r="F9380" t="s">
        <v>49</v>
      </c>
      <c r="G9380" t="s">
        <v>50</v>
      </c>
    </row>
    <row r="9381" spans="1:7" x14ac:dyDescent="0.25">
      <c r="A9381">
        <v>9360</v>
      </c>
      <c r="C9381" s="3">
        <v>45849.07739583333</v>
      </c>
      <c r="D9381">
        <v>0</v>
      </c>
      <c r="E9381">
        <v>12.958</v>
      </c>
      <c r="F9381" t="s">
        <v>49</v>
      </c>
      <c r="G9381" t="s">
        <v>50</v>
      </c>
    </row>
    <row r="9382" spans="1:7" x14ac:dyDescent="0.25">
      <c r="A9382">
        <v>9361</v>
      </c>
      <c r="C9382" s="3">
        <v>45849.077407407407</v>
      </c>
      <c r="D9382">
        <v>0</v>
      </c>
      <c r="E9382">
        <v>12.958</v>
      </c>
      <c r="F9382" t="s">
        <v>49</v>
      </c>
      <c r="G9382" t="s">
        <v>50</v>
      </c>
    </row>
    <row r="9383" spans="1:7" x14ac:dyDescent="0.25">
      <c r="A9383">
        <v>9362</v>
      </c>
      <c r="C9383" s="3">
        <v>45849.077418981484</v>
      </c>
      <c r="D9383">
        <v>0</v>
      </c>
      <c r="E9383">
        <v>12.958</v>
      </c>
      <c r="F9383" t="s">
        <v>49</v>
      </c>
      <c r="G9383" t="s">
        <v>50</v>
      </c>
    </row>
    <row r="9384" spans="1:7" x14ac:dyDescent="0.25">
      <c r="A9384">
        <v>9363</v>
      </c>
      <c r="C9384" s="3">
        <v>45849.077430555553</v>
      </c>
      <c r="D9384">
        <v>0</v>
      </c>
      <c r="E9384">
        <v>12.958</v>
      </c>
      <c r="F9384" t="s">
        <v>49</v>
      </c>
      <c r="G9384" t="s">
        <v>50</v>
      </c>
    </row>
    <row r="9385" spans="1:7" x14ac:dyDescent="0.25">
      <c r="A9385">
        <v>9364</v>
      </c>
      <c r="C9385" s="3">
        <v>45849.07744212963</v>
      </c>
      <c r="D9385">
        <v>0</v>
      </c>
      <c r="E9385">
        <v>12.958</v>
      </c>
      <c r="F9385" t="s">
        <v>49</v>
      </c>
      <c r="G9385" t="s">
        <v>50</v>
      </c>
    </row>
    <row r="9386" spans="1:7" x14ac:dyDescent="0.25">
      <c r="A9386">
        <v>9365</v>
      </c>
      <c r="C9386" s="3">
        <v>45849.077453703707</v>
      </c>
      <c r="D9386">
        <v>0</v>
      </c>
      <c r="E9386">
        <v>12.958</v>
      </c>
      <c r="F9386" t="s">
        <v>49</v>
      </c>
      <c r="G9386" t="s">
        <v>50</v>
      </c>
    </row>
    <row r="9387" spans="1:7" x14ac:dyDescent="0.25">
      <c r="A9387">
        <v>9366</v>
      </c>
      <c r="C9387" s="3">
        <v>45849.077465277776</v>
      </c>
      <c r="D9387">
        <v>0</v>
      </c>
      <c r="E9387">
        <v>12.958</v>
      </c>
      <c r="F9387" t="s">
        <v>49</v>
      </c>
      <c r="G9387" t="s">
        <v>50</v>
      </c>
    </row>
    <row r="9388" spans="1:7" x14ac:dyDescent="0.25">
      <c r="A9388">
        <v>9367</v>
      </c>
      <c r="C9388" s="3">
        <v>45849.077476851853</v>
      </c>
      <c r="D9388">
        <v>0</v>
      </c>
      <c r="E9388">
        <v>12.957000000000001</v>
      </c>
      <c r="F9388" t="s">
        <v>49</v>
      </c>
      <c r="G9388" t="s">
        <v>50</v>
      </c>
    </row>
    <row r="9389" spans="1:7" x14ac:dyDescent="0.25">
      <c r="A9389">
        <v>9368</v>
      </c>
      <c r="C9389" s="3">
        <v>45849.077488425923</v>
      </c>
      <c r="D9389">
        <v>0</v>
      </c>
      <c r="E9389">
        <v>12.955</v>
      </c>
      <c r="F9389" t="s">
        <v>49</v>
      </c>
      <c r="G9389" t="s">
        <v>50</v>
      </c>
    </row>
    <row r="9390" spans="1:7" x14ac:dyDescent="0.25">
      <c r="A9390">
        <v>9369</v>
      </c>
      <c r="C9390" s="3">
        <v>45849.077499999999</v>
      </c>
      <c r="D9390">
        <v>0</v>
      </c>
      <c r="E9390">
        <v>12.955</v>
      </c>
      <c r="F9390" t="s">
        <v>49</v>
      </c>
      <c r="G9390" t="s">
        <v>50</v>
      </c>
    </row>
    <row r="9391" spans="1:7" x14ac:dyDescent="0.25">
      <c r="A9391">
        <v>9370</v>
      </c>
      <c r="C9391" s="3">
        <v>45849.077511574076</v>
      </c>
      <c r="D9391">
        <v>0</v>
      </c>
      <c r="E9391">
        <v>12.954000000000001</v>
      </c>
      <c r="F9391" t="s">
        <v>49</v>
      </c>
      <c r="G9391" t="s">
        <v>50</v>
      </c>
    </row>
    <row r="9392" spans="1:7" x14ac:dyDescent="0.25">
      <c r="A9392">
        <v>9371</v>
      </c>
      <c r="C9392" s="3">
        <v>45849.077523148146</v>
      </c>
      <c r="D9392">
        <v>0</v>
      </c>
      <c r="E9392">
        <v>12.954000000000001</v>
      </c>
      <c r="F9392" t="s">
        <v>49</v>
      </c>
      <c r="G9392" t="s">
        <v>50</v>
      </c>
    </row>
    <row r="9393" spans="1:7" x14ac:dyDescent="0.25">
      <c r="A9393">
        <v>9372</v>
      </c>
      <c r="C9393" s="3">
        <v>45849.077534722222</v>
      </c>
      <c r="D9393">
        <v>0</v>
      </c>
      <c r="E9393">
        <v>12.956</v>
      </c>
      <c r="F9393" t="s">
        <v>49</v>
      </c>
      <c r="G9393" t="s">
        <v>50</v>
      </c>
    </row>
    <row r="9394" spans="1:7" x14ac:dyDescent="0.25">
      <c r="A9394">
        <v>9373</v>
      </c>
      <c r="C9394" s="3">
        <v>45849.077546296299</v>
      </c>
      <c r="D9394">
        <v>0</v>
      </c>
      <c r="E9394">
        <v>12.957000000000001</v>
      </c>
      <c r="F9394" t="s">
        <v>49</v>
      </c>
      <c r="G9394" t="s">
        <v>50</v>
      </c>
    </row>
    <row r="9395" spans="1:7" x14ac:dyDescent="0.25">
      <c r="A9395">
        <v>9374</v>
      </c>
      <c r="C9395" s="3">
        <v>45849.077557870369</v>
      </c>
      <c r="D9395">
        <v>0</v>
      </c>
      <c r="E9395">
        <v>12.957000000000001</v>
      </c>
      <c r="F9395" t="s">
        <v>49</v>
      </c>
      <c r="G9395" t="s">
        <v>50</v>
      </c>
    </row>
    <row r="9396" spans="1:7" x14ac:dyDescent="0.25">
      <c r="A9396">
        <v>9375</v>
      </c>
      <c r="C9396" s="3">
        <v>45849.077569444446</v>
      </c>
      <c r="D9396">
        <v>0</v>
      </c>
      <c r="E9396">
        <v>12.957000000000001</v>
      </c>
      <c r="F9396" t="s">
        <v>49</v>
      </c>
      <c r="G9396" t="s">
        <v>50</v>
      </c>
    </row>
    <row r="9397" spans="1:7" x14ac:dyDescent="0.25">
      <c r="A9397">
        <v>9376</v>
      </c>
      <c r="C9397" s="3">
        <v>45849.077581018515</v>
      </c>
      <c r="D9397">
        <v>0</v>
      </c>
      <c r="E9397">
        <v>12.957000000000001</v>
      </c>
      <c r="F9397" t="s">
        <v>49</v>
      </c>
      <c r="G9397" t="s">
        <v>50</v>
      </c>
    </row>
    <row r="9398" spans="1:7" x14ac:dyDescent="0.25">
      <c r="A9398">
        <v>9377</v>
      </c>
      <c r="C9398" s="3">
        <v>45849.077592592592</v>
      </c>
      <c r="D9398">
        <v>0</v>
      </c>
      <c r="E9398">
        <v>12.957000000000001</v>
      </c>
      <c r="F9398" t="s">
        <v>49</v>
      </c>
      <c r="G9398" t="s">
        <v>50</v>
      </c>
    </row>
    <row r="9399" spans="1:7" x14ac:dyDescent="0.25">
      <c r="A9399">
        <v>9378</v>
      </c>
      <c r="C9399" s="3">
        <v>45849.077604166669</v>
      </c>
      <c r="D9399">
        <v>0</v>
      </c>
      <c r="E9399">
        <v>12.957000000000001</v>
      </c>
      <c r="F9399" t="s">
        <v>49</v>
      </c>
      <c r="G9399" t="s">
        <v>50</v>
      </c>
    </row>
    <row r="9400" spans="1:7" x14ac:dyDescent="0.25">
      <c r="A9400">
        <v>9379</v>
      </c>
      <c r="C9400" s="3">
        <v>45849.077615740738</v>
      </c>
      <c r="D9400">
        <v>0</v>
      </c>
      <c r="E9400">
        <v>12.957000000000001</v>
      </c>
      <c r="F9400" t="s">
        <v>49</v>
      </c>
      <c r="G9400" t="s">
        <v>50</v>
      </c>
    </row>
    <row r="9401" spans="1:7" x14ac:dyDescent="0.25">
      <c r="A9401">
        <v>9380</v>
      </c>
      <c r="C9401" s="3">
        <v>45849.077627314815</v>
      </c>
      <c r="D9401">
        <v>0</v>
      </c>
      <c r="E9401">
        <v>12.957000000000001</v>
      </c>
      <c r="F9401" t="s">
        <v>49</v>
      </c>
      <c r="G9401" t="s">
        <v>50</v>
      </c>
    </row>
    <row r="9402" spans="1:7" x14ac:dyDescent="0.25">
      <c r="A9402">
        <v>9381</v>
      </c>
      <c r="C9402" s="3">
        <v>45849.077638888892</v>
      </c>
      <c r="D9402">
        <v>0</v>
      </c>
      <c r="E9402">
        <v>12.957000000000001</v>
      </c>
      <c r="F9402" t="s">
        <v>49</v>
      </c>
      <c r="G9402" t="s">
        <v>50</v>
      </c>
    </row>
    <row r="9403" spans="1:7" x14ac:dyDescent="0.25">
      <c r="A9403">
        <v>9382</v>
      </c>
      <c r="C9403" s="3">
        <v>45849.077650462961</v>
      </c>
      <c r="D9403">
        <v>0</v>
      </c>
      <c r="E9403">
        <v>12.957000000000001</v>
      </c>
      <c r="F9403" t="s">
        <v>49</v>
      </c>
      <c r="G9403" t="s">
        <v>50</v>
      </c>
    </row>
    <row r="9404" spans="1:7" x14ac:dyDescent="0.25">
      <c r="A9404">
        <v>9383</v>
      </c>
      <c r="C9404" s="3">
        <v>45849.077662037038</v>
      </c>
      <c r="D9404">
        <v>0</v>
      </c>
      <c r="E9404">
        <v>12.958</v>
      </c>
      <c r="F9404" t="s">
        <v>49</v>
      </c>
      <c r="G9404" t="s">
        <v>50</v>
      </c>
    </row>
    <row r="9405" spans="1:7" x14ac:dyDescent="0.25">
      <c r="A9405">
        <v>9384</v>
      </c>
      <c r="C9405" s="3">
        <v>45849.077673611115</v>
      </c>
      <c r="D9405">
        <v>0</v>
      </c>
      <c r="E9405">
        <v>12.958</v>
      </c>
      <c r="F9405" t="s">
        <v>49</v>
      </c>
      <c r="G9405" t="s">
        <v>50</v>
      </c>
    </row>
    <row r="9406" spans="1:7" x14ac:dyDescent="0.25">
      <c r="A9406">
        <v>9385</v>
      </c>
      <c r="C9406" s="3">
        <v>45849.077685185184</v>
      </c>
      <c r="D9406">
        <v>0</v>
      </c>
      <c r="E9406">
        <v>12.957000000000001</v>
      </c>
      <c r="F9406" t="s">
        <v>49</v>
      </c>
      <c r="G9406" t="s">
        <v>50</v>
      </c>
    </row>
    <row r="9407" spans="1:7" x14ac:dyDescent="0.25">
      <c r="A9407">
        <v>9386</v>
      </c>
      <c r="C9407" s="3">
        <v>45849.077696759261</v>
      </c>
      <c r="D9407">
        <v>0</v>
      </c>
      <c r="E9407">
        <v>12.957000000000001</v>
      </c>
      <c r="F9407" t="s">
        <v>49</v>
      </c>
      <c r="G9407" t="s">
        <v>50</v>
      </c>
    </row>
    <row r="9408" spans="1:7" x14ac:dyDescent="0.25">
      <c r="A9408">
        <v>9387</v>
      </c>
      <c r="C9408" s="3">
        <v>45849.077708333331</v>
      </c>
      <c r="D9408">
        <v>0</v>
      </c>
      <c r="E9408">
        <v>12.957000000000001</v>
      </c>
      <c r="F9408" t="s">
        <v>49</v>
      </c>
      <c r="G9408" t="s">
        <v>50</v>
      </c>
    </row>
    <row r="9409" spans="1:7" x14ac:dyDescent="0.25">
      <c r="A9409">
        <v>9388</v>
      </c>
      <c r="C9409" s="3">
        <v>45849.077719907407</v>
      </c>
      <c r="D9409">
        <v>0</v>
      </c>
      <c r="E9409">
        <v>12.955</v>
      </c>
      <c r="F9409" t="s">
        <v>49</v>
      </c>
      <c r="G9409" t="s">
        <v>50</v>
      </c>
    </row>
    <row r="9410" spans="1:7" x14ac:dyDescent="0.25">
      <c r="A9410">
        <v>9389</v>
      </c>
      <c r="C9410" s="3">
        <v>45849.077731481484</v>
      </c>
      <c r="D9410">
        <v>0</v>
      </c>
      <c r="E9410">
        <v>12.952999999999999</v>
      </c>
      <c r="F9410" t="s">
        <v>49</v>
      </c>
      <c r="G9410" t="s">
        <v>50</v>
      </c>
    </row>
    <row r="9411" spans="1:7" x14ac:dyDescent="0.25">
      <c r="A9411">
        <v>9390</v>
      </c>
      <c r="C9411" s="3">
        <v>45849.077743055554</v>
      </c>
      <c r="D9411">
        <v>0</v>
      </c>
      <c r="E9411">
        <v>12.952999999999999</v>
      </c>
      <c r="F9411" t="s">
        <v>49</v>
      </c>
      <c r="G9411" t="s">
        <v>50</v>
      </c>
    </row>
    <row r="9412" spans="1:7" x14ac:dyDescent="0.25">
      <c r="A9412">
        <v>9391</v>
      </c>
      <c r="C9412" s="3">
        <v>45849.07775462963</v>
      </c>
      <c r="D9412">
        <v>0</v>
      </c>
      <c r="E9412">
        <v>12.951000000000001</v>
      </c>
      <c r="F9412" t="s">
        <v>49</v>
      </c>
      <c r="G9412" t="s">
        <v>50</v>
      </c>
    </row>
    <row r="9413" spans="1:7" x14ac:dyDescent="0.25">
      <c r="A9413">
        <v>9392</v>
      </c>
      <c r="C9413" s="3">
        <v>45849.077766203707</v>
      </c>
      <c r="D9413">
        <v>0</v>
      </c>
      <c r="E9413">
        <v>12.951000000000001</v>
      </c>
      <c r="F9413" t="s">
        <v>49</v>
      </c>
      <c r="G9413" t="s">
        <v>50</v>
      </c>
    </row>
    <row r="9414" spans="1:7" x14ac:dyDescent="0.25">
      <c r="A9414">
        <v>9393</v>
      </c>
      <c r="C9414" s="3">
        <v>45849.077777777777</v>
      </c>
      <c r="D9414">
        <v>0</v>
      </c>
      <c r="E9414">
        <v>12.952999999999999</v>
      </c>
      <c r="F9414" t="s">
        <v>49</v>
      </c>
      <c r="G9414" t="s">
        <v>50</v>
      </c>
    </row>
    <row r="9415" spans="1:7" x14ac:dyDescent="0.25">
      <c r="A9415">
        <v>9394</v>
      </c>
      <c r="C9415" s="3">
        <v>45849.077789351853</v>
      </c>
      <c r="D9415">
        <v>0</v>
      </c>
      <c r="E9415">
        <v>12.952999999999999</v>
      </c>
      <c r="F9415" t="s">
        <v>49</v>
      </c>
      <c r="G9415" t="s">
        <v>50</v>
      </c>
    </row>
    <row r="9416" spans="1:7" x14ac:dyDescent="0.25">
      <c r="A9416">
        <v>9395</v>
      </c>
      <c r="C9416" s="3">
        <v>45849.077800925923</v>
      </c>
      <c r="D9416">
        <v>0</v>
      </c>
      <c r="E9416">
        <v>12.955</v>
      </c>
      <c r="F9416" t="s">
        <v>49</v>
      </c>
      <c r="G9416" t="s">
        <v>50</v>
      </c>
    </row>
    <row r="9417" spans="1:7" x14ac:dyDescent="0.25">
      <c r="A9417">
        <v>9396</v>
      </c>
      <c r="C9417" s="3">
        <v>45849.0778125</v>
      </c>
      <c r="D9417">
        <v>0</v>
      </c>
      <c r="E9417">
        <v>12.957000000000001</v>
      </c>
      <c r="F9417" t="s">
        <v>49</v>
      </c>
      <c r="G9417" t="s">
        <v>50</v>
      </c>
    </row>
    <row r="9418" spans="1:7" x14ac:dyDescent="0.25">
      <c r="A9418">
        <v>9397</v>
      </c>
      <c r="C9418" s="3">
        <v>45849.077824074076</v>
      </c>
      <c r="D9418">
        <v>0</v>
      </c>
      <c r="E9418">
        <v>12.957000000000001</v>
      </c>
      <c r="F9418" t="s">
        <v>49</v>
      </c>
      <c r="G9418" t="s">
        <v>50</v>
      </c>
    </row>
    <row r="9419" spans="1:7" x14ac:dyDescent="0.25">
      <c r="A9419">
        <v>9398</v>
      </c>
      <c r="C9419" s="3">
        <v>45849.077835648146</v>
      </c>
      <c r="D9419">
        <v>0</v>
      </c>
      <c r="E9419">
        <v>12.957000000000001</v>
      </c>
      <c r="F9419" t="s">
        <v>49</v>
      </c>
      <c r="G9419" t="s">
        <v>50</v>
      </c>
    </row>
    <row r="9420" spans="1:7" x14ac:dyDescent="0.25">
      <c r="A9420">
        <v>9399</v>
      </c>
      <c r="C9420" s="3">
        <v>45849.077847222223</v>
      </c>
      <c r="D9420">
        <v>0</v>
      </c>
      <c r="E9420">
        <v>12.957000000000001</v>
      </c>
      <c r="F9420" t="s">
        <v>49</v>
      </c>
      <c r="G9420" t="s">
        <v>50</v>
      </c>
    </row>
    <row r="9421" spans="1:7" x14ac:dyDescent="0.25">
      <c r="A9421">
        <v>9400</v>
      </c>
      <c r="C9421" s="3">
        <v>45849.0778587963</v>
      </c>
      <c r="D9421">
        <v>0</v>
      </c>
      <c r="E9421">
        <v>12.957000000000001</v>
      </c>
      <c r="F9421" t="s">
        <v>49</v>
      </c>
      <c r="G9421" t="s">
        <v>50</v>
      </c>
    </row>
    <row r="9422" spans="1:7" x14ac:dyDescent="0.25">
      <c r="A9422">
        <v>9401</v>
      </c>
      <c r="C9422" s="3">
        <v>45849.077870370369</v>
      </c>
      <c r="D9422">
        <v>0</v>
      </c>
      <c r="E9422">
        <v>12.956</v>
      </c>
      <c r="F9422" t="s">
        <v>49</v>
      </c>
      <c r="G9422" t="s">
        <v>50</v>
      </c>
    </row>
    <row r="9423" spans="1:7" x14ac:dyDescent="0.25">
      <c r="A9423">
        <v>9402</v>
      </c>
      <c r="C9423" s="3">
        <v>45849.077881944446</v>
      </c>
      <c r="D9423">
        <v>0</v>
      </c>
      <c r="E9423">
        <v>12.956</v>
      </c>
      <c r="F9423" t="s">
        <v>49</v>
      </c>
      <c r="G9423" t="s">
        <v>50</v>
      </c>
    </row>
    <row r="9424" spans="1:7" x14ac:dyDescent="0.25">
      <c r="A9424">
        <v>9403</v>
      </c>
      <c r="C9424" s="3">
        <v>45849.077893518515</v>
      </c>
      <c r="D9424">
        <v>0</v>
      </c>
      <c r="E9424">
        <v>12.956</v>
      </c>
      <c r="F9424" t="s">
        <v>49</v>
      </c>
      <c r="G9424" t="s">
        <v>50</v>
      </c>
    </row>
    <row r="9425" spans="1:7" x14ac:dyDescent="0.25">
      <c r="A9425">
        <v>9404</v>
      </c>
      <c r="C9425" s="3">
        <v>45849.077905092592</v>
      </c>
      <c r="D9425">
        <v>0</v>
      </c>
      <c r="E9425">
        <v>12.956</v>
      </c>
      <c r="F9425" t="s">
        <v>49</v>
      </c>
      <c r="G9425" t="s">
        <v>50</v>
      </c>
    </row>
    <row r="9426" spans="1:7" x14ac:dyDescent="0.25">
      <c r="A9426">
        <v>9405</v>
      </c>
      <c r="C9426" s="3">
        <v>45849.077916666669</v>
      </c>
      <c r="D9426">
        <v>0</v>
      </c>
      <c r="E9426">
        <v>12.956</v>
      </c>
      <c r="F9426" t="s">
        <v>49</v>
      </c>
      <c r="G9426" t="s">
        <v>50</v>
      </c>
    </row>
    <row r="9427" spans="1:7" x14ac:dyDescent="0.25">
      <c r="A9427">
        <v>9406</v>
      </c>
      <c r="C9427" s="3">
        <v>45849.077928240738</v>
      </c>
      <c r="D9427">
        <v>0</v>
      </c>
      <c r="E9427">
        <v>12.957000000000001</v>
      </c>
      <c r="F9427" t="s">
        <v>49</v>
      </c>
      <c r="G9427" t="s">
        <v>50</v>
      </c>
    </row>
    <row r="9428" spans="1:7" x14ac:dyDescent="0.25">
      <c r="A9428">
        <v>9407</v>
      </c>
      <c r="C9428" s="3">
        <v>45849.077939814815</v>
      </c>
      <c r="D9428">
        <v>0</v>
      </c>
      <c r="E9428">
        <v>12.958</v>
      </c>
      <c r="F9428" t="s">
        <v>49</v>
      </c>
      <c r="G9428" t="s">
        <v>50</v>
      </c>
    </row>
    <row r="9429" spans="1:7" x14ac:dyDescent="0.25">
      <c r="A9429">
        <v>9408</v>
      </c>
      <c r="C9429" s="3">
        <v>45849.077951388892</v>
      </c>
      <c r="D9429">
        <v>0</v>
      </c>
      <c r="E9429">
        <v>12.958</v>
      </c>
      <c r="F9429" t="s">
        <v>49</v>
      </c>
      <c r="G9429" t="s">
        <v>50</v>
      </c>
    </row>
    <row r="9430" spans="1:7" x14ac:dyDescent="0.25">
      <c r="A9430">
        <v>9409</v>
      </c>
      <c r="C9430" s="3">
        <v>45849.077962962961</v>
      </c>
      <c r="D9430">
        <v>0</v>
      </c>
      <c r="E9430">
        <v>12.958</v>
      </c>
      <c r="F9430" t="s">
        <v>49</v>
      </c>
      <c r="G9430" t="s">
        <v>50</v>
      </c>
    </row>
    <row r="9431" spans="1:7" x14ac:dyDescent="0.25">
      <c r="A9431">
        <v>9410</v>
      </c>
      <c r="C9431" s="3">
        <v>45849.077974537038</v>
      </c>
      <c r="D9431">
        <v>0</v>
      </c>
      <c r="E9431">
        <v>12.958</v>
      </c>
      <c r="F9431" t="s">
        <v>49</v>
      </c>
      <c r="G9431" t="s">
        <v>50</v>
      </c>
    </row>
    <row r="9432" spans="1:7" x14ac:dyDescent="0.25">
      <c r="A9432">
        <v>9411</v>
      </c>
      <c r="C9432" s="3">
        <v>45849.077986111108</v>
      </c>
      <c r="D9432">
        <v>0</v>
      </c>
      <c r="E9432">
        <v>12.958</v>
      </c>
      <c r="F9432" t="s">
        <v>49</v>
      </c>
      <c r="G9432" t="s">
        <v>50</v>
      </c>
    </row>
    <row r="9433" spans="1:7" x14ac:dyDescent="0.25">
      <c r="A9433">
        <v>9412</v>
      </c>
      <c r="C9433" s="3">
        <v>45849.077997685185</v>
      </c>
      <c r="D9433">
        <v>0</v>
      </c>
      <c r="E9433">
        <v>12.958</v>
      </c>
      <c r="F9433" t="s">
        <v>49</v>
      </c>
      <c r="G9433" t="s">
        <v>50</v>
      </c>
    </row>
    <row r="9434" spans="1:7" x14ac:dyDescent="0.25">
      <c r="A9434">
        <v>9413</v>
      </c>
      <c r="C9434" s="3">
        <v>45849.078009259261</v>
      </c>
      <c r="D9434">
        <v>0</v>
      </c>
      <c r="E9434">
        <v>12.958</v>
      </c>
      <c r="F9434" t="s">
        <v>49</v>
      </c>
      <c r="G9434" t="s">
        <v>50</v>
      </c>
    </row>
    <row r="9435" spans="1:7" x14ac:dyDescent="0.25">
      <c r="A9435">
        <v>9414</v>
      </c>
      <c r="C9435" s="3">
        <v>45849.078020833331</v>
      </c>
      <c r="D9435">
        <v>0</v>
      </c>
      <c r="E9435">
        <v>12.957000000000001</v>
      </c>
      <c r="F9435" t="s">
        <v>49</v>
      </c>
      <c r="G9435" t="s">
        <v>50</v>
      </c>
    </row>
    <row r="9436" spans="1:7" x14ac:dyDescent="0.25">
      <c r="A9436">
        <v>9415</v>
      </c>
      <c r="C9436" s="3">
        <v>45849.078032407408</v>
      </c>
      <c r="D9436">
        <v>0</v>
      </c>
      <c r="E9436">
        <v>12.957000000000001</v>
      </c>
      <c r="F9436" t="s">
        <v>49</v>
      </c>
      <c r="G9436" t="s">
        <v>50</v>
      </c>
    </row>
    <row r="9437" spans="1:7" x14ac:dyDescent="0.25">
      <c r="A9437">
        <v>9416</v>
      </c>
      <c r="C9437" s="3">
        <v>45849.078043981484</v>
      </c>
      <c r="D9437">
        <v>0</v>
      </c>
      <c r="E9437">
        <v>12.957000000000001</v>
      </c>
      <c r="F9437" t="s">
        <v>49</v>
      </c>
      <c r="G9437" t="s">
        <v>50</v>
      </c>
    </row>
    <row r="9438" spans="1:7" x14ac:dyDescent="0.25">
      <c r="A9438">
        <v>9417</v>
      </c>
      <c r="C9438" s="3">
        <v>45849.078055555554</v>
      </c>
      <c r="D9438">
        <v>0</v>
      </c>
      <c r="E9438">
        <v>12.957000000000001</v>
      </c>
      <c r="F9438" t="s">
        <v>49</v>
      </c>
      <c r="G9438" t="s">
        <v>50</v>
      </c>
    </row>
    <row r="9439" spans="1:7" x14ac:dyDescent="0.25">
      <c r="A9439">
        <v>9418</v>
      </c>
      <c r="C9439" s="3">
        <v>45849.078067129631</v>
      </c>
      <c r="D9439">
        <v>0</v>
      </c>
      <c r="E9439">
        <v>12.956</v>
      </c>
      <c r="F9439" t="s">
        <v>49</v>
      </c>
      <c r="G9439" t="s">
        <v>50</v>
      </c>
    </row>
    <row r="9440" spans="1:7" x14ac:dyDescent="0.25">
      <c r="A9440">
        <v>9419</v>
      </c>
      <c r="C9440" s="3">
        <v>45849.0780787037</v>
      </c>
      <c r="D9440">
        <v>0</v>
      </c>
      <c r="E9440">
        <v>12.955</v>
      </c>
      <c r="F9440" t="s">
        <v>49</v>
      </c>
      <c r="G9440" t="s">
        <v>50</v>
      </c>
    </row>
    <row r="9441" spans="1:7" x14ac:dyDescent="0.25">
      <c r="A9441">
        <v>9420</v>
      </c>
      <c r="C9441" s="3">
        <v>45849.078090277777</v>
      </c>
      <c r="D9441">
        <v>0</v>
      </c>
      <c r="E9441">
        <v>12.954000000000001</v>
      </c>
      <c r="F9441" t="s">
        <v>49</v>
      </c>
      <c r="G9441" t="s">
        <v>50</v>
      </c>
    </row>
    <row r="9442" spans="1:7" x14ac:dyDescent="0.25">
      <c r="A9442">
        <v>9421</v>
      </c>
      <c r="C9442" s="3">
        <v>45849.078101851854</v>
      </c>
      <c r="D9442">
        <v>0</v>
      </c>
      <c r="E9442">
        <v>12.954000000000001</v>
      </c>
      <c r="F9442" t="s">
        <v>49</v>
      </c>
      <c r="G9442" t="s">
        <v>50</v>
      </c>
    </row>
    <row r="9443" spans="1:7" x14ac:dyDescent="0.25">
      <c r="A9443">
        <v>9422</v>
      </c>
      <c r="C9443" s="3">
        <v>45849.078113425923</v>
      </c>
      <c r="D9443">
        <v>0</v>
      </c>
      <c r="E9443">
        <v>12.954000000000001</v>
      </c>
      <c r="F9443" t="s">
        <v>49</v>
      </c>
      <c r="G9443" t="s">
        <v>50</v>
      </c>
    </row>
    <row r="9444" spans="1:7" x14ac:dyDescent="0.25">
      <c r="A9444">
        <v>9423</v>
      </c>
      <c r="C9444" s="3">
        <v>45849.078125</v>
      </c>
      <c r="D9444">
        <v>0</v>
      </c>
      <c r="E9444">
        <v>12.954000000000001</v>
      </c>
      <c r="F9444" t="s">
        <v>49</v>
      </c>
      <c r="G9444" t="s">
        <v>50</v>
      </c>
    </row>
    <row r="9445" spans="1:7" x14ac:dyDescent="0.25">
      <c r="A9445">
        <v>9424</v>
      </c>
      <c r="C9445" s="3">
        <v>45849.078136574077</v>
      </c>
      <c r="D9445">
        <v>0</v>
      </c>
      <c r="E9445">
        <v>12.955</v>
      </c>
      <c r="F9445" t="s">
        <v>49</v>
      </c>
      <c r="G9445" t="s">
        <v>50</v>
      </c>
    </row>
    <row r="9446" spans="1:7" x14ac:dyDescent="0.25">
      <c r="A9446">
        <v>9425</v>
      </c>
      <c r="C9446" s="3">
        <v>45849.078148148146</v>
      </c>
      <c r="D9446">
        <v>0</v>
      </c>
      <c r="E9446">
        <v>12.956</v>
      </c>
      <c r="F9446" t="s">
        <v>49</v>
      </c>
      <c r="G9446" t="s">
        <v>50</v>
      </c>
    </row>
    <row r="9447" spans="1:7" x14ac:dyDescent="0.25">
      <c r="A9447">
        <v>9426</v>
      </c>
      <c r="C9447" s="3">
        <v>45849.078159722223</v>
      </c>
      <c r="D9447">
        <v>0</v>
      </c>
      <c r="E9447">
        <v>12.956</v>
      </c>
      <c r="F9447" t="s">
        <v>49</v>
      </c>
      <c r="G9447" t="s">
        <v>50</v>
      </c>
    </row>
    <row r="9448" spans="1:7" x14ac:dyDescent="0.25">
      <c r="A9448">
        <v>9427</v>
      </c>
      <c r="C9448" s="3">
        <v>45849.0781712963</v>
      </c>
      <c r="D9448">
        <v>0</v>
      </c>
      <c r="E9448">
        <v>12.956</v>
      </c>
      <c r="F9448" t="s">
        <v>49</v>
      </c>
      <c r="G9448" t="s">
        <v>50</v>
      </c>
    </row>
    <row r="9449" spans="1:7" x14ac:dyDescent="0.25">
      <c r="A9449">
        <v>9428</v>
      </c>
      <c r="C9449" s="3">
        <v>45849.078182870369</v>
      </c>
      <c r="D9449">
        <v>0</v>
      </c>
      <c r="E9449">
        <v>12.956</v>
      </c>
      <c r="F9449" t="s">
        <v>49</v>
      </c>
      <c r="G9449" t="s">
        <v>50</v>
      </c>
    </row>
    <row r="9450" spans="1:7" x14ac:dyDescent="0.25">
      <c r="A9450">
        <v>9429</v>
      </c>
      <c r="C9450" s="3">
        <v>45849.078194444446</v>
      </c>
      <c r="D9450">
        <v>0</v>
      </c>
      <c r="E9450">
        <v>12.956</v>
      </c>
      <c r="F9450" t="s">
        <v>49</v>
      </c>
      <c r="G9450" t="s">
        <v>50</v>
      </c>
    </row>
    <row r="9451" spans="1:7" x14ac:dyDescent="0.25">
      <c r="A9451">
        <v>9430</v>
      </c>
      <c r="C9451" s="3">
        <v>45849.078206018516</v>
      </c>
      <c r="D9451">
        <v>0</v>
      </c>
      <c r="E9451">
        <v>12.957000000000001</v>
      </c>
      <c r="F9451" t="s">
        <v>49</v>
      </c>
      <c r="G9451" t="s">
        <v>50</v>
      </c>
    </row>
    <row r="9452" spans="1:7" x14ac:dyDescent="0.25">
      <c r="A9452">
        <v>9431</v>
      </c>
      <c r="C9452" s="3">
        <v>45849.078217592592</v>
      </c>
      <c r="D9452">
        <v>0</v>
      </c>
      <c r="E9452">
        <v>12.956</v>
      </c>
      <c r="F9452" t="s">
        <v>49</v>
      </c>
      <c r="G9452" t="s">
        <v>50</v>
      </c>
    </row>
    <row r="9453" spans="1:7" x14ac:dyDescent="0.25">
      <c r="A9453">
        <v>9432</v>
      </c>
      <c r="C9453" s="3">
        <v>45849.078229166669</v>
      </c>
      <c r="D9453">
        <v>0</v>
      </c>
      <c r="E9453">
        <v>12.956</v>
      </c>
      <c r="F9453" t="s">
        <v>49</v>
      </c>
      <c r="G9453" t="s">
        <v>50</v>
      </c>
    </row>
    <row r="9454" spans="1:7" x14ac:dyDescent="0.25">
      <c r="A9454">
        <v>9433</v>
      </c>
      <c r="C9454" s="3">
        <v>45849.078240740739</v>
      </c>
      <c r="D9454">
        <v>0</v>
      </c>
      <c r="E9454">
        <v>12.956</v>
      </c>
      <c r="F9454" t="s">
        <v>49</v>
      </c>
      <c r="G9454" t="s">
        <v>50</v>
      </c>
    </row>
    <row r="9455" spans="1:7" x14ac:dyDescent="0.25">
      <c r="A9455">
        <v>9434</v>
      </c>
      <c r="C9455" s="3">
        <v>45849.078252314815</v>
      </c>
      <c r="D9455">
        <v>0</v>
      </c>
      <c r="E9455">
        <v>12.956</v>
      </c>
      <c r="F9455" t="s">
        <v>49</v>
      </c>
      <c r="G9455" t="s">
        <v>50</v>
      </c>
    </row>
    <row r="9456" spans="1:7" x14ac:dyDescent="0.25">
      <c r="A9456">
        <v>9435</v>
      </c>
      <c r="C9456" s="3">
        <v>45849.078263888892</v>
      </c>
      <c r="D9456">
        <v>0</v>
      </c>
      <c r="E9456">
        <v>12.956</v>
      </c>
      <c r="F9456" t="s">
        <v>49</v>
      </c>
      <c r="G9456" t="s">
        <v>50</v>
      </c>
    </row>
    <row r="9457" spans="1:7" x14ac:dyDescent="0.25">
      <c r="A9457">
        <v>9436</v>
      </c>
      <c r="C9457" s="3">
        <v>45849.078275462962</v>
      </c>
      <c r="D9457">
        <v>0</v>
      </c>
      <c r="E9457">
        <v>12.958</v>
      </c>
      <c r="F9457" t="s">
        <v>49</v>
      </c>
      <c r="G9457" t="s">
        <v>50</v>
      </c>
    </row>
    <row r="9458" spans="1:7" x14ac:dyDescent="0.25">
      <c r="A9458">
        <v>9437</v>
      </c>
      <c r="C9458" s="3">
        <v>45849.078287037039</v>
      </c>
      <c r="D9458">
        <v>0</v>
      </c>
      <c r="E9458">
        <v>12.958</v>
      </c>
      <c r="F9458" t="s">
        <v>49</v>
      </c>
      <c r="G9458" t="s">
        <v>50</v>
      </c>
    </row>
    <row r="9459" spans="1:7" x14ac:dyDescent="0.25">
      <c r="A9459">
        <v>9438</v>
      </c>
      <c r="C9459" s="3">
        <v>45849.078298611108</v>
      </c>
      <c r="D9459">
        <v>0</v>
      </c>
      <c r="E9459">
        <v>12.958</v>
      </c>
      <c r="F9459" t="s">
        <v>49</v>
      </c>
      <c r="G9459" t="s">
        <v>50</v>
      </c>
    </row>
    <row r="9460" spans="1:7" x14ac:dyDescent="0.25">
      <c r="A9460">
        <v>9439</v>
      </c>
      <c r="C9460" s="3">
        <v>45849.078310185185</v>
      </c>
      <c r="D9460">
        <v>0</v>
      </c>
      <c r="E9460">
        <v>12.958</v>
      </c>
      <c r="F9460" t="s">
        <v>49</v>
      </c>
      <c r="G9460" t="s">
        <v>50</v>
      </c>
    </row>
    <row r="9461" spans="1:7" x14ac:dyDescent="0.25">
      <c r="A9461">
        <v>9440</v>
      </c>
      <c r="C9461" s="3">
        <v>45849.078321759262</v>
      </c>
      <c r="D9461">
        <v>0</v>
      </c>
      <c r="E9461">
        <v>12.957000000000001</v>
      </c>
      <c r="F9461" t="s">
        <v>49</v>
      </c>
      <c r="G9461" t="s">
        <v>50</v>
      </c>
    </row>
    <row r="9462" spans="1:7" x14ac:dyDescent="0.25">
      <c r="A9462">
        <v>9441</v>
      </c>
      <c r="C9462" s="3">
        <v>45849.078333333331</v>
      </c>
      <c r="D9462">
        <v>0</v>
      </c>
      <c r="E9462">
        <v>12.957000000000001</v>
      </c>
      <c r="F9462" t="s">
        <v>49</v>
      </c>
      <c r="G9462" t="s">
        <v>50</v>
      </c>
    </row>
    <row r="9463" spans="1:7" x14ac:dyDescent="0.25">
      <c r="A9463">
        <v>9442</v>
      </c>
      <c r="C9463" s="3">
        <v>45849.078344907408</v>
      </c>
      <c r="D9463">
        <v>0</v>
      </c>
      <c r="E9463">
        <v>12.957000000000001</v>
      </c>
      <c r="F9463" t="s">
        <v>49</v>
      </c>
      <c r="G9463" t="s">
        <v>50</v>
      </c>
    </row>
    <row r="9464" spans="1:7" x14ac:dyDescent="0.25">
      <c r="A9464">
        <v>9443</v>
      </c>
      <c r="C9464" s="3">
        <v>45849.078356481485</v>
      </c>
      <c r="D9464">
        <v>0</v>
      </c>
      <c r="E9464">
        <v>12.957000000000001</v>
      </c>
      <c r="F9464" t="s">
        <v>49</v>
      </c>
      <c r="G9464" t="s">
        <v>50</v>
      </c>
    </row>
    <row r="9465" spans="1:7" x14ac:dyDescent="0.25">
      <c r="A9465">
        <v>9444</v>
      </c>
      <c r="C9465" s="3">
        <v>45849.078368055554</v>
      </c>
      <c r="D9465">
        <v>0</v>
      </c>
      <c r="E9465">
        <v>12.957000000000001</v>
      </c>
      <c r="F9465" t="s">
        <v>49</v>
      </c>
      <c r="G9465" t="s">
        <v>50</v>
      </c>
    </row>
    <row r="9466" spans="1:7" x14ac:dyDescent="0.25">
      <c r="A9466">
        <v>9445</v>
      </c>
      <c r="C9466" s="3">
        <v>45849.078379629631</v>
      </c>
      <c r="D9466">
        <v>0</v>
      </c>
      <c r="E9466">
        <v>12.957000000000001</v>
      </c>
      <c r="F9466" t="s">
        <v>49</v>
      </c>
      <c r="G9466" t="s">
        <v>50</v>
      </c>
    </row>
    <row r="9467" spans="1:7" x14ac:dyDescent="0.25">
      <c r="A9467">
        <v>9446</v>
      </c>
      <c r="C9467" s="3">
        <v>45849.0783912037</v>
      </c>
      <c r="D9467">
        <v>0</v>
      </c>
      <c r="E9467">
        <v>12.957000000000001</v>
      </c>
      <c r="F9467" t="s">
        <v>49</v>
      </c>
      <c r="G9467" t="s">
        <v>50</v>
      </c>
    </row>
    <row r="9468" spans="1:7" x14ac:dyDescent="0.25">
      <c r="A9468">
        <v>9447</v>
      </c>
      <c r="C9468" s="3">
        <v>45849.078402777777</v>
      </c>
      <c r="D9468">
        <v>0</v>
      </c>
      <c r="E9468">
        <v>12.957000000000001</v>
      </c>
      <c r="F9468" t="s">
        <v>49</v>
      </c>
      <c r="G9468" t="s">
        <v>50</v>
      </c>
    </row>
    <row r="9469" spans="1:7" x14ac:dyDescent="0.25">
      <c r="A9469">
        <v>9448</v>
      </c>
      <c r="C9469" s="3">
        <v>45849.078414351854</v>
      </c>
      <c r="D9469">
        <v>0</v>
      </c>
      <c r="E9469">
        <v>12.957000000000001</v>
      </c>
      <c r="F9469" t="s">
        <v>49</v>
      </c>
      <c r="G9469" t="s">
        <v>50</v>
      </c>
    </row>
    <row r="9470" spans="1:7" x14ac:dyDescent="0.25">
      <c r="A9470">
        <v>9449</v>
      </c>
      <c r="C9470" s="3">
        <v>45849.078425925924</v>
      </c>
      <c r="D9470">
        <v>0</v>
      </c>
      <c r="E9470">
        <v>12.957000000000001</v>
      </c>
      <c r="F9470" t="s">
        <v>49</v>
      </c>
      <c r="G9470" t="s">
        <v>50</v>
      </c>
    </row>
    <row r="9471" spans="1:7" x14ac:dyDescent="0.25">
      <c r="A9471">
        <v>9450</v>
      </c>
      <c r="C9471" s="3">
        <v>45849.0784375</v>
      </c>
      <c r="D9471">
        <v>0</v>
      </c>
      <c r="E9471">
        <v>12.957000000000001</v>
      </c>
      <c r="F9471" t="s">
        <v>49</v>
      </c>
      <c r="G9471" t="s">
        <v>50</v>
      </c>
    </row>
    <row r="9472" spans="1:7" x14ac:dyDescent="0.25">
      <c r="A9472">
        <v>9451</v>
      </c>
      <c r="C9472" s="3">
        <v>45849.078449074077</v>
      </c>
      <c r="D9472">
        <v>0</v>
      </c>
      <c r="E9472">
        <v>12.957000000000001</v>
      </c>
      <c r="F9472" t="s">
        <v>49</v>
      </c>
      <c r="G9472" t="s">
        <v>50</v>
      </c>
    </row>
    <row r="9473" spans="1:7" x14ac:dyDescent="0.25">
      <c r="A9473">
        <v>9452</v>
      </c>
      <c r="C9473" s="3">
        <v>45849.078460648147</v>
      </c>
      <c r="D9473">
        <v>0</v>
      </c>
      <c r="E9473">
        <v>12.957000000000001</v>
      </c>
      <c r="F9473" t="s">
        <v>49</v>
      </c>
      <c r="G9473" t="s">
        <v>50</v>
      </c>
    </row>
    <row r="9474" spans="1:7" x14ac:dyDescent="0.25">
      <c r="A9474">
        <v>9453</v>
      </c>
      <c r="C9474" s="3">
        <v>45849.078472222223</v>
      </c>
      <c r="D9474">
        <v>0</v>
      </c>
      <c r="E9474">
        <v>12.957000000000001</v>
      </c>
      <c r="F9474" t="s">
        <v>49</v>
      </c>
      <c r="G9474" t="s">
        <v>50</v>
      </c>
    </row>
    <row r="9475" spans="1:7" x14ac:dyDescent="0.25">
      <c r="A9475">
        <v>9454</v>
      </c>
      <c r="C9475" s="3">
        <v>45849.078483796293</v>
      </c>
      <c r="D9475">
        <v>0</v>
      </c>
      <c r="E9475">
        <v>12.957000000000001</v>
      </c>
      <c r="F9475" t="s">
        <v>49</v>
      </c>
      <c r="G9475" t="s">
        <v>50</v>
      </c>
    </row>
    <row r="9476" spans="1:7" x14ac:dyDescent="0.25">
      <c r="A9476">
        <v>9455</v>
      </c>
      <c r="C9476" s="3">
        <v>45849.07849537037</v>
      </c>
      <c r="D9476">
        <v>0</v>
      </c>
      <c r="E9476">
        <v>12.957000000000001</v>
      </c>
      <c r="F9476" t="s">
        <v>49</v>
      </c>
      <c r="G9476" t="s">
        <v>50</v>
      </c>
    </row>
    <row r="9477" spans="1:7" x14ac:dyDescent="0.25">
      <c r="A9477">
        <v>9456</v>
      </c>
      <c r="C9477" s="3">
        <v>45849.078506944446</v>
      </c>
      <c r="D9477">
        <v>0</v>
      </c>
      <c r="E9477">
        <v>12.957000000000001</v>
      </c>
      <c r="F9477" t="s">
        <v>49</v>
      </c>
      <c r="G9477" t="s">
        <v>50</v>
      </c>
    </row>
    <row r="9478" spans="1:7" x14ac:dyDescent="0.25">
      <c r="A9478">
        <v>9457</v>
      </c>
      <c r="C9478" s="3">
        <v>45849.078518518516</v>
      </c>
      <c r="D9478">
        <v>0</v>
      </c>
      <c r="E9478">
        <v>12.957000000000001</v>
      </c>
      <c r="F9478" t="s">
        <v>49</v>
      </c>
      <c r="G9478" t="s">
        <v>50</v>
      </c>
    </row>
    <row r="9479" spans="1:7" x14ac:dyDescent="0.25">
      <c r="A9479">
        <v>9458</v>
      </c>
      <c r="C9479" s="3">
        <v>45849.078530092593</v>
      </c>
      <c r="D9479">
        <v>0</v>
      </c>
      <c r="E9479">
        <v>12.957000000000001</v>
      </c>
      <c r="F9479" t="s">
        <v>49</v>
      </c>
      <c r="G9479" t="s">
        <v>50</v>
      </c>
    </row>
    <row r="9480" spans="1:7" x14ac:dyDescent="0.25">
      <c r="A9480">
        <v>9459</v>
      </c>
      <c r="C9480" s="3">
        <v>45849.078541666669</v>
      </c>
      <c r="D9480">
        <v>0</v>
      </c>
      <c r="E9480">
        <v>12.957000000000001</v>
      </c>
      <c r="F9480" t="s">
        <v>49</v>
      </c>
      <c r="G9480" t="s">
        <v>50</v>
      </c>
    </row>
    <row r="9481" spans="1:7" x14ac:dyDescent="0.25">
      <c r="A9481">
        <v>9460</v>
      </c>
      <c r="C9481" s="3">
        <v>45849.078553240739</v>
      </c>
      <c r="D9481">
        <v>0</v>
      </c>
      <c r="E9481">
        <v>12.957000000000001</v>
      </c>
      <c r="F9481" t="s">
        <v>49</v>
      </c>
      <c r="G9481" t="s">
        <v>50</v>
      </c>
    </row>
    <row r="9482" spans="1:7" x14ac:dyDescent="0.25">
      <c r="A9482">
        <v>9461</v>
      </c>
      <c r="C9482" s="3">
        <v>45849.078564814816</v>
      </c>
      <c r="D9482">
        <v>0</v>
      </c>
      <c r="E9482">
        <v>12.957000000000001</v>
      </c>
      <c r="F9482" t="s">
        <v>49</v>
      </c>
      <c r="G9482" t="s">
        <v>50</v>
      </c>
    </row>
    <row r="9483" spans="1:7" x14ac:dyDescent="0.25">
      <c r="A9483">
        <v>9462</v>
      </c>
      <c r="C9483" s="3">
        <v>45849.078576388885</v>
      </c>
      <c r="D9483">
        <v>0</v>
      </c>
      <c r="E9483">
        <v>12.957000000000001</v>
      </c>
      <c r="F9483" t="s">
        <v>49</v>
      </c>
      <c r="G9483" t="s">
        <v>50</v>
      </c>
    </row>
    <row r="9484" spans="1:7" x14ac:dyDescent="0.25">
      <c r="A9484">
        <v>9463</v>
      </c>
      <c r="C9484" s="3">
        <v>45849.078587962962</v>
      </c>
      <c r="D9484">
        <v>0</v>
      </c>
      <c r="E9484">
        <v>12.957000000000001</v>
      </c>
      <c r="F9484" t="s">
        <v>49</v>
      </c>
      <c r="G9484" t="s">
        <v>50</v>
      </c>
    </row>
    <row r="9485" spans="1:7" x14ac:dyDescent="0.25">
      <c r="A9485">
        <v>9464</v>
      </c>
      <c r="C9485" s="3">
        <v>45849.078599537039</v>
      </c>
      <c r="D9485">
        <v>0</v>
      </c>
      <c r="E9485">
        <v>12.957000000000001</v>
      </c>
      <c r="F9485" t="s">
        <v>49</v>
      </c>
      <c r="G9485" t="s">
        <v>50</v>
      </c>
    </row>
    <row r="9486" spans="1:7" x14ac:dyDescent="0.25">
      <c r="A9486">
        <v>9465</v>
      </c>
      <c r="C9486" s="3">
        <v>45849.078611111108</v>
      </c>
      <c r="D9486">
        <v>0</v>
      </c>
      <c r="E9486">
        <v>12.957000000000001</v>
      </c>
      <c r="F9486" t="s">
        <v>49</v>
      </c>
      <c r="G9486" t="s">
        <v>50</v>
      </c>
    </row>
    <row r="9487" spans="1:7" x14ac:dyDescent="0.25">
      <c r="A9487">
        <v>9466</v>
      </c>
      <c r="C9487" s="3">
        <v>45849.078622685185</v>
      </c>
      <c r="D9487">
        <v>0</v>
      </c>
      <c r="E9487">
        <v>12.957000000000001</v>
      </c>
      <c r="F9487" t="s">
        <v>49</v>
      </c>
      <c r="G9487" t="s">
        <v>50</v>
      </c>
    </row>
    <row r="9488" spans="1:7" x14ac:dyDescent="0.25">
      <c r="A9488">
        <v>9467</v>
      </c>
      <c r="C9488" s="3">
        <v>45849.078634259262</v>
      </c>
      <c r="D9488">
        <v>0</v>
      </c>
      <c r="E9488">
        <v>12.957000000000001</v>
      </c>
      <c r="F9488" t="s">
        <v>49</v>
      </c>
      <c r="G9488" t="s">
        <v>50</v>
      </c>
    </row>
    <row r="9489" spans="1:7" x14ac:dyDescent="0.25">
      <c r="A9489">
        <v>9468</v>
      </c>
      <c r="C9489" s="3">
        <v>45849.078645833331</v>
      </c>
      <c r="D9489">
        <v>0</v>
      </c>
      <c r="E9489">
        <v>12.957000000000001</v>
      </c>
      <c r="F9489" t="s">
        <v>49</v>
      </c>
      <c r="G9489" t="s">
        <v>50</v>
      </c>
    </row>
    <row r="9490" spans="1:7" x14ac:dyDescent="0.25">
      <c r="A9490">
        <v>9469</v>
      </c>
      <c r="C9490" s="3">
        <v>45849.078657407408</v>
      </c>
      <c r="D9490">
        <v>0</v>
      </c>
      <c r="E9490">
        <v>12.957000000000001</v>
      </c>
      <c r="F9490" t="s">
        <v>49</v>
      </c>
      <c r="G9490" t="s">
        <v>50</v>
      </c>
    </row>
    <row r="9491" spans="1:7" x14ac:dyDescent="0.25">
      <c r="A9491">
        <v>9470</v>
      </c>
      <c r="C9491" s="3">
        <v>45849.078668981485</v>
      </c>
      <c r="D9491">
        <v>0</v>
      </c>
      <c r="E9491">
        <v>12.957000000000001</v>
      </c>
      <c r="F9491" t="s">
        <v>49</v>
      </c>
      <c r="G9491" t="s">
        <v>50</v>
      </c>
    </row>
    <row r="9492" spans="1:7" x14ac:dyDescent="0.25">
      <c r="A9492">
        <v>9471</v>
      </c>
      <c r="C9492" s="3">
        <v>45849.078680555554</v>
      </c>
      <c r="D9492">
        <v>0</v>
      </c>
      <c r="E9492">
        <v>12.957000000000001</v>
      </c>
      <c r="F9492" t="s">
        <v>49</v>
      </c>
      <c r="G9492" t="s">
        <v>50</v>
      </c>
    </row>
    <row r="9493" spans="1:7" x14ac:dyDescent="0.25">
      <c r="A9493">
        <v>9472</v>
      </c>
      <c r="C9493" s="3">
        <v>45849.078692129631</v>
      </c>
      <c r="D9493">
        <v>0</v>
      </c>
      <c r="E9493">
        <v>12.957000000000001</v>
      </c>
      <c r="F9493" t="s">
        <v>49</v>
      </c>
      <c r="G9493" t="s">
        <v>50</v>
      </c>
    </row>
    <row r="9494" spans="1:7" x14ac:dyDescent="0.25">
      <c r="A9494">
        <v>9473</v>
      </c>
      <c r="C9494" s="3">
        <v>45849.078703703701</v>
      </c>
      <c r="D9494">
        <v>0</v>
      </c>
      <c r="E9494">
        <v>12.957000000000001</v>
      </c>
      <c r="F9494" t="s">
        <v>49</v>
      </c>
      <c r="G9494" t="s">
        <v>50</v>
      </c>
    </row>
    <row r="9495" spans="1:7" x14ac:dyDescent="0.25">
      <c r="A9495">
        <v>9474</v>
      </c>
      <c r="C9495" s="3">
        <v>45849.078715277778</v>
      </c>
      <c r="D9495">
        <v>0</v>
      </c>
      <c r="E9495">
        <v>12.957000000000001</v>
      </c>
      <c r="F9495" t="s">
        <v>49</v>
      </c>
      <c r="G9495" t="s">
        <v>50</v>
      </c>
    </row>
    <row r="9496" spans="1:7" x14ac:dyDescent="0.25">
      <c r="A9496">
        <v>9475</v>
      </c>
      <c r="C9496" s="3">
        <v>45849.078726851854</v>
      </c>
      <c r="D9496">
        <v>0</v>
      </c>
      <c r="E9496">
        <v>12.957000000000001</v>
      </c>
      <c r="F9496" t="s">
        <v>49</v>
      </c>
      <c r="G9496" t="s">
        <v>50</v>
      </c>
    </row>
    <row r="9497" spans="1:7" x14ac:dyDescent="0.25">
      <c r="A9497">
        <v>9476</v>
      </c>
      <c r="C9497" s="3">
        <v>45849.078738425924</v>
      </c>
      <c r="D9497">
        <v>0</v>
      </c>
      <c r="E9497">
        <v>12.956</v>
      </c>
      <c r="F9497" t="s">
        <v>49</v>
      </c>
      <c r="G9497" t="s">
        <v>50</v>
      </c>
    </row>
    <row r="9498" spans="1:7" x14ac:dyDescent="0.25">
      <c r="A9498">
        <v>9477</v>
      </c>
      <c r="C9498" s="3">
        <v>45849.078750000001</v>
      </c>
      <c r="D9498">
        <v>0</v>
      </c>
      <c r="E9498">
        <v>12.956</v>
      </c>
      <c r="F9498" t="s">
        <v>49</v>
      </c>
      <c r="G9498" t="s">
        <v>50</v>
      </c>
    </row>
    <row r="9499" spans="1:7" x14ac:dyDescent="0.25">
      <c r="A9499">
        <v>9478</v>
      </c>
      <c r="C9499" s="3">
        <v>45849.078761574077</v>
      </c>
      <c r="D9499">
        <v>0</v>
      </c>
      <c r="E9499">
        <v>12.957000000000001</v>
      </c>
      <c r="F9499" t="s">
        <v>49</v>
      </c>
      <c r="G9499" t="s">
        <v>50</v>
      </c>
    </row>
    <row r="9500" spans="1:7" x14ac:dyDescent="0.25">
      <c r="A9500">
        <v>9479</v>
      </c>
      <c r="C9500" s="3">
        <v>45849.078773148147</v>
      </c>
      <c r="D9500">
        <v>0</v>
      </c>
      <c r="E9500">
        <v>12.957000000000001</v>
      </c>
      <c r="F9500" t="s">
        <v>49</v>
      </c>
      <c r="G9500" t="s">
        <v>50</v>
      </c>
    </row>
    <row r="9501" spans="1:7" x14ac:dyDescent="0.25">
      <c r="A9501">
        <v>9480</v>
      </c>
      <c r="C9501" s="3">
        <v>45849.078784722224</v>
      </c>
      <c r="D9501">
        <v>0</v>
      </c>
      <c r="E9501">
        <v>12.957000000000001</v>
      </c>
      <c r="F9501" t="s">
        <v>49</v>
      </c>
      <c r="G9501" t="s">
        <v>50</v>
      </c>
    </row>
    <row r="9502" spans="1:7" x14ac:dyDescent="0.25">
      <c r="A9502">
        <v>9481</v>
      </c>
      <c r="C9502" s="3">
        <v>45849.078796296293</v>
      </c>
      <c r="D9502">
        <v>0</v>
      </c>
      <c r="E9502">
        <v>12.958</v>
      </c>
      <c r="F9502" t="s">
        <v>49</v>
      </c>
      <c r="G9502" t="s">
        <v>50</v>
      </c>
    </row>
    <row r="9503" spans="1:7" x14ac:dyDescent="0.25">
      <c r="A9503">
        <v>9482</v>
      </c>
      <c r="C9503" s="3">
        <v>45849.07880787037</v>
      </c>
      <c r="D9503">
        <v>0</v>
      </c>
      <c r="E9503">
        <v>12.958</v>
      </c>
      <c r="F9503" t="s">
        <v>49</v>
      </c>
      <c r="G9503" t="s">
        <v>50</v>
      </c>
    </row>
    <row r="9504" spans="1:7" x14ac:dyDescent="0.25">
      <c r="A9504">
        <v>9483</v>
      </c>
      <c r="C9504" s="3">
        <v>45849.078819444447</v>
      </c>
      <c r="D9504">
        <v>0</v>
      </c>
      <c r="E9504">
        <v>12.958</v>
      </c>
      <c r="F9504" t="s">
        <v>49</v>
      </c>
      <c r="G9504" t="s">
        <v>50</v>
      </c>
    </row>
    <row r="9505" spans="1:7" x14ac:dyDescent="0.25">
      <c r="A9505">
        <v>9484</v>
      </c>
      <c r="C9505" s="3">
        <v>45849.078831018516</v>
      </c>
      <c r="D9505">
        <v>0</v>
      </c>
      <c r="E9505">
        <v>12.958</v>
      </c>
      <c r="F9505" t="s">
        <v>49</v>
      </c>
      <c r="G9505" t="s">
        <v>50</v>
      </c>
    </row>
    <row r="9506" spans="1:7" x14ac:dyDescent="0.25">
      <c r="A9506">
        <v>9485</v>
      </c>
      <c r="C9506" s="3">
        <v>45849.078842592593</v>
      </c>
      <c r="D9506">
        <v>0</v>
      </c>
      <c r="E9506">
        <v>12.957000000000001</v>
      </c>
      <c r="F9506" t="s">
        <v>49</v>
      </c>
      <c r="G9506" t="s">
        <v>50</v>
      </c>
    </row>
    <row r="9507" spans="1:7" x14ac:dyDescent="0.25">
      <c r="A9507">
        <v>9486</v>
      </c>
      <c r="C9507" s="3">
        <v>45849.07885416667</v>
      </c>
      <c r="D9507">
        <v>0</v>
      </c>
      <c r="E9507">
        <v>12.957000000000001</v>
      </c>
      <c r="F9507" t="s">
        <v>49</v>
      </c>
      <c r="G9507" t="s">
        <v>50</v>
      </c>
    </row>
    <row r="9508" spans="1:7" x14ac:dyDescent="0.25">
      <c r="A9508">
        <v>9487</v>
      </c>
      <c r="C9508" s="3">
        <v>45849.078865740739</v>
      </c>
      <c r="D9508">
        <v>0</v>
      </c>
      <c r="E9508">
        <v>12.956</v>
      </c>
      <c r="F9508" t="s">
        <v>49</v>
      </c>
      <c r="G9508" t="s">
        <v>50</v>
      </c>
    </row>
    <row r="9509" spans="1:7" x14ac:dyDescent="0.25">
      <c r="A9509">
        <v>9488</v>
      </c>
      <c r="C9509" s="3">
        <v>45849.078877314816</v>
      </c>
      <c r="D9509">
        <v>0</v>
      </c>
      <c r="E9509">
        <v>12.956</v>
      </c>
      <c r="F9509" t="s">
        <v>49</v>
      </c>
      <c r="G9509" t="s">
        <v>50</v>
      </c>
    </row>
    <row r="9510" spans="1:7" x14ac:dyDescent="0.25">
      <c r="A9510">
        <v>9489</v>
      </c>
      <c r="C9510" s="3">
        <v>45849.078888888886</v>
      </c>
      <c r="D9510">
        <v>0</v>
      </c>
      <c r="E9510">
        <v>12.956</v>
      </c>
      <c r="F9510" t="s">
        <v>49</v>
      </c>
      <c r="G9510" t="s">
        <v>50</v>
      </c>
    </row>
    <row r="9511" spans="1:7" x14ac:dyDescent="0.25">
      <c r="A9511">
        <v>9490</v>
      </c>
      <c r="C9511" s="3">
        <v>45849.078900462962</v>
      </c>
      <c r="D9511">
        <v>0</v>
      </c>
      <c r="E9511">
        <v>12.955</v>
      </c>
      <c r="F9511" t="s">
        <v>49</v>
      </c>
      <c r="G9511" t="s">
        <v>50</v>
      </c>
    </row>
    <row r="9512" spans="1:7" x14ac:dyDescent="0.25">
      <c r="A9512">
        <v>9491</v>
      </c>
      <c r="C9512" s="3">
        <v>45849.078912037039</v>
      </c>
      <c r="D9512">
        <v>0</v>
      </c>
      <c r="E9512">
        <v>12.955</v>
      </c>
      <c r="F9512" t="s">
        <v>49</v>
      </c>
      <c r="G9512" t="s">
        <v>50</v>
      </c>
    </row>
    <row r="9513" spans="1:7" x14ac:dyDescent="0.25">
      <c r="A9513">
        <v>9492</v>
      </c>
      <c r="C9513" s="3">
        <v>45849.078923611109</v>
      </c>
      <c r="D9513">
        <v>0</v>
      </c>
      <c r="E9513">
        <v>12.956</v>
      </c>
      <c r="F9513" t="s">
        <v>49</v>
      </c>
      <c r="G9513" t="s">
        <v>50</v>
      </c>
    </row>
    <row r="9514" spans="1:7" x14ac:dyDescent="0.25">
      <c r="A9514">
        <v>9493</v>
      </c>
      <c r="C9514" s="3">
        <v>45849.078935185185</v>
      </c>
      <c r="D9514">
        <v>0</v>
      </c>
      <c r="E9514">
        <v>12.956</v>
      </c>
      <c r="F9514" t="s">
        <v>49</v>
      </c>
      <c r="G9514" t="s">
        <v>50</v>
      </c>
    </row>
    <row r="9515" spans="1:7" x14ac:dyDescent="0.25">
      <c r="A9515">
        <v>9494</v>
      </c>
      <c r="C9515" s="3">
        <v>45849.078946759262</v>
      </c>
      <c r="D9515">
        <v>0</v>
      </c>
      <c r="E9515">
        <v>12.956</v>
      </c>
      <c r="F9515" t="s">
        <v>49</v>
      </c>
      <c r="G9515" t="s">
        <v>50</v>
      </c>
    </row>
    <row r="9516" spans="1:7" x14ac:dyDescent="0.25">
      <c r="A9516">
        <v>9495</v>
      </c>
      <c r="C9516" s="3">
        <v>45849.078958333332</v>
      </c>
      <c r="D9516">
        <v>0</v>
      </c>
      <c r="E9516">
        <v>12.956</v>
      </c>
      <c r="F9516" t="s">
        <v>49</v>
      </c>
      <c r="G9516" t="s">
        <v>50</v>
      </c>
    </row>
    <row r="9517" spans="1:7" x14ac:dyDescent="0.25">
      <c r="A9517">
        <v>9496</v>
      </c>
      <c r="C9517" s="3">
        <v>45849.078969907408</v>
      </c>
      <c r="D9517">
        <v>0</v>
      </c>
      <c r="E9517">
        <v>12.956</v>
      </c>
      <c r="F9517" t="s">
        <v>49</v>
      </c>
      <c r="G9517" t="s">
        <v>50</v>
      </c>
    </row>
    <row r="9518" spans="1:7" x14ac:dyDescent="0.25">
      <c r="A9518">
        <v>9497</v>
      </c>
      <c r="C9518" s="3">
        <v>45849.078981481478</v>
      </c>
      <c r="D9518">
        <v>0</v>
      </c>
      <c r="E9518">
        <v>12.956</v>
      </c>
      <c r="F9518" t="s">
        <v>49</v>
      </c>
      <c r="G9518" t="s">
        <v>50</v>
      </c>
    </row>
    <row r="9519" spans="1:7" x14ac:dyDescent="0.25">
      <c r="A9519">
        <v>9498</v>
      </c>
      <c r="C9519" s="3">
        <v>45849.078993055555</v>
      </c>
      <c r="D9519">
        <v>0</v>
      </c>
      <c r="E9519">
        <v>12.956</v>
      </c>
      <c r="F9519" t="s">
        <v>49</v>
      </c>
      <c r="G9519" t="s">
        <v>50</v>
      </c>
    </row>
    <row r="9520" spans="1:7" x14ac:dyDescent="0.25">
      <c r="A9520">
        <v>9499</v>
      </c>
      <c r="C9520" s="3">
        <v>45849.079004629632</v>
      </c>
      <c r="D9520">
        <v>0</v>
      </c>
      <c r="E9520">
        <v>12.955</v>
      </c>
      <c r="F9520" t="s">
        <v>49</v>
      </c>
      <c r="G9520" t="s">
        <v>50</v>
      </c>
    </row>
    <row r="9521" spans="1:7" x14ac:dyDescent="0.25">
      <c r="A9521">
        <v>9500</v>
      </c>
      <c r="C9521" s="3">
        <v>45849.079016203701</v>
      </c>
      <c r="D9521">
        <v>0</v>
      </c>
      <c r="E9521">
        <v>12.955</v>
      </c>
      <c r="F9521" t="s">
        <v>49</v>
      </c>
      <c r="G9521" t="s">
        <v>50</v>
      </c>
    </row>
    <row r="9522" spans="1:7" x14ac:dyDescent="0.25">
      <c r="A9522">
        <v>9501</v>
      </c>
      <c r="C9522" s="3">
        <v>45849.079027777778</v>
      </c>
      <c r="D9522">
        <v>0</v>
      </c>
      <c r="E9522">
        <v>12.955</v>
      </c>
      <c r="F9522" t="s">
        <v>49</v>
      </c>
      <c r="G9522" t="s">
        <v>50</v>
      </c>
    </row>
    <row r="9523" spans="1:7" x14ac:dyDescent="0.25">
      <c r="A9523">
        <v>9502</v>
      </c>
      <c r="C9523" s="3">
        <v>45849.079039351855</v>
      </c>
      <c r="D9523">
        <v>0</v>
      </c>
      <c r="E9523">
        <v>12.956</v>
      </c>
      <c r="F9523" t="s">
        <v>49</v>
      </c>
      <c r="G9523" t="s">
        <v>50</v>
      </c>
    </row>
    <row r="9524" spans="1:7" x14ac:dyDescent="0.25">
      <c r="A9524">
        <v>9503</v>
      </c>
      <c r="C9524" s="3">
        <v>45849.079050925924</v>
      </c>
      <c r="D9524">
        <v>0</v>
      </c>
      <c r="E9524">
        <v>12.956</v>
      </c>
      <c r="F9524" t="s">
        <v>49</v>
      </c>
      <c r="G9524" t="s">
        <v>50</v>
      </c>
    </row>
    <row r="9525" spans="1:7" x14ac:dyDescent="0.25">
      <c r="A9525">
        <v>9504</v>
      </c>
      <c r="C9525" s="3">
        <v>45849.079062500001</v>
      </c>
      <c r="D9525">
        <v>0</v>
      </c>
      <c r="E9525">
        <v>12.955</v>
      </c>
      <c r="F9525" t="s">
        <v>49</v>
      </c>
      <c r="G9525" t="s">
        <v>50</v>
      </c>
    </row>
    <row r="9526" spans="1:7" x14ac:dyDescent="0.25">
      <c r="A9526">
        <v>9505</v>
      </c>
      <c r="C9526" s="3">
        <v>45849.079074074078</v>
      </c>
      <c r="D9526">
        <v>0</v>
      </c>
      <c r="E9526">
        <v>12.955</v>
      </c>
      <c r="F9526" t="s">
        <v>49</v>
      </c>
      <c r="G9526" t="s">
        <v>50</v>
      </c>
    </row>
    <row r="9527" spans="1:7" x14ac:dyDescent="0.25">
      <c r="A9527">
        <v>9506</v>
      </c>
      <c r="C9527" s="3">
        <v>45849.079085648147</v>
      </c>
      <c r="D9527">
        <v>0</v>
      </c>
      <c r="E9527">
        <v>12.955</v>
      </c>
      <c r="F9527" t="s">
        <v>49</v>
      </c>
      <c r="G9527" t="s">
        <v>50</v>
      </c>
    </row>
    <row r="9528" spans="1:7" x14ac:dyDescent="0.25">
      <c r="A9528">
        <v>9507</v>
      </c>
      <c r="C9528" s="3">
        <v>45849.079097222224</v>
      </c>
      <c r="D9528">
        <v>0</v>
      </c>
      <c r="E9528">
        <v>12.956</v>
      </c>
      <c r="F9528" t="s">
        <v>49</v>
      </c>
      <c r="G9528" t="s">
        <v>50</v>
      </c>
    </row>
    <row r="9529" spans="1:7" x14ac:dyDescent="0.25">
      <c r="A9529">
        <v>9508</v>
      </c>
      <c r="C9529" s="3">
        <v>45849.079108796293</v>
      </c>
      <c r="D9529">
        <v>0</v>
      </c>
      <c r="E9529">
        <v>12.956</v>
      </c>
      <c r="F9529" t="s">
        <v>49</v>
      </c>
      <c r="G9529" t="s">
        <v>50</v>
      </c>
    </row>
    <row r="9530" spans="1:7" x14ac:dyDescent="0.25">
      <c r="A9530">
        <v>9509</v>
      </c>
      <c r="C9530" s="3">
        <v>45849.07912037037</v>
      </c>
      <c r="D9530">
        <v>0</v>
      </c>
      <c r="E9530">
        <v>12.957000000000001</v>
      </c>
      <c r="F9530" t="s">
        <v>49</v>
      </c>
      <c r="G9530" t="s">
        <v>50</v>
      </c>
    </row>
    <row r="9531" spans="1:7" x14ac:dyDescent="0.25">
      <c r="A9531">
        <v>9510</v>
      </c>
      <c r="C9531" s="3">
        <v>45849.079131944447</v>
      </c>
      <c r="D9531">
        <v>0</v>
      </c>
      <c r="E9531">
        <v>12.957000000000001</v>
      </c>
      <c r="F9531" t="s">
        <v>49</v>
      </c>
      <c r="G9531" t="s">
        <v>50</v>
      </c>
    </row>
    <row r="9532" spans="1:7" x14ac:dyDescent="0.25">
      <c r="A9532">
        <v>9511</v>
      </c>
      <c r="C9532" s="3">
        <v>45849.079143518517</v>
      </c>
      <c r="D9532">
        <v>0</v>
      </c>
      <c r="E9532">
        <v>12.956</v>
      </c>
      <c r="F9532" t="s">
        <v>49</v>
      </c>
      <c r="G9532" t="s">
        <v>50</v>
      </c>
    </row>
    <row r="9533" spans="1:7" x14ac:dyDescent="0.25">
      <c r="A9533">
        <v>9512</v>
      </c>
      <c r="C9533" s="3">
        <v>45849.079155092593</v>
      </c>
      <c r="D9533">
        <v>0</v>
      </c>
      <c r="E9533">
        <v>12.956</v>
      </c>
      <c r="F9533" t="s">
        <v>49</v>
      </c>
      <c r="G9533" t="s">
        <v>50</v>
      </c>
    </row>
    <row r="9534" spans="1:7" x14ac:dyDescent="0.25">
      <c r="A9534">
        <v>9513</v>
      </c>
      <c r="C9534" s="3">
        <v>45849.07916666667</v>
      </c>
      <c r="D9534">
        <v>0</v>
      </c>
      <c r="E9534">
        <v>12.956</v>
      </c>
      <c r="F9534" t="s">
        <v>49</v>
      </c>
      <c r="G9534" t="s">
        <v>50</v>
      </c>
    </row>
    <row r="9535" spans="1:7" x14ac:dyDescent="0.25">
      <c r="A9535">
        <v>9514</v>
      </c>
      <c r="C9535" s="3">
        <v>45849.07917824074</v>
      </c>
      <c r="D9535">
        <v>0</v>
      </c>
      <c r="E9535">
        <v>12.954000000000001</v>
      </c>
      <c r="F9535" t="s">
        <v>49</v>
      </c>
      <c r="G9535" t="s">
        <v>50</v>
      </c>
    </row>
    <row r="9536" spans="1:7" x14ac:dyDescent="0.25">
      <c r="A9536">
        <v>9515</v>
      </c>
      <c r="C9536" s="3">
        <v>45849.079189814816</v>
      </c>
      <c r="D9536">
        <v>0</v>
      </c>
      <c r="E9536">
        <v>12.954000000000001</v>
      </c>
      <c r="F9536" t="s">
        <v>49</v>
      </c>
      <c r="G9536" t="s">
        <v>50</v>
      </c>
    </row>
    <row r="9537" spans="1:7" x14ac:dyDescent="0.25">
      <c r="A9537">
        <v>9516</v>
      </c>
      <c r="C9537" s="3">
        <v>45849.079201388886</v>
      </c>
      <c r="D9537">
        <v>0</v>
      </c>
      <c r="E9537">
        <v>12.954000000000001</v>
      </c>
      <c r="F9537" t="s">
        <v>49</v>
      </c>
      <c r="G9537" t="s">
        <v>50</v>
      </c>
    </row>
    <row r="9538" spans="1:7" x14ac:dyDescent="0.25">
      <c r="A9538">
        <v>9517</v>
      </c>
      <c r="C9538" s="3">
        <v>45849.079212962963</v>
      </c>
      <c r="D9538">
        <v>0</v>
      </c>
      <c r="E9538">
        <v>12.954000000000001</v>
      </c>
      <c r="F9538" t="s">
        <v>49</v>
      </c>
      <c r="G9538" t="s">
        <v>50</v>
      </c>
    </row>
    <row r="9539" spans="1:7" x14ac:dyDescent="0.25">
      <c r="A9539">
        <v>9518</v>
      </c>
      <c r="C9539" s="3">
        <v>45849.079224537039</v>
      </c>
      <c r="D9539">
        <v>0</v>
      </c>
      <c r="E9539">
        <v>12.955</v>
      </c>
      <c r="F9539" t="s">
        <v>49</v>
      </c>
      <c r="G9539" t="s">
        <v>50</v>
      </c>
    </row>
    <row r="9540" spans="1:7" x14ac:dyDescent="0.25">
      <c r="A9540">
        <v>9519</v>
      </c>
      <c r="C9540" s="3">
        <v>45849.079236111109</v>
      </c>
      <c r="D9540">
        <v>0</v>
      </c>
      <c r="E9540">
        <v>12.955</v>
      </c>
      <c r="F9540" t="s">
        <v>49</v>
      </c>
      <c r="G9540" t="s">
        <v>50</v>
      </c>
    </row>
    <row r="9541" spans="1:7" x14ac:dyDescent="0.25">
      <c r="A9541">
        <v>9520</v>
      </c>
      <c r="C9541" s="3">
        <v>45849.079247685186</v>
      </c>
      <c r="D9541">
        <v>0</v>
      </c>
      <c r="E9541">
        <v>12.955</v>
      </c>
      <c r="F9541" t="s">
        <v>49</v>
      </c>
      <c r="G9541" t="s">
        <v>50</v>
      </c>
    </row>
    <row r="9542" spans="1:7" x14ac:dyDescent="0.25">
      <c r="A9542">
        <v>9521</v>
      </c>
      <c r="C9542" s="3">
        <v>45849.079259259262</v>
      </c>
      <c r="D9542">
        <v>0</v>
      </c>
      <c r="E9542">
        <v>12.956</v>
      </c>
      <c r="F9542" t="s">
        <v>49</v>
      </c>
      <c r="G9542" t="s">
        <v>50</v>
      </c>
    </row>
    <row r="9543" spans="1:7" x14ac:dyDescent="0.25">
      <c r="A9543">
        <v>9522</v>
      </c>
      <c r="C9543" s="3">
        <v>45849.079270833332</v>
      </c>
      <c r="D9543">
        <v>0</v>
      </c>
      <c r="E9543">
        <v>12.956</v>
      </c>
      <c r="F9543" t="s">
        <v>49</v>
      </c>
      <c r="G9543" t="s">
        <v>50</v>
      </c>
    </row>
    <row r="9544" spans="1:7" x14ac:dyDescent="0.25">
      <c r="A9544">
        <v>9523</v>
      </c>
      <c r="C9544" s="3">
        <v>45849.079282407409</v>
      </c>
      <c r="D9544">
        <v>0</v>
      </c>
      <c r="E9544">
        <v>12.956</v>
      </c>
      <c r="F9544" t="s">
        <v>49</v>
      </c>
      <c r="G9544" t="s">
        <v>50</v>
      </c>
    </row>
    <row r="9545" spans="1:7" x14ac:dyDescent="0.25">
      <c r="A9545">
        <v>9524</v>
      </c>
      <c r="C9545" s="3">
        <v>45849.079293981478</v>
      </c>
      <c r="D9545">
        <v>0</v>
      </c>
      <c r="E9545">
        <v>12.955</v>
      </c>
      <c r="F9545" t="s">
        <v>49</v>
      </c>
      <c r="G9545" t="s">
        <v>50</v>
      </c>
    </row>
    <row r="9546" spans="1:7" x14ac:dyDescent="0.25">
      <c r="A9546">
        <v>9525</v>
      </c>
      <c r="C9546" s="3">
        <v>45849.079305555555</v>
      </c>
      <c r="D9546">
        <v>0</v>
      </c>
      <c r="E9546">
        <v>12.955</v>
      </c>
      <c r="F9546" t="s">
        <v>49</v>
      </c>
      <c r="G9546" t="s">
        <v>50</v>
      </c>
    </row>
    <row r="9547" spans="1:7" x14ac:dyDescent="0.25">
      <c r="A9547">
        <v>9526</v>
      </c>
      <c r="C9547" s="3">
        <v>45849.079317129632</v>
      </c>
      <c r="D9547">
        <v>0</v>
      </c>
      <c r="E9547">
        <v>12.955</v>
      </c>
      <c r="F9547" t="s">
        <v>49</v>
      </c>
      <c r="G9547" t="s">
        <v>50</v>
      </c>
    </row>
    <row r="9548" spans="1:7" x14ac:dyDescent="0.25">
      <c r="A9548">
        <v>9527</v>
      </c>
      <c r="C9548" s="3">
        <v>45849.079328703701</v>
      </c>
      <c r="D9548">
        <v>0</v>
      </c>
      <c r="E9548">
        <v>12.955</v>
      </c>
      <c r="F9548" t="s">
        <v>49</v>
      </c>
      <c r="G9548" t="s">
        <v>50</v>
      </c>
    </row>
    <row r="9549" spans="1:7" x14ac:dyDescent="0.25">
      <c r="A9549">
        <v>9528</v>
      </c>
      <c r="C9549" s="3">
        <v>45849.079340277778</v>
      </c>
      <c r="D9549">
        <v>0</v>
      </c>
      <c r="E9549">
        <v>12.955</v>
      </c>
      <c r="F9549" t="s">
        <v>49</v>
      </c>
      <c r="G9549" t="s">
        <v>50</v>
      </c>
    </row>
    <row r="9550" spans="1:7" x14ac:dyDescent="0.25">
      <c r="A9550">
        <v>9529</v>
      </c>
      <c r="C9550" s="3">
        <v>45849.079351851855</v>
      </c>
      <c r="D9550">
        <v>0</v>
      </c>
      <c r="E9550">
        <v>12.955</v>
      </c>
      <c r="F9550" t="s">
        <v>49</v>
      </c>
      <c r="G9550" t="s">
        <v>50</v>
      </c>
    </row>
    <row r="9551" spans="1:7" x14ac:dyDescent="0.25">
      <c r="A9551">
        <v>9530</v>
      </c>
      <c r="C9551" s="3">
        <v>45849.079363425924</v>
      </c>
      <c r="D9551">
        <v>0</v>
      </c>
      <c r="E9551">
        <v>12.955</v>
      </c>
      <c r="F9551" t="s">
        <v>49</v>
      </c>
      <c r="G9551" t="s">
        <v>50</v>
      </c>
    </row>
    <row r="9552" spans="1:7" x14ac:dyDescent="0.25">
      <c r="A9552">
        <v>9531</v>
      </c>
      <c r="C9552" s="3">
        <v>45849.079375000001</v>
      </c>
      <c r="D9552">
        <v>0</v>
      </c>
      <c r="E9552">
        <v>12.955</v>
      </c>
      <c r="F9552" t="s">
        <v>49</v>
      </c>
      <c r="G9552" t="s">
        <v>50</v>
      </c>
    </row>
    <row r="9553" spans="1:7" x14ac:dyDescent="0.25">
      <c r="A9553">
        <v>9532</v>
      </c>
      <c r="C9553" s="3">
        <v>45849.079386574071</v>
      </c>
      <c r="D9553">
        <v>0</v>
      </c>
      <c r="E9553">
        <v>12.955</v>
      </c>
      <c r="F9553" t="s">
        <v>49</v>
      </c>
      <c r="G9553" t="s">
        <v>50</v>
      </c>
    </row>
    <row r="9554" spans="1:7" x14ac:dyDescent="0.25">
      <c r="A9554">
        <v>9533</v>
      </c>
      <c r="C9554" s="3">
        <v>45849.079398148147</v>
      </c>
      <c r="D9554">
        <v>0</v>
      </c>
      <c r="E9554">
        <v>12.955</v>
      </c>
      <c r="F9554" t="s">
        <v>49</v>
      </c>
      <c r="G9554" t="s">
        <v>50</v>
      </c>
    </row>
    <row r="9555" spans="1:7" x14ac:dyDescent="0.25">
      <c r="A9555">
        <v>9534</v>
      </c>
      <c r="C9555" s="3">
        <v>45849.079409722224</v>
      </c>
      <c r="D9555">
        <v>0</v>
      </c>
      <c r="E9555">
        <v>12.955</v>
      </c>
      <c r="F9555" t="s">
        <v>49</v>
      </c>
      <c r="G9555" t="s">
        <v>50</v>
      </c>
    </row>
    <row r="9556" spans="1:7" x14ac:dyDescent="0.25">
      <c r="A9556">
        <v>9535</v>
      </c>
      <c r="C9556" s="3">
        <v>45849.079421296294</v>
      </c>
      <c r="D9556">
        <v>0</v>
      </c>
      <c r="E9556">
        <v>12.955</v>
      </c>
      <c r="F9556" t="s">
        <v>49</v>
      </c>
      <c r="G9556" t="s">
        <v>50</v>
      </c>
    </row>
    <row r="9557" spans="1:7" x14ac:dyDescent="0.25">
      <c r="A9557">
        <v>9536</v>
      </c>
      <c r="C9557" s="3">
        <v>45849.079432870371</v>
      </c>
      <c r="D9557">
        <v>0</v>
      </c>
      <c r="E9557">
        <v>12.955</v>
      </c>
      <c r="F9557" t="s">
        <v>49</v>
      </c>
      <c r="G9557" t="s">
        <v>50</v>
      </c>
    </row>
    <row r="9558" spans="1:7" x14ac:dyDescent="0.25">
      <c r="A9558">
        <v>9537</v>
      </c>
      <c r="C9558" s="3">
        <v>45849.079444444447</v>
      </c>
      <c r="D9558">
        <v>0</v>
      </c>
      <c r="E9558">
        <v>12.955</v>
      </c>
      <c r="F9558" t="s">
        <v>49</v>
      </c>
      <c r="G9558" t="s">
        <v>50</v>
      </c>
    </row>
    <row r="9559" spans="1:7" x14ac:dyDescent="0.25">
      <c r="A9559">
        <v>9538</v>
      </c>
      <c r="C9559" s="3">
        <v>45849.079456018517</v>
      </c>
      <c r="D9559">
        <v>0</v>
      </c>
      <c r="E9559">
        <v>12.956</v>
      </c>
      <c r="F9559" t="s">
        <v>49</v>
      </c>
      <c r="G9559" t="s">
        <v>50</v>
      </c>
    </row>
    <row r="9560" spans="1:7" x14ac:dyDescent="0.25">
      <c r="A9560">
        <v>9539</v>
      </c>
      <c r="C9560" s="3">
        <v>45849.079467592594</v>
      </c>
      <c r="D9560">
        <v>0</v>
      </c>
      <c r="E9560">
        <v>12.956</v>
      </c>
      <c r="F9560" t="s">
        <v>49</v>
      </c>
      <c r="G9560" t="s">
        <v>50</v>
      </c>
    </row>
    <row r="9561" spans="1:7" x14ac:dyDescent="0.25">
      <c r="A9561">
        <v>9540</v>
      </c>
      <c r="C9561" s="3">
        <v>45849.079479166663</v>
      </c>
      <c r="D9561">
        <v>0</v>
      </c>
      <c r="E9561">
        <v>12.955</v>
      </c>
      <c r="F9561" t="s">
        <v>49</v>
      </c>
      <c r="G9561" t="s">
        <v>50</v>
      </c>
    </row>
    <row r="9562" spans="1:7" x14ac:dyDescent="0.25">
      <c r="A9562">
        <v>9541</v>
      </c>
      <c r="C9562" s="3">
        <v>45849.07949074074</v>
      </c>
      <c r="D9562">
        <v>0</v>
      </c>
      <c r="E9562">
        <v>12.956</v>
      </c>
      <c r="F9562" t="s">
        <v>49</v>
      </c>
      <c r="G9562" t="s">
        <v>50</v>
      </c>
    </row>
    <row r="9563" spans="1:7" x14ac:dyDescent="0.25">
      <c r="A9563">
        <v>9542</v>
      </c>
      <c r="C9563" s="3">
        <v>45849.079502314817</v>
      </c>
      <c r="D9563">
        <v>0</v>
      </c>
      <c r="E9563">
        <v>12.955</v>
      </c>
      <c r="F9563" t="s">
        <v>49</v>
      </c>
      <c r="G9563" t="s">
        <v>50</v>
      </c>
    </row>
    <row r="9564" spans="1:7" x14ac:dyDescent="0.25">
      <c r="A9564">
        <v>9543</v>
      </c>
      <c r="C9564" s="3">
        <v>45849.079513888886</v>
      </c>
      <c r="D9564">
        <v>0</v>
      </c>
      <c r="E9564">
        <v>12.955</v>
      </c>
      <c r="F9564" t="s">
        <v>49</v>
      </c>
      <c r="G9564" t="s">
        <v>50</v>
      </c>
    </row>
    <row r="9565" spans="1:7" x14ac:dyDescent="0.25">
      <c r="A9565">
        <v>9544</v>
      </c>
      <c r="C9565" s="3">
        <v>45849.079525462963</v>
      </c>
      <c r="D9565">
        <v>0</v>
      </c>
      <c r="E9565">
        <v>12.955</v>
      </c>
      <c r="F9565" t="s">
        <v>49</v>
      </c>
      <c r="G9565" t="s">
        <v>50</v>
      </c>
    </row>
    <row r="9566" spans="1:7" x14ac:dyDescent="0.25">
      <c r="A9566">
        <v>9545</v>
      </c>
      <c r="C9566" s="3">
        <v>45849.07953703704</v>
      </c>
      <c r="D9566">
        <v>0</v>
      </c>
      <c r="E9566">
        <v>12.955</v>
      </c>
      <c r="F9566" t="s">
        <v>49</v>
      </c>
      <c r="G9566" t="s">
        <v>50</v>
      </c>
    </row>
    <row r="9567" spans="1:7" x14ac:dyDescent="0.25">
      <c r="A9567">
        <v>9546</v>
      </c>
      <c r="C9567" s="3">
        <v>45849.079548611109</v>
      </c>
      <c r="D9567">
        <v>0</v>
      </c>
      <c r="E9567">
        <v>12.955</v>
      </c>
      <c r="F9567" t="s">
        <v>49</v>
      </c>
      <c r="G9567" t="s">
        <v>50</v>
      </c>
    </row>
    <row r="9568" spans="1:7" x14ac:dyDescent="0.25">
      <c r="A9568">
        <v>9547</v>
      </c>
      <c r="C9568" s="3">
        <v>45849.079560185186</v>
      </c>
      <c r="D9568">
        <v>0</v>
      </c>
      <c r="E9568">
        <v>12.955</v>
      </c>
      <c r="F9568" t="s">
        <v>49</v>
      </c>
      <c r="G9568" t="s">
        <v>50</v>
      </c>
    </row>
    <row r="9569" spans="1:7" x14ac:dyDescent="0.25">
      <c r="A9569">
        <v>9548</v>
      </c>
      <c r="C9569" s="3">
        <v>45849.079571759263</v>
      </c>
      <c r="D9569">
        <v>0</v>
      </c>
      <c r="E9569">
        <v>12.956</v>
      </c>
      <c r="F9569" t="s">
        <v>49</v>
      </c>
      <c r="G9569" t="s">
        <v>50</v>
      </c>
    </row>
    <row r="9570" spans="1:7" x14ac:dyDescent="0.25">
      <c r="A9570">
        <v>9549</v>
      </c>
      <c r="C9570" s="3">
        <v>45849.079583333332</v>
      </c>
      <c r="D9570">
        <v>0</v>
      </c>
      <c r="E9570">
        <v>12.956</v>
      </c>
      <c r="F9570" t="s">
        <v>49</v>
      </c>
      <c r="G9570" t="s">
        <v>50</v>
      </c>
    </row>
    <row r="9571" spans="1:7" x14ac:dyDescent="0.25">
      <c r="A9571">
        <v>9550</v>
      </c>
      <c r="C9571" s="3">
        <v>45849.079594907409</v>
      </c>
      <c r="D9571">
        <v>0</v>
      </c>
      <c r="E9571">
        <v>12.956</v>
      </c>
      <c r="F9571" t="s">
        <v>49</v>
      </c>
      <c r="G9571" t="s">
        <v>50</v>
      </c>
    </row>
    <row r="9572" spans="1:7" x14ac:dyDescent="0.25">
      <c r="A9572">
        <v>9551</v>
      </c>
      <c r="C9572" s="3">
        <v>45849.079606481479</v>
      </c>
      <c r="D9572">
        <v>0</v>
      </c>
      <c r="E9572">
        <v>12.955</v>
      </c>
      <c r="F9572" t="s">
        <v>49</v>
      </c>
      <c r="G9572" t="s">
        <v>50</v>
      </c>
    </row>
    <row r="9573" spans="1:7" x14ac:dyDescent="0.25">
      <c r="A9573">
        <v>9552</v>
      </c>
      <c r="C9573" s="3">
        <v>45849.079618055555</v>
      </c>
      <c r="D9573">
        <v>0</v>
      </c>
      <c r="E9573">
        <v>12.956</v>
      </c>
      <c r="F9573" t="s">
        <v>49</v>
      </c>
      <c r="G9573" t="s">
        <v>50</v>
      </c>
    </row>
    <row r="9574" spans="1:7" x14ac:dyDescent="0.25">
      <c r="A9574">
        <v>9553</v>
      </c>
      <c r="C9574" s="3">
        <v>45849.079629629632</v>
      </c>
      <c r="D9574">
        <v>0</v>
      </c>
      <c r="E9574">
        <v>12.956</v>
      </c>
      <c r="F9574" t="s">
        <v>49</v>
      </c>
      <c r="G9574" t="s">
        <v>50</v>
      </c>
    </row>
    <row r="9575" spans="1:7" x14ac:dyDescent="0.25">
      <c r="A9575">
        <v>9554</v>
      </c>
      <c r="C9575" s="3">
        <v>45849.079641203702</v>
      </c>
      <c r="D9575">
        <v>0</v>
      </c>
      <c r="E9575">
        <v>12.956</v>
      </c>
      <c r="F9575" t="s">
        <v>49</v>
      </c>
      <c r="G9575" t="s">
        <v>50</v>
      </c>
    </row>
    <row r="9576" spans="1:7" x14ac:dyDescent="0.25">
      <c r="A9576">
        <v>9555</v>
      </c>
      <c r="C9576" s="3">
        <v>45849.079652777778</v>
      </c>
      <c r="D9576">
        <v>0</v>
      </c>
      <c r="E9576">
        <v>12.956</v>
      </c>
      <c r="F9576" t="s">
        <v>49</v>
      </c>
      <c r="G9576" t="s">
        <v>50</v>
      </c>
    </row>
    <row r="9577" spans="1:7" x14ac:dyDescent="0.25">
      <c r="A9577">
        <v>9556</v>
      </c>
      <c r="C9577" s="3">
        <v>45849.079664351855</v>
      </c>
      <c r="D9577">
        <v>0</v>
      </c>
      <c r="E9577">
        <v>12.956</v>
      </c>
      <c r="F9577" t="s">
        <v>49</v>
      </c>
      <c r="G9577" t="s">
        <v>50</v>
      </c>
    </row>
    <row r="9578" spans="1:7" x14ac:dyDescent="0.25">
      <c r="A9578">
        <v>9557</v>
      </c>
      <c r="C9578" s="3">
        <v>45849.079675925925</v>
      </c>
      <c r="D9578">
        <v>0</v>
      </c>
      <c r="E9578">
        <v>12.956</v>
      </c>
      <c r="F9578" t="s">
        <v>49</v>
      </c>
      <c r="G9578" t="s">
        <v>50</v>
      </c>
    </row>
    <row r="9579" spans="1:7" x14ac:dyDescent="0.25">
      <c r="A9579">
        <v>9558</v>
      </c>
      <c r="C9579" s="3">
        <v>45849.079687500001</v>
      </c>
      <c r="D9579">
        <v>0</v>
      </c>
      <c r="E9579">
        <v>12.955</v>
      </c>
      <c r="F9579" t="s">
        <v>49</v>
      </c>
      <c r="G9579" t="s">
        <v>50</v>
      </c>
    </row>
    <row r="9580" spans="1:7" x14ac:dyDescent="0.25">
      <c r="A9580">
        <v>9559</v>
      </c>
      <c r="C9580" s="3">
        <v>45849.079699074071</v>
      </c>
      <c r="D9580">
        <v>0</v>
      </c>
      <c r="E9580">
        <v>12.955</v>
      </c>
      <c r="F9580" t="s">
        <v>49</v>
      </c>
      <c r="G9580" t="s">
        <v>50</v>
      </c>
    </row>
    <row r="9581" spans="1:7" x14ac:dyDescent="0.25">
      <c r="A9581">
        <v>9560</v>
      </c>
      <c r="C9581" s="3">
        <v>45849.079710648148</v>
      </c>
      <c r="D9581">
        <v>0</v>
      </c>
      <c r="E9581">
        <v>12.955</v>
      </c>
      <c r="F9581" t="s">
        <v>49</v>
      </c>
      <c r="G9581" t="s">
        <v>50</v>
      </c>
    </row>
    <row r="9582" spans="1:7" x14ac:dyDescent="0.25">
      <c r="A9582">
        <v>9561</v>
      </c>
      <c r="C9582" s="3">
        <v>45849.079722222225</v>
      </c>
      <c r="D9582">
        <v>0</v>
      </c>
      <c r="E9582">
        <v>12.955</v>
      </c>
      <c r="F9582" t="s">
        <v>49</v>
      </c>
      <c r="G9582" t="s">
        <v>50</v>
      </c>
    </row>
    <row r="9583" spans="1:7" x14ac:dyDescent="0.25">
      <c r="A9583">
        <v>9562</v>
      </c>
      <c r="C9583" s="3">
        <v>45849.079733796294</v>
      </c>
      <c r="D9583">
        <v>0</v>
      </c>
      <c r="E9583">
        <v>12.955</v>
      </c>
      <c r="F9583" t="s">
        <v>49</v>
      </c>
      <c r="G9583" t="s">
        <v>50</v>
      </c>
    </row>
    <row r="9584" spans="1:7" x14ac:dyDescent="0.25">
      <c r="A9584">
        <v>9563</v>
      </c>
      <c r="C9584" s="3">
        <v>45849.079745370371</v>
      </c>
      <c r="D9584">
        <v>0</v>
      </c>
      <c r="E9584">
        <v>12.955</v>
      </c>
      <c r="F9584" t="s">
        <v>49</v>
      </c>
      <c r="G9584" t="s">
        <v>50</v>
      </c>
    </row>
    <row r="9585" spans="1:7" x14ac:dyDescent="0.25">
      <c r="A9585">
        <v>9564</v>
      </c>
      <c r="C9585" s="3">
        <v>45849.079756944448</v>
      </c>
      <c r="D9585">
        <v>0</v>
      </c>
      <c r="E9585">
        <v>12.955</v>
      </c>
      <c r="F9585" t="s">
        <v>49</v>
      </c>
      <c r="G9585" t="s">
        <v>50</v>
      </c>
    </row>
    <row r="9586" spans="1:7" x14ac:dyDescent="0.25">
      <c r="A9586">
        <v>9565</v>
      </c>
      <c r="C9586" s="3">
        <v>45849.079768518517</v>
      </c>
      <c r="D9586">
        <v>0</v>
      </c>
      <c r="E9586">
        <v>12.955</v>
      </c>
      <c r="F9586" t="s">
        <v>49</v>
      </c>
      <c r="G9586" t="s">
        <v>50</v>
      </c>
    </row>
    <row r="9587" spans="1:7" x14ac:dyDescent="0.25">
      <c r="A9587">
        <v>9566</v>
      </c>
      <c r="C9587" s="3">
        <v>45849.079780092594</v>
      </c>
      <c r="D9587">
        <v>0</v>
      </c>
      <c r="E9587">
        <v>12.955</v>
      </c>
      <c r="F9587" t="s">
        <v>49</v>
      </c>
      <c r="G9587" t="s">
        <v>50</v>
      </c>
    </row>
    <row r="9588" spans="1:7" x14ac:dyDescent="0.25">
      <c r="A9588">
        <v>9567</v>
      </c>
      <c r="C9588" s="3">
        <v>45849.079791666663</v>
      </c>
      <c r="D9588">
        <v>0</v>
      </c>
      <c r="E9588">
        <v>12.954000000000001</v>
      </c>
      <c r="F9588" t="s">
        <v>49</v>
      </c>
      <c r="G9588" t="s">
        <v>50</v>
      </c>
    </row>
    <row r="9589" spans="1:7" x14ac:dyDescent="0.25">
      <c r="A9589">
        <v>9568</v>
      </c>
      <c r="C9589" s="3">
        <v>45849.07980324074</v>
      </c>
      <c r="D9589">
        <v>0</v>
      </c>
      <c r="E9589">
        <v>12.954000000000001</v>
      </c>
      <c r="F9589" t="s">
        <v>49</v>
      </c>
      <c r="G9589" t="s">
        <v>50</v>
      </c>
    </row>
    <row r="9590" spans="1:7" x14ac:dyDescent="0.25">
      <c r="A9590">
        <v>9569</v>
      </c>
      <c r="C9590" s="3">
        <v>45849.079814814817</v>
      </c>
      <c r="D9590">
        <v>0</v>
      </c>
      <c r="E9590">
        <v>12.955</v>
      </c>
      <c r="F9590" t="s">
        <v>49</v>
      </c>
      <c r="G9590" t="s">
        <v>50</v>
      </c>
    </row>
    <row r="9591" spans="1:7" x14ac:dyDescent="0.25">
      <c r="A9591">
        <v>9570</v>
      </c>
      <c r="C9591" s="3">
        <v>45849.079826388886</v>
      </c>
      <c r="D9591">
        <v>0</v>
      </c>
      <c r="E9591">
        <v>12.954000000000001</v>
      </c>
      <c r="F9591" t="s">
        <v>49</v>
      </c>
      <c r="G9591" t="s">
        <v>50</v>
      </c>
    </row>
    <row r="9592" spans="1:7" x14ac:dyDescent="0.25">
      <c r="A9592">
        <v>9571</v>
      </c>
      <c r="C9592" s="3">
        <v>45849.079837962963</v>
      </c>
      <c r="D9592">
        <v>0</v>
      </c>
      <c r="E9592">
        <v>12.954000000000001</v>
      </c>
      <c r="F9592" t="s">
        <v>49</v>
      </c>
      <c r="G9592" t="s">
        <v>50</v>
      </c>
    </row>
    <row r="9593" spans="1:7" x14ac:dyDescent="0.25">
      <c r="A9593">
        <v>9572</v>
      </c>
      <c r="C9593" s="3">
        <v>45849.07984953704</v>
      </c>
      <c r="D9593">
        <v>0</v>
      </c>
      <c r="E9593">
        <v>12.954000000000001</v>
      </c>
      <c r="F9593" t="s">
        <v>49</v>
      </c>
      <c r="G9593" t="s">
        <v>50</v>
      </c>
    </row>
    <row r="9594" spans="1:7" x14ac:dyDescent="0.25">
      <c r="A9594">
        <v>9573</v>
      </c>
      <c r="C9594" s="3">
        <v>45849.079861111109</v>
      </c>
      <c r="D9594">
        <v>0</v>
      </c>
      <c r="E9594">
        <v>12.954000000000001</v>
      </c>
      <c r="F9594" t="s">
        <v>49</v>
      </c>
      <c r="G9594" t="s">
        <v>50</v>
      </c>
    </row>
    <row r="9595" spans="1:7" x14ac:dyDescent="0.25">
      <c r="A9595">
        <v>9574</v>
      </c>
      <c r="C9595" s="3">
        <v>45849.079872685186</v>
      </c>
      <c r="D9595">
        <v>0</v>
      </c>
      <c r="E9595">
        <v>12.954000000000001</v>
      </c>
      <c r="F9595" t="s">
        <v>49</v>
      </c>
      <c r="G9595" t="s">
        <v>50</v>
      </c>
    </row>
    <row r="9596" spans="1:7" x14ac:dyDescent="0.25">
      <c r="A9596">
        <v>9575</v>
      </c>
      <c r="C9596" s="3">
        <v>45849.079884259256</v>
      </c>
      <c r="D9596">
        <v>0</v>
      </c>
      <c r="E9596">
        <v>12.955</v>
      </c>
      <c r="F9596" t="s">
        <v>49</v>
      </c>
      <c r="G9596" t="s">
        <v>50</v>
      </c>
    </row>
    <row r="9597" spans="1:7" x14ac:dyDescent="0.25">
      <c r="A9597">
        <v>9576</v>
      </c>
      <c r="C9597" s="3">
        <v>45849.079895833333</v>
      </c>
      <c r="D9597">
        <v>0</v>
      </c>
      <c r="E9597">
        <v>12.955</v>
      </c>
      <c r="F9597" t="s">
        <v>49</v>
      </c>
      <c r="G9597" t="s">
        <v>50</v>
      </c>
    </row>
    <row r="9598" spans="1:7" x14ac:dyDescent="0.25">
      <c r="A9598">
        <v>9577</v>
      </c>
      <c r="C9598" s="3">
        <v>45849.079907407409</v>
      </c>
      <c r="D9598">
        <v>0</v>
      </c>
      <c r="E9598">
        <v>12.955</v>
      </c>
      <c r="F9598" t="s">
        <v>49</v>
      </c>
      <c r="G9598" t="s">
        <v>50</v>
      </c>
    </row>
    <row r="9599" spans="1:7" x14ac:dyDescent="0.25">
      <c r="A9599">
        <v>9578</v>
      </c>
      <c r="C9599" s="3">
        <v>45849.079918981479</v>
      </c>
      <c r="D9599">
        <v>0</v>
      </c>
      <c r="E9599">
        <v>12.955</v>
      </c>
      <c r="F9599" t="s">
        <v>49</v>
      </c>
      <c r="G9599" t="s">
        <v>50</v>
      </c>
    </row>
    <row r="9600" spans="1:7" x14ac:dyDescent="0.25">
      <c r="A9600">
        <v>9579</v>
      </c>
      <c r="C9600" s="3">
        <v>45849.079930555556</v>
      </c>
      <c r="D9600">
        <v>0</v>
      </c>
      <c r="E9600">
        <v>12.955</v>
      </c>
      <c r="F9600" t="s">
        <v>49</v>
      </c>
      <c r="G9600" t="s">
        <v>50</v>
      </c>
    </row>
    <row r="9601" spans="1:7" x14ac:dyDescent="0.25">
      <c r="A9601">
        <v>9580</v>
      </c>
      <c r="C9601" s="3">
        <v>45849.079942129632</v>
      </c>
      <c r="D9601">
        <v>0</v>
      </c>
      <c r="E9601">
        <v>12.955</v>
      </c>
      <c r="F9601" t="s">
        <v>49</v>
      </c>
      <c r="G9601" t="s">
        <v>50</v>
      </c>
    </row>
    <row r="9602" spans="1:7" x14ac:dyDescent="0.25">
      <c r="A9602">
        <v>9581</v>
      </c>
      <c r="C9602" s="3">
        <v>45849.079953703702</v>
      </c>
      <c r="D9602">
        <v>0</v>
      </c>
      <c r="E9602">
        <v>12.955</v>
      </c>
      <c r="F9602" t="s">
        <v>49</v>
      </c>
      <c r="G9602" t="s">
        <v>50</v>
      </c>
    </row>
    <row r="9603" spans="1:7" x14ac:dyDescent="0.25">
      <c r="A9603">
        <v>9582</v>
      </c>
      <c r="C9603" s="3">
        <v>45849.079965277779</v>
      </c>
      <c r="D9603">
        <v>0</v>
      </c>
      <c r="E9603">
        <v>12.955</v>
      </c>
      <c r="F9603" t="s">
        <v>49</v>
      </c>
      <c r="G9603" t="s">
        <v>50</v>
      </c>
    </row>
    <row r="9604" spans="1:7" x14ac:dyDescent="0.25">
      <c r="A9604">
        <v>9583</v>
      </c>
      <c r="C9604" s="3">
        <v>45849.079976851855</v>
      </c>
      <c r="D9604">
        <v>0</v>
      </c>
      <c r="E9604">
        <v>12.955</v>
      </c>
      <c r="F9604" t="s">
        <v>49</v>
      </c>
      <c r="G9604" t="s">
        <v>50</v>
      </c>
    </row>
    <row r="9605" spans="1:7" x14ac:dyDescent="0.25">
      <c r="A9605">
        <v>9584</v>
      </c>
      <c r="C9605" s="3">
        <v>45849.079988425925</v>
      </c>
      <c r="D9605">
        <v>0</v>
      </c>
      <c r="E9605">
        <v>12.952999999999999</v>
      </c>
      <c r="F9605" t="s">
        <v>49</v>
      </c>
      <c r="G9605" t="s">
        <v>50</v>
      </c>
    </row>
    <row r="9606" spans="1:7" x14ac:dyDescent="0.25">
      <c r="A9606">
        <v>9585</v>
      </c>
      <c r="C9606" s="3">
        <v>45849.08</v>
      </c>
      <c r="D9606">
        <v>0</v>
      </c>
      <c r="E9606">
        <v>12.952</v>
      </c>
      <c r="F9606" t="s">
        <v>49</v>
      </c>
      <c r="G9606" t="s">
        <v>50</v>
      </c>
    </row>
    <row r="9607" spans="1:7" x14ac:dyDescent="0.25">
      <c r="A9607">
        <v>9586</v>
      </c>
      <c r="C9607" s="3">
        <v>45849.080011574071</v>
      </c>
      <c r="D9607">
        <v>0</v>
      </c>
      <c r="E9607">
        <v>12.95</v>
      </c>
      <c r="F9607" t="s">
        <v>49</v>
      </c>
      <c r="G9607" t="s">
        <v>50</v>
      </c>
    </row>
    <row r="9608" spans="1:7" x14ac:dyDescent="0.25">
      <c r="A9608">
        <v>9587</v>
      </c>
      <c r="C9608" s="3">
        <v>45849.080023148148</v>
      </c>
      <c r="D9608">
        <v>0</v>
      </c>
      <c r="E9608">
        <v>12.949</v>
      </c>
      <c r="F9608" t="s">
        <v>49</v>
      </c>
      <c r="G9608" t="s">
        <v>50</v>
      </c>
    </row>
    <row r="9609" spans="1:7" x14ac:dyDescent="0.25">
      <c r="A9609">
        <v>9588</v>
      </c>
      <c r="C9609" s="3">
        <v>45849.080034722225</v>
      </c>
      <c r="D9609">
        <v>0</v>
      </c>
      <c r="E9609">
        <v>12.949</v>
      </c>
      <c r="F9609" t="s">
        <v>49</v>
      </c>
      <c r="G9609" t="s">
        <v>50</v>
      </c>
    </row>
    <row r="9610" spans="1:7" x14ac:dyDescent="0.25">
      <c r="A9610">
        <v>9589</v>
      </c>
      <c r="C9610" s="3">
        <v>45849.080046296294</v>
      </c>
      <c r="D9610">
        <v>0</v>
      </c>
      <c r="E9610">
        <v>12.95</v>
      </c>
      <c r="F9610" t="s">
        <v>49</v>
      </c>
      <c r="G9610" t="s">
        <v>50</v>
      </c>
    </row>
    <row r="9611" spans="1:7" x14ac:dyDescent="0.25">
      <c r="A9611">
        <v>9590</v>
      </c>
      <c r="C9611" s="3">
        <v>45849.080057870371</v>
      </c>
      <c r="D9611">
        <v>0</v>
      </c>
      <c r="E9611">
        <v>12.952</v>
      </c>
      <c r="F9611" t="s">
        <v>49</v>
      </c>
      <c r="G9611" t="s">
        <v>50</v>
      </c>
    </row>
    <row r="9612" spans="1:7" x14ac:dyDescent="0.25">
      <c r="A9612">
        <v>9591</v>
      </c>
      <c r="C9612" s="3">
        <v>45849.080069444448</v>
      </c>
      <c r="D9612">
        <v>0</v>
      </c>
      <c r="E9612">
        <v>12.952999999999999</v>
      </c>
      <c r="F9612" t="s">
        <v>49</v>
      </c>
      <c r="G9612" t="s">
        <v>50</v>
      </c>
    </row>
    <row r="9613" spans="1:7" x14ac:dyDescent="0.25">
      <c r="A9613">
        <v>9592</v>
      </c>
      <c r="C9613" s="3">
        <v>45849.080081018517</v>
      </c>
      <c r="D9613">
        <v>0</v>
      </c>
      <c r="E9613">
        <v>12.952999999999999</v>
      </c>
      <c r="F9613" t="s">
        <v>49</v>
      </c>
      <c r="G9613" t="s">
        <v>50</v>
      </c>
    </row>
    <row r="9614" spans="1:7" x14ac:dyDescent="0.25">
      <c r="A9614">
        <v>9593</v>
      </c>
      <c r="C9614" s="3">
        <v>45849.080092592594</v>
      </c>
      <c r="D9614">
        <v>0</v>
      </c>
      <c r="E9614">
        <v>12.954000000000001</v>
      </c>
      <c r="F9614" t="s">
        <v>49</v>
      </c>
      <c r="G9614" t="s">
        <v>50</v>
      </c>
    </row>
    <row r="9615" spans="1:7" x14ac:dyDescent="0.25">
      <c r="A9615">
        <v>9594</v>
      </c>
      <c r="C9615" s="3">
        <v>45849.080104166664</v>
      </c>
      <c r="D9615">
        <v>0</v>
      </c>
      <c r="E9615">
        <v>12.954000000000001</v>
      </c>
      <c r="F9615" t="s">
        <v>49</v>
      </c>
      <c r="G9615" t="s">
        <v>50</v>
      </c>
    </row>
    <row r="9616" spans="1:7" x14ac:dyDescent="0.25">
      <c r="A9616">
        <v>9595</v>
      </c>
      <c r="C9616" s="3">
        <v>45849.08011574074</v>
      </c>
      <c r="D9616">
        <v>0</v>
      </c>
      <c r="E9616">
        <v>12.954000000000001</v>
      </c>
      <c r="F9616" t="s">
        <v>49</v>
      </c>
      <c r="G9616" t="s">
        <v>50</v>
      </c>
    </row>
    <row r="9617" spans="1:7" x14ac:dyDescent="0.25">
      <c r="A9617">
        <v>9596</v>
      </c>
      <c r="C9617" s="3">
        <v>45849.080127314817</v>
      </c>
      <c r="D9617">
        <v>0</v>
      </c>
      <c r="E9617">
        <v>12.954000000000001</v>
      </c>
      <c r="F9617" t="s">
        <v>49</v>
      </c>
      <c r="G9617" t="s">
        <v>50</v>
      </c>
    </row>
    <row r="9618" spans="1:7" x14ac:dyDescent="0.25">
      <c r="A9618">
        <v>9597</v>
      </c>
      <c r="C9618" s="3">
        <v>45849.080138888887</v>
      </c>
      <c r="D9618">
        <v>0</v>
      </c>
      <c r="E9618">
        <v>12.952999999999999</v>
      </c>
      <c r="F9618" t="s">
        <v>49</v>
      </c>
      <c r="G9618" t="s">
        <v>50</v>
      </c>
    </row>
    <row r="9619" spans="1:7" x14ac:dyDescent="0.25">
      <c r="A9619">
        <v>9598</v>
      </c>
      <c r="C9619" s="3">
        <v>45849.080150462964</v>
      </c>
      <c r="D9619">
        <v>0</v>
      </c>
      <c r="E9619">
        <v>12.952</v>
      </c>
      <c r="F9619" t="s">
        <v>49</v>
      </c>
      <c r="G9619" t="s">
        <v>50</v>
      </c>
    </row>
    <row r="9620" spans="1:7" x14ac:dyDescent="0.25">
      <c r="A9620">
        <v>9599</v>
      </c>
      <c r="C9620" s="3">
        <v>45849.08016203704</v>
      </c>
      <c r="D9620">
        <v>0</v>
      </c>
      <c r="E9620">
        <v>12.951000000000001</v>
      </c>
      <c r="F9620" t="s">
        <v>49</v>
      </c>
      <c r="G9620" t="s">
        <v>50</v>
      </c>
    </row>
    <row r="9621" spans="1:7" x14ac:dyDescent="0.25">
      <c r="A9621">
        <v>9600</v>
      </c>
      <c r="C9621" s="3">
        <v>45849.08017361111</v>
      </c>
      <c r="D9621">
        <v>0</v>
      </c>
      <c r="E9621">
        <v>12.951000000000001</v>
      </c>
      <c r="F9621" t="s">
        <v>49</v>
      </c>
      <c r="G9621" t="s">
        <v>50</v>
      </c>
    </row>
    <row r="9622" spans="1:7" x14ac:dyDescent="0.25">
      <c r="A9622">
        <v>9601</v>
      </c>
      <c r="C9622" s="3">
        <v>45849.080185185187</v>
      </c>
      <c r="D9622">
        <v>0</v>
      </c>
      <c r="E9622">
        <v>12.951000000000001</v>
      </c>
      <c r="F9622" t="s">
        <v>49</v>
      </c>
      <c r="G9622" t="s">
        <v>50</v>
      </c>
    </row>
    <row r="9623" spans="1:7" x14ac:dyDescent="0.25">
      <c r="A9623">
        <v>9602</v>
      </c>
      <c r="C9623" s="3">
        <v>45849.080196759256</v>
      </c>
      <c r="D9623">
        <v>0</v>
      </c>
      <c r="E9623">
        <v>12.952</v>
      </c>
      <c r="F9623" t="s">
        <v>49</v>
      </c>
      <c r="G9623" t="s">
        <v>50</v>
      </c>
    </row>
    <row r="9624" spans="1:7" x14ac:dyDescent="0.25">
      <c r="A9624">
        <v>9603</v>
      </c>
      <c r="C9624" s="3">
        <v>45849.080208333333</v>
      </c>
      <c r="D9624">
        <v>0</v>
      </c>
      <c r="E9624">
        <v>12.952999999999999</v>
      </c>
      <c r="F9624" t="s">
        <v>49</v>
      </c>
      <c r="G9624" t="s">
        <v>50</v>
      </c>
    </row>
    <row r="9625" spans="1:7" x14ac:dyDescent="0.25">
      <c r="A9625">
        <v>9604</v>
      </c>
      <c r="C9625" s="3">
        <v>45849.08021990741</v>
      </c>
      <c r="D9625">
        <v>0</v>
      </c>
      <c r="E9625">
        <v>12.952999999999999</v>
      </c>
      <c r="F9625" t="s">
        <v>49</v>
      </c>
      <c r="G9625" t="s">
        <v>50</v>
      </c>
    </row>
    <row r="9626" spans="1:7" x14ac:dyDescent="0.25">
      <c r="A9626">
        <v>9605</v>
      </c>
      <c r="C9626" s="3">
        <v>45849.080231481479</v>
      </c>
      <c r="D9626">
        <v>0</v>
      </c>
      <c r="E9626">
        <v>12.952999999999999</v>
      </c>
      <c r="F9626" t="s">
        <v>49</v>
      </c>
      <c r="G9626" t="s">
        <v>50</v>
      </c>
    </row>
    <row r="9627" spans="1:7" x14ac:dyDescent="0.25">
      <c r="A9627">
        <v>9606</v>
      </c>
      <c r="C9627" s="3">
        <v>45849.080243055556</v>
      </c>
      <c r="D9627">
        <v>0</v>
      </c>
      <c r="E9627">
        <v>12.952999999999999</v>
      </c>
      <c r="F9627" t="s">
        <v>49</v>
      </c>
      <c r="G9627" t="s">
        <v>50</v>
      </c>
    </row>
    <row r="9628" spans="1:7" x14ac:dyDescent="0.25">
      <c r="A9628">
        <v>9607</v>
      </c>
      <c r="C9628" s="3">
        <v>45849.080254629633</v>
      </c>
      <c r="D9628">
        <v>0</v>
      </c>
      <c r="E9628">
        <v>12.952999999999999</v>
      </c>
      <c r="F9628" t="s">
        <v>49</v>
      </c>
      <c r="G9628" t="s">
        <v>50</v>
      </c>
    </row>
    <row r="9629" spans="1:7" x14ac:dyDescent="0.25">
      <c r="A9629">
        <v>9608</v>
      </c>
      <c r="C9629" s="3">
        <v>45849.080266203702</v>
      </c>
      <c r="D9629">
        <v>0</v>
      </c>
      <c r="E9629">
        <v>12.951000000000001</v>
      </c>
      <c r="F9629" t="s">
        <v>49</v>
      </c>
      <c r="G9629" t="s">
        <v>50</v>
      </c>
    </row>
    <row r="9630" spans="1:7" x14ac:dyDescent="0.25">
      <c r="A9630">
        <v>9609</v>
      </c>
      <c r="C9630" s="3">
        <v>45849.080277777779</v>
      </c>
      <c r="D9630">
        <v>0</v>
      </c>
      <c r="E9630">
        <v>12.95</v>
      </c>
      <c r="F9630" t="s">
        <v>49</v>
      </c>
      <c r="G9630" t="s">
        <v>50</v>
      </c>
    </row>
    <row r="9631" spans="1:7" x14ac:dyDescent="0.25">
      <c r="A9631">
        <v>9610</v>
      </c>
      <c r="C9631" s="3">
        <v>45849.080289351848</v>
      </c>
      <c r="D9631">
        <v>0</v>
      </c>
      <c r="E9631">
        <v>12.949</v>
      </c>
      <c r="F9631" t="s">
        <v>49</v>
      </c>
      <c r="G9631" t="s">
        <v>50</v>
      </c>
    </row>
    <row r="9632" spans="1:7" x14ac:dyDescent="0.25">
      <c r="A9632">
        <v>9611</v>
      </c>
      <c r="C9632" s="3">
        <v>45849.080300925925</v>
      </c>
      <c r="D9632">
        <v>0</v>
      </c>
      <c r="E9632">
        <v>12.949</v>
      </c>
      <c r="F9632" t="s">
        <v>49</v>
      </c>
      <c r="G9632" t="s">
        <v>50</v>
      </c>
    </row>
    <row r="9633" spans="1:7" x14ac:dyDescent="0.25">
      <c r="A9633">
        <v>9612</v>
      </c>
      <c r="C9633" s="3">
        <v>45849.080312500002</v>
      </c>
      <c r="D9633">
        <v>0</v>
      </c>
      <c r="E9633">
        <v>12.948</v>
      </c>
      <c r="F9633" t="s">
        <v>49</v>
      </c>
      <c r="G9633" t="s">
        <v>50</v>
      </c>
    </row>
    <row r="9634" spans="1:7" x14ac:dyDescent="0.25">
      <c r="A9634">
        <v>9613</v>
      </c>
      <c r="C9634" s="3">
        <v>45849.080324074072</v>
      </c>
      <c r="D9634">
        <v>0</v>
      </c>
      <c r="E9634">
        <v>12.948</v>
      </c>
      <c r="F9634" t="s">
        <v>49</v>
      </c>
      <c r="G9634" t="s">
        <v>50</v>
      </c>
    </row>
    <row r="9635" spans="1:7" x14ac:dyDescent="0.25">
      <c r="A9635">
        <v>9614</v>
      </c>
      <c r="C9635" s="3">
        <v>45849.080335648148</v>
      </c>
      <c r="D9635">
        <v>0</v>
      </c>
      <c r="E9635">
        <v>12.948</v>
      </c>
      <c r="F9635" t="s">
        <v>49</v>
      </c>
      <c r="G9635" t="s">
        <v>50</v>
      </c>
    </row>
    <row r="9636" spans="1:7" x14ac:dyDescent="0.25">
      <c r="A9636">
        <v>9615</v>
      </c>
      <c r="C9636" s="3">
        <v>45849.080347222225</v>
      </c>
      <c r="D9636">
        <v>0</v>
      </c>
      <c r="E9636">
        <v>12.948</v>
      </c>
      <c r="F9636" t="s">
        <v>49</v>
      </c>
      <c r="G9636" t="s">
        <v>50</v>
      </c>
    </row>
    <row r="9637" spans="1:7" x14ac:dyDescent="0.25">
      <c r="A9637">
        <v>9616</v>
      </c>
      <c r="C9637" s="3">
        <v>45849.080358796295</v>
      </c>
      <c r="D9637">
        <v>0</v>
      </c>
      <c r="E9637">
        <v>12.948</v>
      </c>
      <c r="F9637" t="s">
        <v>49</v>
      </c>
      <c r="G9637" t="s">
        <v>50</v>
      </c>
    </row>
    <row r="9638" spans="1:7" x14ac:dyDescent="0.25">
      <c r="A9638">
        <v>9617</v>
      </c>
      <c r="C9638" s="3">
        <v>45849.080370370371</v>
      </c>
      <c r="D9638">
        <v>0</v>
      </c>
      <c r="E9638">
        <v>12.948</v>
      </c>
      <c r="F9638" t="s">
        <v>49</v>
      </c>
      <c r="G9638" t="s">
        <v>50</v>
      </c>
    </row>
    <row r="9639" spans="1:7" x14ac:dyDescent="0.25">
      <c r="A9639">
        <v>9618</v>
      </c>
      <c r="C9639" s="3">
        <v>45849.080381944441</v>
      </c>
      <c r="D9639">
        <v>0</v>
      </c>
      <c r="E9639">
        <v>12.948</v>
      </c>
      <c r="F9639" t="s">
        <v>49</v>
      </c>
      <c r="G9639" t="s">
        <v>50</v>
      </c>
    </row>
    <row r="9640" spans="1:7" x14ac:dyDescent="0.25">
      <c r="A9640">
        <v>9619</v>
      </c>
      <c r="C9640" s="3">
        <v>45849.080393518518</v>
      </c>
      <c r="D9640">
        <v>0</v>
      </c>
      <c r="E9640">
        <v>12.948</v>
      </c>
      <c r="F9640" t="s">
        <v>49</v>
      </c>
      <c r="G9640" t="s">
        <v>50</v>
      </c>
    </row>
    <row r="9641" spans="1:7" x14ac:dyDescent="0.25">
      <c r="A9641">
        <v>9620</v>
      </c>
      <c r="C9641" s="3">
        <v>45849.080405092594</v>
      </c>
      <c r="D9641">
        <v>0</v>
      </c>
      <c r="E9641">
        <v>12.948</v>
      </c>
      <c r="F9641" t="s">
        <v>49</v>
      </c>
      <c r="G9641" t="s">
        <v>50</v>
      </c>
    </row>
    <row r="9642" spans="1:7" x14ac:dyDescent="0.25">
      <c r="A9642">
        <v>9621</v>
      </c>
      <c r="C9642" s="3">
        <v>45849.080416666664</v>
      </c>
      <c r="D9642">
        <v>0</v>
      </c>
      <c r="E9642">
        <v>12.948</v>
      </c>
      <c r="F9642" t="s">
        <v>49</v>
      </c>
      <c r="G9642" t="s">
        <v>50</v>
      </c>
    </row>
    <row r="9643" spans="1:7" x14ac:dyDescent="0.25">
      <c r="A9643">
        <v>9622</v>
      </c>
      <c r="C9643" s="3">
        <v>45849.080428240741</v>
      </c>
      <c r="D9643">
        <v>0</v>
      </c>
      <c r="E9643">
        <v>12.948</v>
      </c>
      <c r="F9643" t="s">
        <v>49</v>
      </c>
      <c r="G9643" t="s">
        <v>50</v>
      </c>
    </row>
    <row r="9644" spans="1:7" x14ac:dyDescent="0.25">
      <c r="A9644">
        <v>9623</v>
      </c>
      <c r="C9644" s="3">
        <v>45849.080439814818</v>
      </c>
      <c r="D9644">
        <v>0</v>
      </c>
      <c r="E9644">
        <v>12.948</v>
      </c>
      <c r="F9644" t="s">
        <v>49</v>
      </c>
      <c r="G9644" t="s">
        <v>50</v>
      </c>
    </row>
    <row r="9645" spans="1:7" x14ac:dyDescent="0.25">
      <c r="A9645">
        <v>9624</v>
      </c>
      <c r="C9645" s="3">
        <v>45849.080451388887</v>
      </c>
      <c r="D9645">
        <v>0</v>
      </c>
      <c r="E9645">
        <v>12.948</v>
      </c>
      <c r="F9645" t="s">
        <v>49</v>
      </c>
      <c r="G9645" t="s">
        <v>50</v>
      </c>
    </row>
    <row r="9646" spans="1:7" x14ac:dyDescent="0.25">
      <c r="A9646">
        <v>9625</v>
      </c>
      <c r="C9646" s="3">
        <v>45849.080462962964</v>
      </c>
      <c r="D9646">
        <v>0</v>
      </c>
      <c r="E9646">
        <v>12.948</v>
      </c>
      <c r="F9646" t="s">
        <v>49</v>
      </c>
      <c r="G9646" t="s">
        <v>50</v>
      </c>
    </row>
    <row r="9647" spans="1:7" x14ac:dyDescent="0.25">
      <c r="A9647">
        <v>9626</v>
      </c>
      <c r="C9647" s="3">
        <v>45849.080474537041</v>
      </c>
      <c r="D9647">
        <v>0</v>
      </c>
      <c r="E9647">
        <v>12.948</v>
      </c>
      <c r="F9647" t="s">
        <v>49</v>
      </c>
      <c r="G9647" t="s">
        <v>50</v>
      </c>
    </row>
    <row r="9648" spans="1:7" x14ac:dyDescent="0.25">
      <c r="A9648">
        <v>9627</v>
      </c>
      <c r="C9648" s="3">
        <v>45849.08048611111</v>
      </c>
      <c r="D9648">
        <v>0</v>
      </c>
      <c r="E9648">
        <v>12.948</v>
      </c>
      <c r="F9648" t="s">
        <v>49</v>
      </c>
      <c r="G9648" t="s">
        <v>50</v>
      </c>
    </row>
    <row r="9649" spans="1:7" x14ac:dyDescent="0.25">
      <c r="A9649">
        <v>9628</v>
      </c>
      <c r="C9649" s="3">
        <v>45849.080497685187</v>
      </c>
      <c r="D9649">
        <v>0</v>
      </c>
      <c r="E9649">
        <v>12.948</v>
      </c>
      <c r="F9649" t="s">
        <v>49</v>
      </c>
      <c r="G9649" t="s">
        <v>50</v>
      </c>
    </row>
    <row r="9650" spans="1:7" x14ac:dyDescent="0.25">
      <c r="A9650">
        <v>9629</v>
      </c>
      <c r="C9650" s="3">
        <v>45849.080509259256</v>
      </c>
      <c r="D9650">
        <v>0</v>
      </c>
      <c r="E9650">
        <v>12.948</v>
      </c>
      <c r="F9650" t="s">
        <v>49</v>
      </c>
      <c r="G9650" t="s">
        <v>50</v>
      </c>
    </row>
    <row r="9651" spans="1:7" x14ac:dyDescent="0.25">
      <c r="A9651">
        <v>9630</v>
      </c>
      <c r="C9651" s="3">
        <v>45849.080520833333</v>
      </c>
      <c r="D9651">
        <v>0</v>
      </c>
      <c r="E9651">
        <v>12.948</v>
      </c>
      <c r="F9651" t="s">
        <v>49</v>
      </c>
      <c r="G9651" t="s">
        <v>50</v>
      </c>
    </row>
    <row r="9652" spans="1:7" x14ac:dyDescent="0.25">
      <c r="A9652">
        <v>9631</v>
      </c>
      <c r="C9652" s="3">
        <v>45849.08053240741</v>
      </c>
      <c r="D9652">
        <v>0</v>
      </c>
      <c r="E9652">
        <v>12.948</v>
      </c>
      <c r="F9652" t="s">
        <v>49</v>
      </c>
      <c r="G9652" t="s">
        <v>50</v>
      </c>
    </row>
    <row r="9653" spans="1:7" x14ac:dyDescent="0.25">
      <c r="A9653">
        <v>9632</v>
      </c>
      <c r="C9653" s="3">
        <v>45849.080543981479</v>
      </c>
      <c r="D9653">
        <v>0</v>
      </c>
      <c r="E9653">
        <v>12.948</v>
      </c>
      <c r="F9653" t="s">
        <v>49</v>
      </c>
      <c r="G9653" t="s">
        <v>50</v>
      </c>
    </row>
    <row r="9654" spans="1:7" x14ac:dyDescent="0.25">
      <c r="A9654">
        <v>9633</v>
      </c>
      <c r="C9654" s="3">
        <v>45849.080555555556</v>
      </c>
      <c r="D9654">
        <v>0</v>
      </c>
      <c r="E9654">
        <v>12.948</v>
      </c>
      <c r="F9654" t="s">
        <v>49</v>
      </c>
      <c r="G9654" t="s">
        <v>50</v>
      </c>
    </row>
    <row r="9655" spans="1:7" x14ac:dyDescent="0.25">
      <c r="A9655">
        <v>9634</v>
      </c>
      <c r="C9655" s="3">
        <v>45849.080567129633</v>
      </c>
      <c r="D9655">
        <v>0</v>
      </c>
      <c r="E9655">
        <v>12.948</v>
      </c>
      <c r="F9655" t="s">
        <v>49</v>
      </c>
      <c r="G9655" t="s">
        <v>50</v>
      </c>
    </row>
    <row r="9656" spans="1:7" x14ac:dyDescent="0.25">
      <c r="A9656">
        <v>9635</v>
      </c>
      <c r="C9656" s="3">
        <v>45849.080578703702</v>
      </c>
      <c r="D9656">
        <v>0</v>
      </c>
      <c r="E9656">
        <v>12.948</v>
      </c>
      <c r="F9656" t="s">
        <v>49</v>
      </c>
      <c r="G9656" t="s">
        <v>50</v>
      </c>
    </row>
    <row r="9657" spans="1:7" x14ac:dyDescent="0.25">
      <c r="A9657">
        <v>9636</v>
      </c>
      <c r="C9657" s="3">
        <v>45849.080590277779</v>
      </c>
      <c r="D9657">
        <v>0</v>
      </c>
      <c r="E9657">
        <v>12.948</v>
      </c>
      <c r="F9657" t="s">
        <v>49</v>
      </c>
      <c r="G9657" t="s">
        <v>50</v>
      </c>
    </row>
    <row r="9658" spans="1:7" x14ac:dyDescent="0.25">
      <c r="A9658">
        <v>9637</v>
      </c>
      <c r="C9658" s="3">
        <v>45849.080601851849</v>
      </c>
      <c r="D9658">
        <v>0</v>
      </c>
      <c r="E9658">
        <v>12.946999999999999</v>
      </c>
      <c r="F9658" t="s">
        <v>49</v>
      </c>
      <c r="G9658" t="s">
        <v>50</v>
      </c>
    </row>
    <row r="9659" spans="1:7" x14ac:dyDescent="0.25">
      <c r="A9659">
        <v>9638</v>
      </c>
      <c r="C9659" s="3">
        <v>45849.080613425926</v>
      </c>
      <c r="D9659">
        <v>0</v>
      </c>
      <c r="E9659">
        <v>12.946999999999999</v>
      </c>
      <c r="F9659" t="s">
        <v>49</v>
      </c>
      <c r="G9659" t="s">
        <v>50</v>
      </c>
    </row>
    <row r="9660" spans="1:7" x14ac:dyDescent="0.25">
      <c r="A9660">
        <v>9639</v>
      </c>
      <c r="C9660" s="3">
        <v>45849.080625000002</v>
      </c>
      <c r="D9660">
        <v>0</v>
      </c>
      <c r="E9660">
        <v>12.946999999999999</v>
      </c>
      <c r="F9660" t="s">
        <v>49</v>
      </c>
      <c r="G9660" t="s">
        <v>50</v>
      </c>
    </row>
    <row r="9661" spans="1:7" x14ac:dyDescent="0.25">
      <c r="A9661">
        <v>9640</v>
      </c>
      <c r="C9661" s="3">
        <v>45849.080636574072</v>
      </c>
      <c r="D9661">
        <v>0</v>
      </c>
      <c r="E9661">
        <v>12.946999999999999</v>
      </c>
      <c r="F9661" t="s">
        <v>49</v>
      </c>
      <c r="G9661" t="s">
        <v>50</v>
      </c>
    </row>
    <row r="9662" spans="1:7" x14ac:dyDescent="0.25">
      <c r="A9662">
        <v>9641</v>
      </c>
      <c r="C9662" s="3">
        <v>45849.080648148149</v>
      </c>
      <c r="D9662">
        <v>0</v>
      </c>
      <c r="E9662">
        <v>12.946999999999999</v>
      </c>
      <c r="F9662" t="s">
        <v>49</v>
      </c>
      <c r="G9662" t="s">
        <v>50</v>
      </c>
    </row>
    <row r="9663" spans="1:7" x14ac:dyDescent="0.25">
      <c r="A9663">
        <v>9642</v>
      </c>
      <c r="C9663" s="3">
        <v>45849.080659722225</v>
      </c>
      <c r="D9663">
        <v>0</v>
      </c>
      <c r="E9663">
        <v>12.948</v>
      </c>
      <c r="F9663" t="s">
        <v>49</v>
      </c>
      <c r="G9663" t="s">
        <v>50</v>
      </c>
    </row>
    <row r="9664" spans="1:7" x14ac:dyDescent="0.25">
      <c r="A9664">
        <v>9643</v>
      </c>
      <c r="C9664" s="3">
        <v>45849.080671296295</v>
      </c>
      <c r="D9664">
        <v>0</v>
      </c>
      <c r="E9664">
        <v>12.948</v>
      </c>
      <c r="F9664" t="s">
        <v>49</v>
      </c>
      <c r="G9664" t="s">
        <v>50</v>
      </c>
    </row>
    <row r="9665" spans="1:7" x14ac:dyDescent="0.25">
      <c r="A9665">
        <v>9644</v>
      </c>
      <c r="C9665" s="3">
        <v>45849.080682870372</v>
      </c>
      <c r="D9665">
        <v>0</v>
      </c>
      <c r="E9665">
        <v>12.948</v>
      </c>
      <c r="F9665" t="s">
        <v>49</v>
      </c>
      <c r="G9665" t="s">
        <v>50</v>
      </c>
    </row>
    <row r="9666" spans="1:7" x14ac:dyDescent="0.25">
      <c r="A9666">
        <v>9645</v>
      </c>
      <c r="C9666" s="3">
        <v>45849.080694444441</v>
      </c>
      <c r="D9666">
        <v>0</v>
      </c>
      <c r="E9666">
        <v>12.948</v>
      </c>
      <c r="F9666" t="s">
        <v>49</v>
      </c>
      <c r="G9666" t="s">
        <v>50</v>
      </c>
    </row>
    <row r="9667" spans="1:7" x14ac:dyDescent="0.25">
      <c r="A9667">
        <v>9646</v>
      </c>
      <c r="C9667" s="3">
        <v>45849.080706018518</v>
      </c>
      <c r="D9667">
        <v>0</v>
      </c>
      <c r="E9667">
        <v>12.946999999999999</v>
      </c>
      <c r="F9667" t="s">
        <v>49</v>
      </c>
      <c r="G9667" t="s">
        <v>50</v>
      </c>
    </row>
    <row r="9668" spans="1:7" x14ac:dyDescent="0.25">
      <c r="A9668">
        <v>9647</v>
      </c>
      <c r="C9668" s="3">
        <v>45849.080717592595</v>
      </c>
      <c r="D9668">
        <v>0</v>
      </c>
      <c r="E9668">
        <v>12.946999999999999</v>
      </c>
      <c r="F9668" t="s">
        <v>49</v>
      </c>
      <c r="G9668" t="s">
        <v>50</v>
      </c>
    </row>
    <row r="9669" spans="1:7" x14ac:dyDescent="0.25">
      <c r="A9669">
        <v>9648</v>
      </c>
      <c r="C9669" s="3">
        <v>45849.080729166664</v>
      </c>
      <c r="D9669">
        <v>0</v>
      </c>
      <c r="E9669">
        <v>12.946999999999999</v>
      </c>
      <c r="F9669" t="s">
        <v>49</v>
      </c>
      <c r="G9669" t="s">
        <v>50</v>
      </c>
    </row>
    <row r="9670" spans="1:7" x14ac:dyDescent="0.25">
      <c r="A9670">
        <v>9649</v>
      </c>
      <c r="C9670" s="3">
        <v>45849.080740740741</v>
      </c>
      <c r="D9670">
        <v>0</v>
      </c>
      <c r="E9670">
        <v>12.946999999999999</v>
      </c>
      <c r="F9670" t="s">
        <v>49</v>
      </c>
      <c r="G9670" t="s">
        <v>50</v>
      </c>
    </row>
    <row r="9671" spans="1:7" x14ac:dyDescent="0.25">
      <c r="A9671">
        <v>9650</v>
      </c>
      <c r="C9671" s="3">
        <v>45849.080752314818</v>
      </c>
      <c r="D9671">
        <v>0</v>
      </c>
      <c r="E9671">
        <v>12.946999999999999</v>
      </c>
      <c r="F9671" t="s">
        <v>49</v>
      </c>
      <c r="G9671" t="s">
        <v>50</v>
      </c>
    </row>
    <row r="9672" spans="1:7" x14ac:dyDescent="0.25">
      <c r="A9672">
        <v>9651</v>
      </c>
      <c r="C9672" s="3">
        <v>45849.080763888887</v>
      </c>
      <c r="D9672">
        <v>0</v>
      </c>
      <c r="E9672">
        <v>12.946999999999999</v>
      </c>
      <c r="F9672" t="s">
        <v>49</v>
      </c>
      <c r="G9672" t="s">
        <v>50</v>
      </c>
    </row>
    <row r="9673" spans="1:7" x14ac:dyDescent="0.25">
      <c r="A9673">
        <v>9652</v>
      </c>
      <c r="C9673" s="3">
        <v>45849.080775462964</v>
      </c>
      <c r="D9673">
        <v>0</v>
      </c>
      <c r="E9673">
        <v>12.946999999999999</v>
      </c>
      <c r="F9673" t="s">
        <v>49</v>
      </c>
      <c r="G9673" t="s">
        <v>50</v>
      </c>
    </row>
    <row r="9674" spans="1:7" x14ac:dyDescent="0.25">
      <c r="A9674">
        <v>9653</v>
      </c>
      <c r="C9674" s="3">
        <v>45849.080787037034</v>
      </c>
      <c r="D9674">
        <v>0</v>
      </c>
      <c r="E9674">
        <v>12.946999999999999</v>
      </c>
      <c r="F9674" t="s">
        <v>49</v>
      </c>
      <c r="G9674" t="s">
        <v>50</v>
      </c>
    </row>
    <row r="9675" spans="1:7" x14ac:dyDescent="0.25">
      <c r="A9675">
        <v>9654</v>
      </c>
      <c r="C9675" s="3">
        <v>45849.08079861111</v>
      </c>
      <c r="D9675">
        <v>0</v>
      </c>
      <c r="E9675">
        <v>12.946999999999999</v>
      </c>
      <c r="F9675" t="s">
        <v>49</v>
      </c>
      <c r="G9675" t="s">
        <v>50</v>
      </c>
    </row>
    <row r="9676" spans="1:7" x14ac:dyDescent="0.25">
      <c r="A9676">
        <v>9655</v>
      </c>
      <c r="C9676" s="3">
        <v>45849.080810185187</v>
      </c>
      <c r="D9676">
        <v>0</v>
      </c>
      <c r="E9676">
        <v>12.946999999999999</v>
      </c>
      <c r="F9676" t="s">
        <v>49</v>
      </c>
      <c r="G9676" t="s">
        <v>50</v>
      </c>
    </row>
    <row r="9677" spans="1:7" x14ac:dyDescent="0.25">
      <c r="A9677">
        <v>9656</v>
      </c>
      <c r="C9677" s="3">
        <v>45849.080821759257</v>
      </c>
      <c r="D9677">
        <v>0</v>
      </c>
      <c r="E9677">
        <v>12.946999999999999</v>
      </c>
      <c r="F9677" t="s">
        <v>49</v>
      </c>
      <c r="G9677" t="s">
        <v>50</v>
      </c>
    </row>
    <row r="9678" spans="1:7" x14ac:dyDescent="0.25">
      <c r="A9678">
        <v>9657</v>
      </c>
      <c r="C9678" s="3">
        <v>45849.080833333333</v>
      </c>
      <c r="D9678">
        <v>0</v>
      </c>
      <c r="E9678">
        <v>12.946999999999999</v>
      </c>
      <c r="F9678" t="s">
        <v>49</v>
      </c>
      <c r="G9678" t="s">
        <v>50</v>
      </c>
    </row>
    <row r="9679" spans="1:7" x14ac:dyDescent="0.25">
      <c r="A9679">
        <v>9658</v>
      </c>
      <c r="C9679" s="3">
        <v>45849.08084490741</v>
      </c>
      <c r="D9679">
        <v>0</v>
      </c>
      <c r="E9679">
        <v>12.946999999999999</v>
      </c>
      <c r="F9679" t="s">
        <v>49</v>
      </c>
      <c r="G9679" t="s">
        <v>50</v>
      </c>
    </row>
    <row r="9680" spans="1:7" x14ac:dyDescent="0.25">
      <c r="A9680">
        <v>9659</v>
      </c>
      <c r="C9680" s="3">
        <v>45849.08085648148</v>
      </c>
      <c r="D9680">
        <v>0</v>
      </c>
      <c r="E9680">
        <v>12.946999999999999</v>
      </c>
      <c r="F9680" t="s">
        <v>49</v>
      </c>
      <c r="G9680" t="s">
        <v>50</v>
      </c>
    </row>
    <row r="9681" spans="1:7" x14ac:dyDescent="0.25">
      <c r="A9681">
        <v>9660</v>
      </c>
      <c r="C9681" s="3">
        <v>45849.080868055556</v>
      </c>
      <c r="D9681">
        <v>0</v>
      </c>
      <c r="E9681">
        <v>12.946999999999999</v>
      </c>
      <c r="F9681" t="s">
        <v>49</v>
      </c>
      <c r="G9681" t="s">
        <v>50</v>
      </c>
    </row>
    <row r="9682" spans="1:7" x14ac:dyDescent="0.25">
      <c r="A9682">
        <v>9661</v>
      </c>
      <c r="C9682" s="3">
        <v>45849.080879629626</v>
      </c>
      <c r="D9682">
        <v>0</v>
      </c>
      <c r="E9682">
        <v>12.946999999999999</v>
      </c>
      <c r="F9682" t="s">
        <v>49</v>
      </c>
      <c r="G9682" t="s">
        <v>50</v>
      </c>
    </row>
    <row r="9683" spans="1:7" x14ac:dyDescent="0.25">
      <c r="A9683">
        <v>9662</v>
      </c>
      <c r="C9683" s="3">
        <v>45849.080891203703</v>
      </c>
      <c r="D9683">
        <v>0</v>
      </c>
      <c r="E9683">
        <v>12.946999999999999</v>
      </c>
      <c r="F9683" t="s">
        <v>49</v>
      </c>
      <c r="G9683" t="s">
        <v>50</v>
      </c>
    </row>
    <row r="9684" spans="1:7" x14ac:dyDescent="0.25">
      <c r="A9684">
        <v>9663</v>
      </c>
      <c r="C9684" s="3">
        <v>45849.08090277778</v>
      </c>
      <c r="D9684">
        <v>0</v>
      </c>
      <c r="E9684">
        <v>12.946999999999999</v>
      </c>
      <c r="F9684" t="s">
        <v>49</v>
      </c>
      <c r="G9684" t="s">
        <v>50</v>
      </c>
    </row>
    <row r="9685" spans="1:7" x14ac:dyDescent="0.25">
      <c r="A9685">
        <v>9664</v>
      </c>
      <c r="C9685" s="3">
        <v>45849.080914351849</v>
      </c>
      <c r="D9685">
        <v>0</v>
      </c>
      <c r="E9685">
        <v>12.946999999999999</v>
      </c>
      <c r="F9685" t="s">
        <v>49</v>
      </c>
      <c r="G9685" t="s">
        <v>50</v>
      </c>
    </row>
    <row r="9686" spans="1:7" x14ac:dyDescent="0.25">
      <c r="A9686">
        <v>9665</v>
      </c>
      <c r="C9686" s="3">
        <v>45849.080925925926</v>
      </c>
      <c r="D9686">
        <v>0</v>
      </c>
      <c r="E9686">
        <v>12.946999999999999</v>
      </c>
      <c r="F9686" t="s">
        <v>49</v>
      </c>
      <c r="G9686" t="s">
        <v>50</v>
      </c>
    </row>
    <row r="9687" spans="1:7" x14ac:dyDescent="0.25">
      <c r="A9687">
        <v>9666</v>
      </c>
      <c r="C9687" s="3">
        <v>45849.080937500003</v>
      </c>
      <c r="D9687">
        <v>0</v>
      </c>
      <c r="E9687">
        <v>12.946999999999999</v>
      </c>
      <c r="F9687" t="s">
        <v>49</v>
      </c>
      <c r="G9687" t="s">
        <v>50</v>
      </c>
    </row>
    <row r="9688" spans="1:7" x14ac:dyDescent="0.25">
      <c r="A9688">
        <v>9667</v>
      </c>
      <c r="C9688" s="3">
        <v>45849.080949074072</v>
      </c>
      <c r="D9688">
        <v>0</v>
      </c>
      <c r="E9688">
        <v>12.946999999999999</v>
      </c>
      <c r="F9688" t="s">
        <v>49</v>
      </c>
      <c r="G9688" t="s">
        <v>50</v>
      </c>
    </row>
    <row r="9689" spans="1:7" x14ac:dyDescent="0.25">
      <c r="A9689">
        <v>9668</v>
      </c>
      <c r="C9689" s="3">
        <v>45849.080960648149</v>
      </c>
      <c r="D9689">
        <v>0</v>
      </c>
      <c r="E9689">
        <v>12.946999999999999</v>
      </c>
      <c r="F9689" t="s">
        <v>49</v>
      </c>
      <c r="G9689" t="s">
        <v>50</v>
      </c>
    </row>
    <row r="9690" spans="1:7" x14ac:dyDescent="0.25">
      <c r="A9690">
        <v>9669</v>
      </c>
      <c r="C9690" s="3">
        <v>45849.080972222226</v>
      </c>
      <c r="D9690">
        <v>0</v>
      </c>
      <c r="E9690">
        <v>12.946999999999999</v>
      </c>
      <c r="F9690" t="s">
        <v>49</v>
      </c>
      <c r="G9690" t="s">
        <v>50</v>
      </c>
    </row>
    <row r="9691" spans="1:7" x14ac:dyDescent="0.25">
      <c r="A9691">
        <v>9670</v>
      </c>
      <c r="C9691" s="3">
        <v>45849.080983796295</v>
      </c>
      <c r="D9691">
        <v>0</v>
      </c>
      <c r="E9691">
        <v>12.948</v>
      </c>
      <c r="F9691" t="s">
        <v>49</v>
      </c>
      <c r="G9691" t="s">
        <v>50</v>
      </c>
    </row>
    <row r="9692" spans="1:7" x14ac:dyDescent="0.25">
      <c r="A9692">
        <v>9671</v>
      </c>
      <c r="C9692" s="3">
        <v>45849.080995370372</v>
      </c>
      <c r="D9692">
        <v>0</v>
      </c>
      <c r="E9692">
        <v>12.946999999999999</v>
      </c>
      <c r="F9692" t="s">
        <v>49</v>
      </c>
      <c r="G9692" t="s">
        <v>50</v>
      </c>
    </row>
    <row r="9693" spans="1:7" x14ac:dyDescent="0.25">
      <c r="A9693">
        <v>9672</v>
      </c>
      <c r="C9693" s="3">
        <v>45849.081006944441</v>
      </c>
      <c r="D9693">
        <v>0</v>
      </c>
      <c r="E9693">
        <v>12.946999999999999</v>
      </c>
      <c r="F9693" t="s">
        <v>49</v>
      </c>
      <c r="G9693" t="s">
        <v>50</v>
      </c>
    </row>
    <row r="9694" spans="1:7" x14ac:dyDescent="0.25">
      <c r="A9694">
        <v>9673</v>
      </c>
      <c r="C9694" s="3">
        <v>45849.081018518518</v>
      </c>
      <c r="D9694">
        <v>0</v>
      </c>
      <c r="E9694">
        <v>12.946999999999999</v>
      </c>
      <c r="F9694" t="s">
        <v>49</v>
      </c>
      <c r="G9694" t="s">
        <v>50</v>
      </c>
    </row>
    <row r="9695" spans="1:7" x14ac:dyDescent="0.25">
      <c r="A9695">
        <v>9674</v>
      </c>
      <c r="C9695" s="3">
        <v>45849.081030092595</v>
      </c>
      <c r="D9695">
        <v>0</v>
      </c>
      <c r="E9695">
        <v>12.946999999999999</v>
      </c>
      <c r="F9695" t="s">
        <v>49</v>
      </c>
      <c r="G9695" t="s">
        <v>50</v>
      </c>
    </row>
    <row r="9696" spans="1:7" x14ac:dyDescent="0.25">
      <c r="A9696">
        <v>9675</v>
      </c>
      <c r="C9696" s="3">
        <v>45849.081041666665</v>
      </c>
      <c r="D9696">
        <v>0</v>
      </c>
      <c r="E9696">
        <v>12.946999999999999</v>
      </c>
      <c r="F9696" t="s">
        <v>49</v>
      </c>
      <c r="G9696" t="s">
        <v>50</v>
      </c>
    </row>
    <row r="9697" spans="1:7" x14ac:dyDescent="0.25">
      <c r="A9697">
        <v>9676</v>
      </c>
      <c r="C9697" s="3">
        <v>45849.081053240741</v>
      </c>
      <c r="D9697">
        <v>0</v>
      </c>
      <c r="E9697">
        <v>12.948</v>
      </c>
      <c r="F9697" t="s">
        <v>49</v>
      </c>
      <c r="G9697" t="s">
        <v>50</v>
      </c>
    </row>
    <row r="9698" spans="1:7" x14ac:dyDescent="0.25">
      <c r="A9698">
        <v>9677</v>
      </c>
      <c r="C9698" s="3">
        <v>45849.081064814818</v>
      </c>
      <c r="D9698">
        <v>0</v>
      </c>
      <c r="E9698">
        <v>12.948</v>
      </c>
      <c r="F9698" t="s">
        <v>49</v>
      </c>
      <c r="G9698" t="s">
        <v>50</v>
      </c>
    </row>
    <row r="9699" spans="1:7" x14ac:dyDescent="0.25">
      <c r="A9699">
        <v>9678</v>
      </c>
      <c r="C9699" s="3">
        <v>45849.081076388888</v>
      </c>
      <c r="D9699">
        <v>0</v>
      </c>
      <c r="E9699">
        <v>12.946999999999999</v>
      </c>
      <c r="F9699" t="s">
        <v>49</v>
      </c>
      <c r="G9699" t="s">
        <v>50</v>
      </c>
    </row>
    <row r="9700" spans="1:7" x14ac:dyDescent="0.25">
      <c r="A9700">
        <v>9679</v>
      </c>
      <c r="C9700" s="3">
        <v>45849.081087962964</v>
      </c>
      <c r="D9700">
        <v>0</v>
      </c>
      <c r="E9700">
        <v>12.946</v>
      </c>
      <c r="F9700" t="s">
        <v>49</v>
      </c>
      <c r="G9700" t="s">
        <v>50</v>
      </c>
    </row>
    <row r="9701" spans="1:7" x14ac:dyDescent="0.25">
      <c r="A9701">
        <v>9680</v>
      </c>
      <c r="C9701" s="3">
        <v>45849.081099537034</v>
      </c>
      <c r="D9701">
        <v>0</v>
      </c>
      <c r="E9701">
        <v>12.946</v>
      </c>
      <c r="F9701" t="s">
        <v>49</v>
      </c>
      <c r="G9701" t="s">
        <v>50</v>
      </c>
    </row>
    <row r="9702" spans="1:7" x14ac:dyDescent="0.25">
      <c r="A9702">
        <v>9681</v>
      </c>
      <c r="C9702" s="3">
        <v>45849.081111111111</v>
      </c>
      <c r="D9702">
        <v>0</v>
      </c>
      <c r="E9702">
        <v>12.946999999999999</v>
      </c>
      <c r="F9702" t="s">
        <v>49</v>
      </c>
      <c r="G9702" t="s">
        <v>50</v>
      </c>
    </row>
    <row r="9703" spans="1:7" x14ac:dyDescent="0.25">
      <c r="A9703">
        <v>9682</v>
      </c>
      <c r="C9703" s="3">
        <v>45849.081122685187</v>
      </c>
      <c r="D9703">
        <v>0</v>
      </c>
      <c r="E9703">
        <v>12.946999999999999</v>
      </c>
      <c r="F9703" t="s">
        <v>49</v>
      </c>
      <c r="G9703" t="s">
        <v>50</v>
      </c>
    </row>
    <row r="9704" spans="1:7" x14ac:dyDescent="0.25">
      <c r="A9704">
        <v>9683</v>
      </c>
      <c r="C9704" s="3">
        <v>45849.081134259257</v>
      </c>
      <c r="D9704">
        <v>0</v>
      </c>
      <c r="E9704">
        <v>12.948</v>
      </c>
      <c r="F9704" t="s">
        <v>49</v>
      </c>
      <c r="G9704" t="s">
        <v>50</v>
      </c>
    </row>
    <row r="9705" spans="1:7" x14ac:dyDescent="0.25">
      <c r="A9705">
        <v>9684</v>
      </c>
      <c r="C9705" s="3">
        <v>45849.081145833334</v>
      </c>
      <c r="D9705">
        <v>0</v>
      </c>
      <c r="E9705">
        <v>12.95</v>
      </c>
      <c r="F9705" t="s">
        <v>49</v>
      </c>
      <c r="G9705" t="s">
        <v>50</v>
      </c>
    </row>
    <row r="9706" spans="1:7" x14ac:dyDescent="0.25">
      <c r="A9706">
        <v>9685</v>
      </c>
      <c r="C9706" s="3">
        <v>45849.081157407411</v>
      </c>
      <c r="D9706">
        <v>0</v>
      </c>
      <c r="E9706">
        <v>12.95</v>
      </c>
      <c r="F9706" t="s">
        <v>49</v>
      </c>
      <c r="G9706" t="s">
        <v>50</v>
      </c>
    </row>
    <row r="9707" spans="1:7" x14ac:dyDescent="0.25">
      <c r="A9707">
        <v>9686</v>
      </c>
      <c r="C9707" s="3">
        <v>45849.08116898148</v>
      </c>
      <c r="D9707">
        <v>0</v>
      </c>
      <c r="E9707">
        <v>12.95</v>
      </c>
      <c r="F9707" t="s">
        <v>49</v>
      </c>
      <c r="G9707" t="s">
        <v>50</v>
      </c>
    </row>
    <row r="9708" spans="1:7" x14ac:dyDescent="0.25">
      <c r="A9708">
        <v>9687</v>
      </c>
      <c r="C9708" s="3">
        <v>45849.081180555557</v>
      </c>
      <c r="D9708">
        <v>0</v>
      </c>
      <c r="E9708">
        <v>12.95</v>
      </c>
      <c r="F9708" t="s">
        <v>49</v>
      </c>
      <c r="G9708" t="s">
        <v>50</v>
      </c>
    </row>
    <row r="9709" spans="1:7" x14ac:dyDescent="0.25">
      <c r="A9709">
        <v>9688</v>
      </c>
      <c r="C9709" s="3">
        <v>45849.081192129626</v>
      </c>
      <c r="D9709">
        <v>0</v>
      </c>
      <c r="E9709">
        <v>12.95</v>
      </c>
      <c r="F9709" t="s">
        <v>49</v>
      </c>
      <c r="G9709" t="s">
        <v>50</v>
      </c>
    </row>
    <row r="9710" spans="1:7" x14ac:dyDescent="0.25">
      <c r="A9710">
        <v>9689</v>
      </c>
      <c r="C9710" s="3">
        <v>45849.081203703703</v>
      </c>
      <c r="D9710">
        <v>0</v>
      </c>
      <c r="E9710">
        <v>12.951000000000001</v>
      </c>
      <c r="F9710" t="s">
        <v>49</v>
      </c>
      <c r="G9710" t="s">
        <v>50</v>
      </c>
    </row>
    <row r="9711" spans="1:7" x14ac:dyDescent="0.25">
      <c r="A9711">
        <v>9690</v>
      </c>
      <c r="C9711" s="3">
        <v>45849.08121527778</v>
      </c>
      <c r="D9711">
        <v>0</v>
      </c>
      <c r="E9711">
        <v>12.951000000000001</v>
      </c>
      <c r="F9711" t="s">
        <v>49</v>
      </c>
      <c r="G9711" t="s">
        <v>50</v>
      </c>
    </row>
    <row r="9712" spans="1:7" x14ac:dyDescent="0.25">
      <c r="A9712">
        <v>9691</v>
      </c>
      <c r="C9712" s="3">
        <v>45849.081226851849</v>
      </c>
      <c r="D9712">
        <v>0</v>
      </c>
      <c r="E9712">
        <v>12.951000000000001</v>
      </c>
      <c r="F9712" t="s">
        <v>49</v>
      </c>
      <c r="G9712" t="s">
        <v>50</v>
      </c>
    </row>
    <row r="9713" spans="1:7" x14ac:dyDescent="0.25">
      <c r="A9713">
        <v>9692</v>
      </c>
      <c r="C9713" s="3">
        <v>45849.081238425926</v>
      </c>
      <c r="D9713">
        <v>0</v>
      </c>
      <c r="E9713">
        <v>12.951000000000001</v>
      </c>
      <c r="F9713" t="s">
        <v>49</v>
      </c>
      <c r="G9713" t="s">
        <v>50</v>
      </c>
    </row>
    <row r="9714" spans="1:7" x14ac:dyDescent="0.25">
      <c r="A9714">
        <v>9693</v>
      </c>
      <c r="C9714" s="3">
        <v>45849.081250000003</v>
      </c>
      <c r="D9714">
        <v>0</v>
      </c>
      <c r="E9714">
        <v>12.952</v>
      </c>
      <c r="F9714" t="s">
        <v>49</v>
      </c>
      <c r="G9714" t="s">
        <v>50</v>
      </c>
    </row>
    <row r="9715" spans="1:7" x14ac:dyDescent="0.25">
      <c r="A9715">
        <v>9694</v>
      </c>
      <c r="C9715" s="3">
        <v>45849.081261574072</v>
      </c>
      <c r="D9715">
        <v>0</v>
      </c>
      <c r="E9715">
        <v>12.952</v>
      </c>
      <c r="F9715" t="s">
        <v>49</v>
      </c>
      <c r="G9715" t="s">
        <v>50</v>
      </c>
    </row>
    <row r="9716" spans="1:7" x14ac:dyDescent="0.25">
      <c r="A9716">
        <v>9695</v>
      </c>
      <c r="C9716" s="3">
        <v>45849.081273148149</v>
      </c>
      <c r="D9716">
        <v>0</v>
      </c>
      <c r="E9716">
        <v>12.951000000000001</v>
      </c>
      <c r="F9716" t="s">
        <v>49</v>
      </c>
      <c r="G9716" t="s">
        <v>50</v>
      </c>
    </row>
    <row r="9717" spans="1:7" x14ac:dyDescent="0.25">
      <c r="A9717">
        <v>9696</v>
      </c>
      <c r="C9717" s="3">
        <v>45849.081284722219</v>
      </c>
      <c r="D9717">
        <v>0</v>
      </c>
      <c r="E9717">
        <v>12.951000000000001</v>
      </c>
      <c r="F9717" t="s">
        <v>49</v>
      </c>
      <c r="G9717" t="s">
        <v>50</v>
      </c>
    </row>
    <row r="9718" spans="1:7" x14ac:dyDescent="0.25">
      <c r="A9718">
        <v>9697</v>
      </c>
      <c r="C9718" s="3">
        <v>45849.081296296295</v>
      </c>
      <c r="D9718">
        <v>0</v>
      </c>
      <c r="E9718">
        <v>12.951000000000001</v>
      </c>
      <c r="F9718" t="s">
        <v>49</v>
      </c>
      <c r="G9718" t="s">
        <v>50</v>
      </c>
    </row>
    <row r="9719" spans="1:7" x14ac:dyDescent="0.25">
      <c r="A9719">
        <v>9698</v>
      </c>
      <c r="C9719" s="3">
        <v>45849.081307870372</v>
      </c>
      <c r="D9719">
        <v>0</v>
      </c>
      <c r="E9719">
        <v>12.951000000000001</v>
      </c>
      <c r="F9719" t="s">
        <v>49</v>
      </c>
      <c r="G9719" t="s">
        <v>50</v>
      </c>
    </row>
    <row r="9720" spans="1:7" x14ac:dyDescent="0.25">
      <c r="A9720">
        <v>9699</v>
      </c>
      <c r="C9720" s="3">
        <v>45849.081319444442</v>
      </c>
      <c r="D9720">
        <v>0</v>
      </c>
      <c r="E9720">
        <v>12.951000000000001</v>
      </c>
      <c r="F9720" t="s">
        <v>49</v>
      </c>
      <c r="G9720" t="s">
        <v>50</v>
      </c>
    </row>
    <row r="9721" spans="1:7" x14ac:dyDescent="0.25">
      <c r="A9721">
        <v>9700</v>
      </c>
      <c r="C9721" s="3">
        <v>45849.081331018519</v>
      </c>
      <c r="D9721">
        <v>0</v>
      </c>
      <c r="E9721">
        <v>12.951000000000001</v>
      </c>
      <c r="F9721" t="s">
        <v>49</v>
      </c>
      <c r="G9721" t="s">
        <v>50</v>
      </c>
    </row>
    <row r="9722" spans="1:7" x14ac:dyDescent="0.25">
      <c r="A9722">
        <v>9701</v>
      </c>
      <c r="C9722" s="3">
        <v>45849.081342592595</v>
      </c>
      <c r="D9722">
        <v>0</v>
      </c>
      <c r="E9722">
        <v>12.951000000000001</v>
      </c>
      <c r="F9722" t="s">
        <v>49</v>
      </c>
      <c r="G9722" t="s">
        <v>50</v>
      </c>
    </row>
    <row r="9723" spans="1:7" x14ac:dyDescent="0.25">
      <c r="A9723">
        <v>9702</v>
      </c>
      <c r="C9723" s="3">
        <v>45849.081354166665</v>
      </c>
      <c r="D9723">
        <v>0</v>
      </c>
      <c r="E9723">
        <v>12.951000000000001</v>
      </c>
      <c r="F9723" t="s">
        <v>49</v>
      </c>
      <c r="G9723" t="s">
        <v>50</v>
      </c>
    </row>
    <row r="9724" spans="1:7" x14ac:dyDescent="0.25">
      <c r="A9724">
        <v>9703</v>
      </c>
      <c r="C9724" s="3">
        <v>45849.081365740742</v>
      </c>
      <c r="D9724">
        <v>0</v>
      </c>
      <c r="E9724">
        <v>12.952</v>
      </c>
      <c r="F9724" t="s">
        <v>49</v>
      </c>
      <c r="G9724" t="s">
        <v>50</v>
      </c>
    </row>
    <row r="9725" spans="1:7" x14ac:dyDescent="0.25">
      <c r="A9725">
        <v>9704</v>
      </c>
      <c r="C9725" s="3">
        <v>45849.081377314818</v>
      </c>
      <c r="D9725">
        <v>0</v>
      </c>
      <c r="E9725">
        <v>12.952</v>
      </c>
      <c r="F9725" t="s">
        <v>49</v>
      </c>
      <c r="G9725" t="s">
        <v>50</v>
      </c>
    </row>
    <row r="9726" spans="1:7" x14ac:dyDescent="0.25">
      <c r="A9726">
        <v>9705</v>
      </c>
      <c r="C9726" s="3">
        <v>45849.081388888888</v>
      </c>
      <c r="D9726">
        <v>0</v>
      </c>
      <c r="E9726">
        <v>12.952</v>
      </c>
      <c r="F9726" t="s">
        <v>49</v>
      </c>
      <c r="G9726" t="s">
        <v>50</v>
      </c>
    </row>
    <row r="9727" spans="1:7" x14ac:dyDescent="0.25">
      <c r="A9727">
        <v>9706</v>
      </c>
      <c r="C9727" s="3">
        <v>45849.081400462965</v>
      </c>
      <c r="D9727">
        <v>0</v>
      </c>
      <c r="E9727">
        <v>12.952</v>
      </c>
      <c r="F9727" t="s">
        <v>49</v>
      </c>
      <c r="G9727" t="s">
        <v>50</v>
      </c>
    </row>
    <row r="9728" spans="1:7" x14ac:dyDescent="0.25">
      <c r="A9728">
        <v>9707</v>
      </c>
      <c r="C9728" s="3">
        <v>45849.081412037034</v>
      </c>
      <c r="D9728">
        <v>0</v>
      </c>
      <c r="E9728">
        <v>12.952</v>
      </c>
      <c r="F9728" t="s">
        <v>49</v>
      </c>
      <c r="G9728" t="s">
        <v>50</v>
      </c>
    </row>
    <row r="9729" spans="1:7" x14ac:dyDescent="0.25">
      <c r="A9729">
        <v>9708</v>
      </c>
      <c r="C9729" s="3">
        <v>45849.081423611111</v>
      </c>
      <c r="D9729">
        <v>0</v>
      </c>
      <c r="E9729">
        <v>12.952</v>
      </c>
      <c r="F9729" t="s">
        <v>49</v>
      </c>
      <c r="G9729" t="s">
        <v>50</v>
      </c>
    </row>
    <row r="9730" spans="1:7" x14ac:dyDescent="0.25">
      <c r="A9730">
        <v>9709</v>
      </c>
      <c r="C9730" s="3">
        <v>45849.081435185188</v>
      </c>
      <c r="D9730">
        <v>0</v>
      </c>
      <c r="E9730">
        <v>12.951000000000001</v>
      </c>
      <c r="F9730" t="s">
        <v>49</v>
      </c>
      <c r="G9730" t="s">
        <v>50</v>
      </c>
    </row>
    <row r="9731" spans="1:7" x14ac:dyDescent="0.25">
      <c r="A9731">
        <v>9710</v>
      </c>
      <c r="C9731" s="3">
        <v>45849.081446759257</v>
      </c>
      <c r="D9731">
        <v>0</v>
      </c>
      <c r="E9731">
        <v>12.951000000000001</v>
      </c>
      <c r="F9731" t="s">
        <v>49</v>
      </c>
      <c r="G9731" t="s">
        <v>50</v>
      </c>
    </row>
    <row r="9732" spans="1:7" x14ac:dyDescent="0.25">
      <c r="A9732">
        <v>9711</v>
      </c>
      <c r="C9732" s="3">
        <v>45849.081458333334</v>
      </c>
      <c r="D9732">
        <v>0</v>
      </c>
      <c r="E9732">
        <v>12.95</v>
      </c>
      <c r="F9732" t="s">
        <v>49</v>
      </c>
      <c r="G9732" t="s">
        <v>50</v>
      </c>
    </row>
    <row r="9733" spans="1:7" x14ac:dyDescent="0.25">
      <c r="A9733">
        <v>9712</v>
      </c>
      <c r="C9733" s="3">
        <v>45849.081469907411</v>
      </c>
      <c r="D9733">
        <v>0</v>
      </c>
      <c r="E9733">
        <v>12.95</v>
      </c>
      <c r="F9733" t="s">
        <v>49</v>
      </c>
      <c r="G9733" t="s">
        <v>50</v>
      </c>
    </row>
    <row r="9734" spans="1:7" x14ac:dyDescent="0.25">
      <c r="A9734">
        <v>9713</v>
      </c>
      <c r="C9734" s="3">
        <v>45849.08148148148</v>
      </c>
      <c r="D9734">
        <v>0</v>
      </c>
      <c r="E9734">
        <v>12.95</v>
      </c>
      <c r="F9734" t="s">
        <v>49</v>
      </c>
      <c r="G9734" t="s">
        <v>50</v>
      </c>
    </row>
    <row r="9735" spans="1:7" x14ac:dyDescent="0.25">
      <c r="A9735">
        <v>9714</v>
      </c>
      <c r="C9735" s="3">
        <v>45849.081493055557</v>
      </c>
      <c r="D9735">
        <v>0</v>
      </c>
      <c r="E9735">
        <v>12.951000000000001</v>
      </c>
      <c r="F9735" t="s">
        <v>49</v>
      </c>
      <c r="G9735" t="s">
        <v>50</v>
      </c>
    </row>
    <row r="9736" spans="1:7" x14ac:dyDescent="0.25">
      <c r="A9736">
        <v>9715</v>
      </c>
      <c r="C9736" s="3">
        <v>45849.081504629627</v>
      </c>
      <c r="D9736">
        <v>0</v>
      </c>
      <c r="E9736">
        <v>12.951000000000001</v>
      </c>
      <c r="F9736" t="s">
        <v>49</v>
      </c>
      <c r="G9736" t="s">
        <v>50</v>
      </c>
    </row>
    <row r="9737" spans="1:7" x14ac:dyDescent="0.25">
      <c r="A9737">
        <v>9716</v>
      </c>
      <c r="C9737" s="3">
        <v>45849.081516203703</v>
      </c>
      <c r="D9737">
        <v>0</v>
      </c>
      <c r="E9737">
        <v>12.951000000000001</v>
      </c>
      <c r="F9737" t="s">
        <v>49</v>
      </c>
      <c r="G9737" t="s">
        <v>50</v>
      </c>
    </row>
    <row r="9738" spans="1:7" x14ac:dyDescent="0.25">
      <c r="A9738">
        <v>9717</v>
      </c>
      <c r="C9738" s="3">
        <v>45849.08152777778</v>
      </c>
      <c r="D9738">
        <v>0</v>
      </c>
      <c r="E9738">
        <v>12.952</v>
      </c>
      <c r="F9738" t="s">
        <v>49</v>
      </c>
      <c r="G9738" t="s">
        <v>50</v>
      </c>
    </row>
    <row r="9739" spans="1:7" x14ac:dyDescent="0.25">
      <c r="A9739">
        <v>9718</v>
      </c>
      <c r="C9739" s="3">
        <v>45849.08153935185</v>
      </c>
      <c r="D9739">
        <v>0</v>
      </c>
      <c r="E9739">
        <v>12.952</v>
      </c>
      <c r="F9739" t="s">
        <v>49</v>
      </c>
      <c r="G9739" t="s">
        <v>50</v>
      </c>
    </row>
    <row r="9740" spans="1:7" x14ac:dyDescent="0.25">
      <c r="A9740">
        <v>9719</v>
      </c>
      <c r="C9740" s="3">
        <v>45849.081550925926</v>
      </c>
      <c r="D9740">
        <v>0</v>
      </c>
      <c r="E9740">
        <v>12.952</v>
      </c>
      <c r="F9740" t="s">
        <v>49</v>
      </c>
      <c r="G9740" t="s">
        <v>50</v>
      </c>
    </row>
    <row r="9741" spans="1:7" x14ac:dyDescent="0.25">
      <c r="A9741">
        <v>9720</v>
      </c>
      <c r="C9741" s="3">
        <v>45849.081562500003</v>
      </c>
      <c r="D9741">
        <v>0</v>
      </c>
      <c r="E9741">
        <v>12.951000000000001</v>
      </c>
      <c r="F9741" t="s">
        <v>49</v>
      </c>
      <c r="G9741" t="s">
        <v>50</v>
      </c>
    </row>
    <row r="9742" spans="1:7" x14ac:dyDescent="0.25">
      <c r="A9742">
        <v>9721</v>
      </c>
      <c r="C9742" s="3">
        <v>45849.081574074073</v>
      </c>
      <c r="D9742">
        <v>0</v>
      </c>
      <c r="E9742">
        <v>12.951000000000001</v>
      </c>
      <c r="F9742" t="s">
        <v>49</v>
      </c>
      <c r="G9742" t="s">
        <v>50</v>
      </c>
    </row>
    <row r="9743" spans="1:7" x14ac:dyDescent="0.25">
      <c r="A9743">
        <v>9722</v>
      </c>
      <c r="C9743" s="3">
        <v>45849.081585648149</v>
      </c>
      <c r="D9743">
        <v>0</v>
      </c>
      <c r="E9743">
        <v>12.951000000000001</v>
      </c>
      <c r="F9743" t="s">
        <v>49</v>
      </c>
      <c r="G9743" t="s">
        <v>50</v>
      </c>
    </row>
    <row r="9744" spans="1:7" x14ac:dyDescent="0.25">
      <c r="A9744">
        <v>9723</v>
      </c>
      <c r="C9744" s="3">
        <v>45849.081597222219</v>
      </c>
      <c r="D9744">
        <v>0</v>
      </c>
      <c r="E9744">
        <v>12.951000000000001</v>
      </c>
      <c r="F9744" t="s">
        <v>49</v>
      </c>
      <c r="G9744" t="s">
        <v>50</v>
      </c>
    </row>
    <row r="9745" spans="1:7" x14ac:dyDescent="0.25">
      <c r="A9745">
        <v>9724</v>
      </c>
      <c r="C9745" s="3">
        <v>45849.081608796296</v>
      </c>
      <c r="D9745">
        <v>0</v>
      </c>
      <c r="E9745">
        <v>12.95</v>
      </c>
      <c r="F9745" t="s">
        <v>49</v>
      </c>
      <c r="G9745" t="s">
        <v>50</v>
      </c>
    </row>
    <row r="9746" spans="1:7" x14ac:dyDescent="0.25">
      <c r="A9746">
        <v>9725</v>
      </c>
      <c r="C9746" s="3">
        <v>45849.081620370373</v>
      </c>
      <c r="D9746">
        <v>0</v>
      </c>
      <c r="E9746">
        <v>12.95</v>
      </c>
      <c r="F9746" t="s">
        <v>49</v>
      </c>
      <c r="G9746" t="s">
        <v>50</v>
      </c>
    </row>
    <row r="9747" spans="1:7" x14ac:dyDescent="0.25">
      <c r="A9747">
        <v>9726</v>
      </c>
      <c r="C9747" s="3">
        <v>45849.081631944442</v>
      </c>
      <c r="D9747">
        <v>0</v>
      </c>
      <c r="E9747">
        <v>12.95</v>
      </c>
      <c r="F9747" t="s">
        <v>49</v>
      </c>
      <c r="G9747" t="s">
        <v>50</v>
      </c>
    </row>
    <row r="9748" spans="1:7" x14ac:dyDescent="0.25">
      <c r="A9748">
        <v>9727</v>
      </c>
      <c r="C9748" s="3">
        <v>45849.081643518519</v>
      </c>
      <c r="D9748">
        <v>0</v>
      </c>
      <c r="E9748">
        <v>12.951000000000001</v>
      </c>
      <c r="F9748" t="s">
        <v>49</v>
      </c>
      <c r="G9748" t="s">
        <v>50</v>
      </c>
    </row>
    <row r="9749" spans="1:7" x14ac:dyDescent="0.25">
      <c r="A9749">
        <v>9728</v>
      </c>
      <c r="C9749" s="3">
        <v>45849.081655092596</v>
      </c>
      <c r="D9749">
        <v>0</v>
      </c>
      <c r="E9749">
        <v>12.951000000000001</v>
      </c>
      <c r="F9749" t="s">
        <v>49</v>
      </c>
      <c r="G9749" t="s">
        <v>50</v>
      </c>
    </row>
    <row r="9750" spans="1:7" x14ac:dyDescent="0.25">
      <c r="A9750">
        <v>9729</v>
      </c>
      <c r="C9750" s="3">
        <v>45849.081666666665</v>
      </c>
      <c r="D9750">
        <v>0</v>
      </c>
      <c r="E9750">
        <v>12.951000000000001</v>
      </c>
      <c r="F9750" t="s">
        <v>49</v>
      </c>
      <c r="G9750" t="s">
        <v>50</v>
      </c>
    </row>
    <row r="9751" spans="1:7" x14ac:dyDescent="0.25">
      <c r="A9751">
        <v>9730</v>
      </c>
      <c r="C9751" s="3">
        <v>45849.081678240742</v>
      </c>
      <c r="D9751">
        <v>0</v>
      </c>
      <c r="E9751">
        <v>12.951000000000001</v>
      </c>
      <c r="F9751" t="s">
        <v>49</v>
      </c>
      <c r="G9751" t="s">
        <v>50</v>
      </c>
    </row>
    <row r="9752" spans="1:7" x14ac:dyDescent="0.25">
      <c r="A9752">
        <v>9731</v>
      </c>
      <c r="C9752" s="3">
        <v>45849.081689814811</v>
      </c>
      <c r="D9752">
        <v>0</v>
      </c>
      <c r="E9752">
        <v>12.952</v>
      </c>
      <c r="F9752" t="s">
        <v>49</v>
      </c>
      <c r="G9752" t="s">
        <v>50</v>
      </c>
    </row>
    <row r="9753" spans="1:7" x14ac:dyDescent="0.25">
      <c r="A9753">
        <v>9732</v>
      </c>
      <c r="C9753" s="3">
        <v>45849.081701388888</v>
      </c>
      <c r="D9753">
        <v>0</v>
      </c>
      <c r="E9753">
        <v>12.952</v>
      </c>
      <c r="F9753" t="s">
        <v>49</v>
      </c>
      <c r="G9753" t="s">
        <v>50</v>
      </c>
    </row>
    <row r="9754" spans="1:7" x14ac:dyDescent="0.25">
      <c r="A9754">
        <v>9733</v>
      </c>
      <c r="C9754" s="3">
        <v>45849.081712962965</v>
      </c>
      <c r="D9754">
        <v>0</v>
      </c>
      <c r="E9754">
        <v>12.952</v>
      </c>
      <c r="F9754" t="s">
        <v>49</v>
      </c>
      <c r="G9754" t="s">
        <v>50</v>
      </c>
    </row>
    <row r="9755" spans="1:7" x14ac:dyDescent="0.25">
      <c r="A9755">
        <v>9734</v>
      </c>
      <c r="C9755" s="3">
        <v>45849.081724537034</v>
      </c>
      <c r="D9755">
        <v>0</v>
      </c>
      <c r="E9755">
        <v>12.951000000000001</v>
      </c>
      <c r="F9755" t="s">
        <v>49</v>
      </c>
      <c r="G9755" t="s">
        <v>50</v>
      </c>
    </row>
    <row r="9756" spans="1:7" x14ac:dyDescent="0.25">
      <c r="A9756">
        <v>9735</v>
      </c>
      <c r="C9756" s="3">
        <v>45849.081736111111</v>
      </c>
      <c r="D9756">
        <v>0</v>
      </c>
      <c r="E9756">
        <v>12.951000000000001</v>
      </c>
      <c r="F9756" t="s">
        <v>49</v>
      </c>
      <c r="G9756" t="s">
        <v>50</v>
      </c>
    </row>
    <row r="9757" spans="1:7" x14ac:dyDescent="0.25">
      <c r="A9757">
        <v>9736</v>
      </c>
      <c r="C9757" s="3">
        <v>45849.081747685188</v>
      </c>
      <c r="D9757">
        <v>0</v>
      </c>
      <c r="E9757">
        <v>12.951000000000001</v>
      </c>
      <c r="F9757" t="s">
        <v>49</v>
      </c>
      <c r="G9757" t="s">
        <v>50</v>
      </c>
    </row>
    <row r="9758" spans="1:7" x14ac:dyDescent="0.25">
      <c r="A9758">
        <v>9737</v>
      </c>
      <c r="C9758" s="3">
        <v>45849.081759259258</v>
      </c>
      <c r="D9758">
        <v>0</v>
      </c>
      <c r="E9758">
        <v>12.951000000000001</v>
      </c>
      <c r="F9758" t="s">
        <v>49</v>
      </c>
      <c r="G9758" t="s">
        <v>50</v>
      </c>
    </row>
    <row r="9759" spans="1:7" x14ac:dyDescent="0.25">
      <c r="A9759">
        <v>9738</v>
      </c>
      <c r="C9759" s="3">
        <v>45849.081770833334</v>
      </c>
      <c r="D9759">
        <v>0</v>
      </c>
      <c r="E9759">
        <v>12.951000000000001</v>
      </c>
      <c r="F9759" t="s">
        <v>49</v>
      </c>
      <c r="G9759" t="s">
        <v>50</v>
      </c>
    </row>
    <row r="9760" spans="1:7" x14ac:dyDescent="0.25">
      <c r="A9760">
        <v>9739</v>
      </c>
      <c r="C9760" s="3">
        <v>45849.081782407404</v>
      </c>
      <c r="D9760">
        <v>0</v>
      </c>
      <c r="E9760">
        <v>12.951000000000001</v>
      </c>
      <c r="F9760" t="s">
        <v>49</v>
      </c>
      <c r="G9760" t="s">
        <v>50</v>
      </c>
    </row>
    <row r="9761" spans="1:7" x14ac:dyDescent="0.25">
      <c r="A9761">
        <v>9740</v>
      </c>
      <c r="C9761" s="3">
        <v>45849.081793981481</v>
      </c>
      <c r="D9761">
        <v>0</v>
      </c>
      <c r="E9761">
        <v>12.951000000000001</v>
      </c>
      <c r="F9761" t="s">
        <v>49</v>
      </c>
      <c r="G9761" t="s">
        <v>50</v>
      </c>
    </row>
    <row r="9762" spans="1:7" x14ac:dyDescent="0.25">
      <c r="A9762">
        <v>9741</v>
      </c>
      <c r="C9762" s="3">
        <v>45849.081805555557</v>
      </c>
      <c r="D9762">
        <v>0</v>
      </c>
      <c r="E9762">
        <v>12.951000000000001</v>
      </c>
      <c r="F9762" t="s">
        <v>49</v>
      </c>
      <c r="G9762" t="s">
        <v>50</v>
      </c>
    </row>
    <row r="9763" spans="1:7" x14ac:dyDescent="0.25">
      <c r="A9763">
        <v>9742</v>
      </c>
      <c r="C9763" s="3">
        <v>45849.081817129627</v>
      </c>
      <c r="D9763">
        <v>0</v>
      </c>
      <c r="E9763">
        <v>12.951000000000001</v>
      </c>
      <c r="F9763" t="s">
        <v>49</v>
      </c>
      <c r="G9763" t="s">
        <v>50</v>
      </c>
    </row>
    <row r="9764" spans="1:7" x14ac:dyDescent="0.25">
      <c r="A9764">
        <v>9743</v>
      </c>
      <c r="C9764" s="3">
        <v>45849.081828703704</v>
      </c>
      <c r="D9764">
        <v>0</v>
      </c>
      <c r="E9764">
        <v>12.951000000000001</v>
      </c>
      <c r="F9764" t="s">
        <v>49</v>
      </c>
      <c r="G9764" t="s">
        <v>50</v>
      </c>
    </row>
    <row r="9765" spans="1:7" x14ac:dyDescent="0.25">
      <c r="A9765">
        <v>9744</v>
      </c>
      <c r="C9765" s="3">
        <v>45849.08184027778</v>
      </c>
      <c r="D9765">
        <v>0</v>
      </c>
      <c r="E9765">
        <v>12.951000000000001</v>
      </c>
      <c r="F9765" t="s">
        <v>49</v>
      </c>
      <c r="G9765" t="s">
        <v>50</v>
      </c>
    </row>
    <row r="9766" spans="1:7" x14ac:dyDescent="0.25">
      <c r="A9766">
        <v>9745</v>
      </c>
      <c r="C9766" s="3">
        <v>45849.08185185185</v>
      </c>
      <c r="D9766">
        <v>0</v>
      </c>
      <c r="E9766">
        <v>12.951000000000001</v>
      </c>
      <c r="F9766" t="s">
        <v>49</v>
      </c>
      <c r="G9766" t="s">
        <v>50</v>
      </c>
    </row>
    <row r="9767" spans="1:7" x14ac:dyDescent="0.25">
      <c r="A9767">
        <v>9746</v>
      </c>
      <c r="C9767" s="3">
        <v>45849.081863425927</v>
      </c>
      <c r="D9767">
        <v>0</v>
      </c>
      <c r="E9767">
        <v>12.951000000000001</v>
      </c>
      <c r="F9767" t="s">
        <v>49</v>
      </c>
      <c r="G9767" t="s">
        <v>50</v>
      </c>
    </row>
    <row r="9768" spans="1:7" x14ac:dyDescent="0.25">
      <c r="A9768">
        <v>9747</v>
      </c>
      <c r="C9768" s="3">
        <v>45849.081875000003</v>
      </c>
      <c r="D9768">
        <v>0</v>
      </c>
      <c r="E9768">
        <v>12.951000000000001</v>
      </c>
      <c r="F9768" t="s">
        <v>49</v>
      </c>
      <c r="G9768" t="s">
        <v>50</v>
      </c>
    </row>
    <row r="9769" spans="1:7" x14ac:dyDescent="0.25">
      <c r="A9769">
        <v>9748</v>
      </c>
      <c r="C9769" s="3">
        <v>45849.081886574073</v>
      </c>
      <c r="D9769">
        <v>0</v>
      </c>
      <c r="E9769">
        <v>12.951000000000001</v>
      </c>
      <c r="F9769" t="s">
        <v>49</v>
      </c>
      <c r="G9769" t="s">
        <v>50</v>
      </c>
    </row>
    <row r="9770" spans="1:7" x14ac:dyDescent="0.25">
      <c r="A9770">
        <v>9749</v>
      </c>
      <c r="C9770" s="3">
        <v>45849.08189814815</v>
      </c>
      <c r="D9770">
        <v>0</v>
      </c>
      <c r="E9770">
        <v>12.951000000000001</v>
      </c>
      <c r="F9770" t="s">
        <v>49</v>
      </c>
      <c r="G9770" t="s">
        <v>50</v>
      </c>
    </row>
    <row r="9771" spans="1:7" x14ac:dyDescent="0.25">
      <c r="A9771">
        <v>9750</v>
      </c>
      <c r="C9771" s="3">
        <v>45849.081909722219</v>
      </c>
      <c r="D9771">
        <v>0</v>
      </c>
      <c r="E9771">
        <v>12.951000000000001</v>
      </c>
      <c r="F9771" t="s">
        <v>49</v>
      </c>
      <c r="G9771" t="s">
        <v>50</v>
      </c>
    </row>
    <row r="9772" spans="1:7" x14ac:dyDescent="0.25">
      <c r="A9772">
        <v>9751</v>
      </c>
      <c r="C9772" s="3">
        <v>45849.081921296296</v>
      </c>
      <c r="D9772">
        <v>0</v>
      </c>
      <c r="E9772">
        <v>12.95</v>
      </c>
      <c r="F9772" t="s">
        <v>49</v>
      </c>
      <c r="G9772" t="s">
        <v>50</v>
      </c>
    </row>
    <row r="9773" spans="1:7" x14ac:dyDescent="0.25">
      <c r="A9773">
        <v>9752</v>
      </c>
      <c r="C9773" s="3">
        <v>45849.081932870373</v>
      </c>
      <c r="D9773">
        <v>0</v>
      </c>
      <c r="E9773">
        <v>12.951000000000001</v>
      </c>
      <c r="F9773" t="s">
        <v>49</v>
      </c>
      <c r="G9773" t="s">
        <v>50</v>
      </c>
    </row>
    <row r="9774" spans="1:7" x14ac:dyDescent="0.25">
      <c r="A9774">
        <v>9753</v>
      </c>
      <c r="C9774" s="3">
        <v>45849.081944444442</v>
      </c>
      <c r="D9774">
        <v>0</v>
      </c>
      <c r="E9774">
        <v>12.949</v>
      </c>
      <c r="F9774" t="s">
        <v>49</v>
      </c>
      <c r="G9774" t="s">
        <v>50</v>
      </c>
    </row>
    <row r="9775" spans="1:7" x14ac:dyDescent="0.25">
      <c r="A9775">
        <v>9754</v>
      </c>
      <c r="C9775" s="3">
        <v>45849.081956018519</v>
      </c>
      <c r="D9775">
        <v>0</v>
      </c>
      <c r="E9775">
        <v>12.948</v>
      </c>
      <c r="F9775" t="s">
        <v>49</v>
      </c>
      <c r="G9775" t="s">
        <v>50</v>
      </c>
    </row>
    <row r="9776" spans="1:7" x14ac:dyDescent="0.25">
      <c r="A9776">
        <v>9755</v>
      </c>
      <c r="C9776" s="3">
        <v>45849.081967592596</v>
      </c>
      <c r="D9776">
        <v>0</v>
      </c>
      <c r="E9776">
        <v>12.946999999999999</v>
      </c>
      <c r="F9776" t="s">
        <v>49</v>
      </c>
      <c r="G9776" t="s">
        <v>50</v>
      </c>
    </row>
    <row r="9777" spans="1:7" x14ac:dyDescent="0.25">
      <c r="A9777">
        <v>9756</v>
      </c>
      <c r="C9777" s="3">
        <v>45849.081979166665</v>
      </c>
      <c r="D9777">
        <v>0</v>
      </c>
      <c r="E9777">
        <v>12.946999999999999</v>
      </c>
      <c r="F9777" t="s">
        <v>49</v>
      </c>
      <c r="G9777" t="s">
        <v>50</v>
      </c>
    </row>
    <row r="9778" spans="1:7" x14ac:dyDescent="0.25">
      <c r="A9778">
        <v>9757</v>
      </c>
      <c r="C9778" s="3">
        <v>45849.081990740742</v>
      </c>
      <c r="D9778">
        <v>0</v>
      </c>
      <c r="E9778">
        <v>12.946999999999999</v>
      </c>
      <c r="F9778" t="s">
        <v>49</v>
      </c>
      <c r="G9778" t="s">
        <v>50</v>
      </c>
    </row>
    <row r="9779" spans="1:7" x14ac:dyDescent="0.25">
      <c r="A9779">
        <v>9758</v>
      </c>
      <c r="C9779" s="3">
        <v>45849.082002314812</v>
      </c>
      <c r="D9779">
        <v>0</v>
      </c>
      <c r="E9779">
        <v>12.948</v>
      </c>
      <c r="F9779" t="s">
        <v>49</v>
      </c>
      <c r="G9779" t="s">
        <v>50</v>
      </c>
    </row>
    <row r="9780" spans="1:7" x14ac:dyDescent="0.25">
      <c r="A9780">
        <v>9759</v>
      </c>
      <c r="C9780" s="3">
        <v>45849.082013888888</v>
      </c>
      <c r="D9780">
        <v>0</v>
      </c>
      <c r="E9780">
        <v>12.95</v>
      </c>
      <c r="F9780" t="s">
        <v>49</v>
      </c>
      <c r="G9780" t="s">
        <v>50</v>
      </c>
    </row>
    <row r="9781" spans="1:7" x14ac:dyDescent="0.25">
      <c r="A9781">
        <v>9760</v>
      </c>
      <c r="C9781" s="3">
        <v>45849.082025462965</v>
      </c>
      <c r="D9781">
        <v>0</v>
      </c>
      <c r="E9781">
        <v>12.95</v>
      </c>
      <c r="F9781" t="s">
        <v>49</v>
      </c>
      <c r="G9781" t="s">
        <v>50</v>
      </c>
    </row>
    <row r="9782" spans="1:7" x14ac:dyDescent="0.25">
      <c r="A9782">
        <v>9761</v>
      </c>
      <c r="C9782" s="3">
        <v>45849.082037037035</v>
      </c>
      <c r="D9782">
        <v>0</v>
      </c>
      <c r="E9782">
        <v>12.95</v>
      </c>
      <c r="F9782" t="s">
        <v>49</v>
      </c>
      <c r="G9782" t="s">
        <v>50</v>
      </c>
    </row>
    <row r="9783" spans="1:7" x14ac:dyDescent="0.25">
      <c r="A9783">
        <v>9762</v>
      </c>
      <c r="C9783" s="3">
        <v>45849.082048611112</v>
      </c>
      <c r="D9783">
        <v>0</v>
      </c>
      <c r="E9783">
        <v>12.951000000000001</v>
      </c>
      <c r="F9783" t="s">
        <v>49</v>
      </c>
      <c r="G9783" t="s">
        <v>50</v>
      </c>
    </row>
    <row r="9784" spans="1:7" x14ac:dyDescent="0.25">
      <c r="A9784">
        <v>9763</v>
      </c>
      <c r="C9784" s="3">
        <v>45849.082060185188</v>
      </c>
      <c r="D9784">
        <v>0</v>
      </c>
      <c r="E9784">
        <v>12.951000000000001</v>
      </c>
      <c r="F9784" t="s">
        <v>49</v>
      </c>
      <c r="G9784" t="s">
        <v>50</v>
      </c>
    </row>
    <row r="9785" spans="1:7" x14ac:dyDescent="0.25">
      <c r="A9785">
        <v>9764</v>
      </c>
      <c r="C9785" s="3">
        <v>45849.082071759258</v>
      </c>
      <c r="D9785">
        <v>0</v>
      </c>
      <c r="E9785">
        <v>12.951000000000001</v>
      </c>
      <c r="F9785" t="s">
        <v>49</v>
      </c>
      <c r="G9785" t="s">
        <v>50</v>
      </c>
    </row>
    <row r="9786" spans="1:7" x14ac:dyDescent="0.25">
      <c r="A9786">
        <v>9765</v>
      </c>
      <c r="C9786" s="3">
        <v>45849.082083333335</v>
      </c>
      <c r="D9786">
        <v>0</v>
      </c>
      <c r="E9786">
        <v>12.951000000000001</v>
      </c>
      <c r="F9786" t="s">
        <v>49</v>
      </c>
      <c r="G9786" t="s">
        <v>50</v>
      </c>
    </row>
    <row r="9787" spans="1:7" x14ac:dyDescent="0.25">
      <c r="A9787">
        <v>9766</v>
      </c>
      <c r="C9787" s="3">
        <v>45849.082094907404</v>
      </c>
      <c r="D9787">
        <v>0</v>
      </c>
      <c r="E9787">
        <v>12.951000000000001</v>
      </c>
      <c r="F9787" t="s">
        <v>49</v>
      </c>
      <c r="G9787" t="s">
        <v>50</v>
      </c>
    </row>
    <row r="9788" spans="1:7" x14ac:dyDescent="0.25">
      <c r="A9788">
        <v>9767</v>
      </c>
      <c r="C9788" s="3">
        <v>45849.082106481481</v>
      </c>
      <c r="D9788">
        <v>0</v>
      </c>
      <c r="E9788">
        <v>12.95</v>
      </c>
      <c r="F9788" t="s">
        <v>49</v>
      </c>
      <c r="G9788" t="s">
        <v>50</v>
      </c>
    </row>
    <row r="9789" spans="1:7" x14ac:dyDescent="0.25">
      <c r="A9789">
        <v>9768</v>
      </c>
      <c r="C9789" s="3">
        <v>45849.082118055558</v>
      </c>
      <c r="D9789">
        <v>0</v>
      </c>
      <c r="E9789">
        <v>12.95</v>
      </c>
      <c r="F9789" t="s">
        <v>49</v>
      </c>
      <c r="G9789" t="s">
        <v>50</v>
      </c>
    </row>
    <row r="9790" spans="1:7" x14ac:dyDescent="0.25">
      <c r="A9790">
        <v>9769</v>
      </c>
      <c r="C9790" s="3">
        <v>45849.082129629627</v>
      </c>
      <c r="D9790">
        <v>0</v>
      </c>
      <c r="E9790">
        <v>12.95</v>
      </c>
      <c r="F9790" t="s">
        <v>49</v>
      </c>
      <c r="G9790" t="s">
        <v>50</v>
      </c>
    </row>
    <row r="9791" spans="1:7" x14ac:dyDescent="0.25">
      <c r="A9791">
        <v>9770</v>
      </c>
      <c r="C9791" s="3">
        <v>45849.082141203704</v>
      </c>
      <c r="D9791">
        <v>0</v>
      </c>
      <c r="E9791">
        <v>12.95</v>
      </c>
      <c r="F9791" t="s">
        <v>49</v>
      </c>
      <c r="G9791" t="s">
        <v>50</v>
      </c>
    </row>
    <row r="9792" spans="1:7" x14ac:dyDescent="0.25">
      <c r="A9792">
        <v>9771</v>
      </c>
      <c r="C9792" s="3">
        <v>45849.082152777781</v>
      </c>
      <c r="D9792">
        <v>0</v>
      </c>
      <c r="E9792">
        <v>12.95</v>
      </c>
      <c r="F9792" t="s">
        <v>49</v>
      </c>
      <c r="G9792" t="s">
        <v>50</v>
      </c>
    </row>
    <row r="9793" spans="1:7" x14ac:dyDescent="0.25">
      <c r="A9793">
        <v>9772</v>
      </c>
      <c r="C9793" s="3">
        <v>45849.08216435185</v>
      </c>
      <c r="D9793">
        <v>0</v>
      </c>
      <c r="E9793">
        <v>12.95</v>
      </c>
      <c r="F9793" t="s">
        <v>49</v>
      </c>
      <c r="G9793" t="s">
        <v>50</v>
      </c>
    </row>
    <row r="9794" spans="1:7" x14ac:dyDescent="0.25">
      <c r="A9794">
        <v>9773</v>
      </c>
      <c r="C9794" s="3">
        <v>45849.082175925927</v>
      </c>
      <c r="D9794">
        <v>0</v>
      </c>
      <c r="E9794">
        <v>12.95</v>
      </c>
      <c r="F9794" t="s">
        <v>49</v>
      </c>
      <c r="G9794" t="s">
        <v>50</v>
      </c>
    </row>
    <row r="9795" spans="1:7" x14ac:dyDescent="0.25">
      <c r="A9795">
        <v>9774</v>
      </c>
      <c r="C9795" s="3">
        <v>45849.082187499997</v>
      </c>
      <c r="D9795">
        <v>0</v>
      </c>
      <c r="E9795">
        <v>12.95</v>
      </c>
      <c r="F9795" t="s">
        <v>49</v>
      </c>
      <c r="G9795" t="s">
        <v>50</v>
      </c>
    </row>
    <row r="9796" spans="1:7" x14ac:dyDescent="0.25">
      <c r="A9796">
        <v>9775</v>
      </c>
      <c r="C9796" s="3">
        <v>45849.082199074073</v>
      </c>
      <c r="D9796">
        <v>0</v>
      </c>
      <c r="E9796">
        <v>12.95</v>
      </c>
      <c r="F9796" t="s">
        <v>49</v>
      </c>
      <c r="G9796" t="s">
        <v>50</v>
      </c>
    </row>
    <row r="9797" spans="1:7" x14ac:dyDescent="0.25">
      <c r="A9797">
        <v>9776</v>
      </c>
      <c r="C9797" s="3">
        <v>45849.08221064815</v>
      </c>
      <c r="D9797">
        <v>0</v>
      </c>
      <c r="E9797">
        <v>12.95</v>
      </c>
      <c r="F9797" t="s">
        <v>49</v>
      </c>
      <c r="G9797" t="s">
        <v>50</v>
      </c>
    </row>
    <row r="9798" spans="1:7" x14ac:dyDescent="0.25">
      <c r="A9798">
        <v>9777</v>
      </c>
      <c r="C9798" s="3">
        <v>45849.08222222222</v>
      </c>
      <c r="D9798">
        <v>0</v>
      </c>
      <c r="E9798">
        <v>12.95</v>
      </c>
      <c r="F9798" t="s">
        <v>49</v>
      </c>
      <c r="G9798" t="s">
        <v>50</v>
      </c>
    </row>
    <row r="9799" spans="1:7" x14ac:dyDescent="0.25">
      <c r="A9799">
        <v>9778</v>
      </c>
      <c r="C9799" s="3">
        <v>45849.082233796296</v>
      </c>
      <c r="D9799">
        <v>0</v>
      </c>
      <c r="E9799">
        <v>12.95</v>
      </c>
      <c r="F9799" t="s">
        <v>49</v>
      </c>
      <c r="G9799" t="s">
        <v>50</v>
      </c>
    </row>
    <row r="9800" spans="1:7" x14ac:dyDescent="0.25">
      <c r="A9800">
        <v>9779</v>
      </c>
      <c r="C9800" s="3">
        <v>45849.082245370373</v>
      </c>
      <c r="D9800">
        <v>0</v>
      </c>
      <c r="E9800">
        <v>12.95</v>
      </c>
      <c r="F9800" t="s">
        <v>49</v>
      </c>
      <c r="G9800" t="s">
        <v>50</v>
      </c>
    </row>
    <row r="9801" spans="1:7" x14ac:dyDescent="0.25">
      <c r="A9801">
        <v>9780</v>
      </c>
      <c r="C9801" s="3">
        <v>45849.082256944443</v>
      </c>
      <c r="D9801">
        <v>0</v>
      </c>
      <c r="E9801">
        <v>12.95</v>
      </c>
      <c r="F9801" t="s">
        <v>49</v>
      </c>
      <c r="G9801" t="s">
        <v>50</v>
      </c>
    </row>
    <row r="9802" spans="1:7" x14ac:dyDescent="0.25">
      <c r="A9802">
        <v>9781</v>
      </c>
      <c r="C9802" s="3">
        <v>45849.082268518519</v>
      </c>
      <c r="D9802">
        <v>0</v>
      </c>
      <c r="E9802">
        <v>12.95</v>
      </c>
      <c r="F9802" t="s">
        <v>49</v>
      </c>
      <c r="G9802" t="s">
        <v>50</v>
      </c>
    </row>
    <row r="9803" spans="1:7" x14ac:dyDescent="0.25">
      <c r="A9803">
        <v>9782</v>
      </c>
      <c r="C9803" s="3">
        <v>45849.082280092596</v>
      </c>
      <c r="D9803">
        <v>0</v>
      </c>
      <c r="E9803">
        <v>12.95</v>
      </c>
      <c r="F9803" t="s">
        <v>49</v>
      </c>
      <c r="G9803" t="s">
        <v>50</v>
      </c>
    </row>
    <row r="9804" spans="1:7" x14ac:dyDescent="0.25">
      <c r="A9804">
        <v>9783</v>
      </c>
      <c r="C9804" s="3">
        <v>45849.082291666666</v>
      </c>
      <c r="D9804">
        <v>0</v>
      </c>
      <c r="E9804">
        <v>12.95</v>
      </c>
      <c r="F9804" t="s">
        <v>49</v>
      </c>
      <c r="G9804" t="s">
        <v>50</v>
      </c>
    </row>
    <row r="9805" spans="1:7" x14ac:dyDescent="0.25">
      <c r="A9805">
        <v>9784</v>
      </c>
      <c r="C9805" s="3">
        <v>45849.082303240742</v>
      </c>
      <c r="D9805">
        <v>0</v>
      </c>
      <c r="E9805">
        <v>12.95</v>
      </c>
      <c r="F9805" t="s">
        <v>49</v>
      </c>
      <c r="G9805" t="s">
        <v>50</v>
      </c>
    </row>
    <row r="9806" spans="1:7" x14ac:dyDescent="0.25">
      <c r="A9806">
        <v>9785</v>
      </c>
      <c r="C9806" s="3">
        <v>45849.082314814812</v>
      </c>
      <c r="D9806">
        <v>0</v>
      </c>
      <c r="E9806">
        <v>12.95</v>
      </c>
      <c r="F9806" t="s">
        <v>49</v>
      </c>
      <c r="G9806" t="s">
        <v>50</v>
      </c>
    </row>
    <row r="9807" spans="1:7" x14ac:dyDescent="0.25">
      <c r="A9807">
        <v>9786</v>
      </c>
      <c r="C9807" s="3">
        <v>45849.082326388889</v>
      </c>
      <c r="D9807">
        <v>0</v>
      </c>
      <c r="E9807">
        <v>12.95</v>
      </c>
      <c r="F9807" t="s">
        <v>49</v>
      </c>
      <c r="G9807" t="s">
        <v>50</v>
      </c>
    </row>
    <row r="9808" spans="1:7" x14ac:dyDescent="0.25">
      <c r="A9808">
        <v>9787</v>
      </c>
      <c r="C9808" s="3">
        <v>45849.082337962966</v>
      </c>
      <c r="D9808">
        <v>0</v>
      </c>
      <c r="E9808">
        <v>12.95</v>
      </c>
      <c r="F9808" t="s">
        <v>49</v>
      </c>
      <c r="G9808" t="s">
        <v>50</v>
      </c>
    </row>
    <row r="9809" spans="1:7" x14ac:dyDescent="0.25">
      <c r="A9809">
        <v>9788</v>
      </c>
      <c r="C9809" s="3">
        <v>45849.082349537035</v>
      </c>
      <c r="D9809">
        <v>0</v>
      </c>
      <c r="E9809">
        <v>12.95</v>
      </c>
      <c r="F9809" t="s">
        <v>49</v>
      </c>
      <c r="G9809" t="s">
        <v>50</v>
      </c>
    </row>
    <row r="9810" spans="1:7" x14ac:dyDescent="0.25">
      <c r="A9810">
        <v>9789</v>
      </c>
      <c r="C9810" s="3">
        <v>45849.082361111112</v>
      </c>
      <c r="D9810">
        <v>0</v>
      </c>
      <c r="E9810">
        <v>12.95</v>
      </c>
      <c r="F9810" t="s">
        <v>49</v>
      </c>
      <c r="G9810" t="s">
        <v>50</v>
      </c>
    </row>
    <row r="9811" spans="1:7" x14ac:dyDescent="0.25">
      <c r="A9811">
        <v>9790</v>
      </c>
      <c r="C9811" s="3">
        <v>45849.082372685189</v>
      </c>
      <c r="D9811">
        <v>0</v>
      </c>
      <c r="E9811">
        <v>12.95</v>
      </c>
      <c r="F9811" t="s">
        <v>49</v>
      </c>
      <c r="G9811" t="s">
        <v>50</v>
      </c>
    </row>
    <row r="9812" spans="1:7" x14ac:dyDescent="0.25">
      <c r="A9812">
        <v>9791</v>
      </c>
      <c r="C9812" s="3">
        <v>45849.082384259258</v>
      </c>
      <c r="D9812">
        <v>0</v>
      </c>
      <c r="E9812">
        <v>12.951000000000001</v>
      </c>
      <c r="F9812" t="s">
        <v>49</v>
      </c>
      <c r="G9812" t="s">
        <v>50</v>
      </c>
    </row>
    <row r="9813" spans="1:7" x14ac:dyDescent="0.25">
      <c r="A9813">
        <v>9792</v>
      </c>
      <c r="C9813" s="3">
        <v>45849.082395833335</v>
      </c>
      <c r="D9813">
        <v>0</v>
      </c>
      <c r="E9813">
        <v>12.95</v>
      </c>
      <c r="F9813" t="s">
        <v>49</v>
      </c>
      <c r="G9813" t="s">
        <v>50</v>
      </c>
    </row>
    <row r="9814" spans="1:7" x14ac:dyDescent="0.25">
      <c r="A9814">
        <v>9793</v>
      </c>
      <c r="C9814" s="3">
        <v>45849.082407407404</v>
      </c>
      <c r="D9814">
        <v>0</v>
      </c>
      <c r="E9814">
        <v>12.95</v>
      </c>
      <c r="F9814" t="s">
        <v>49</v>
      </c>
      <c r="G9814" t="s">
        <v>50</v>
      </c>
    </row>
    <row r="9815" spans="1:7" x14ac:dyDescent="0.25">
      <c r="A9815">
        <v>9794</v>
      </c>
      <c r="C9815" s="3">
        <v>45849.082418981481</v>
      </c>
      <c r="D9815">
        <v>0</v>
      </c>
      <c r="E9815">
        <v>12.95</v>
      </c>
      <c r="F9815" t="s">
        <v>49</v>
      </c>
      <c r="G9815" t="s">
        <v>50</v>
      </c>
    </row>
    <row r="9816" spans="1:7" x14ac:dyDescent="0.25">
      <c r="A9816">
        <v>9795</v>
      </c>
      <c r="C9816" s="3">
        <v>45849.082430555558</v>
      </c>
      <c r="D9816">
        <v>0</v>
      </c>
      <c r="E9816">
        <v>12.95</v>
      </c>
      <c r="F9816" t="s">
        <v>49</v>
      </c>
      <c r="G9816" t="s">
        <v>50</v>
      </c>
    </row>
    <row r="9817" spans="1:7" x14ac:dyDescent="0.25">
      <c r="A9817">
        <v>9796</v>
      </c>
      <c r="C9817" s="3">
        <v>45849.082442129627</v>
      </c>
      <c r="D9817">
        <v>0</v>
      </c>
      <c r="E9817">
        <v>12.949</v>
      </c>
      <c r="F9817" t="s">
        <v>49</v>
      </c>
      <c r="G9817" t="s">
        <v>50</v>
      </c>
    </row>
    <row r="9818" spans="1:7" x14ac:dyDescent="0.25">
      <c r="A9818">
        <v>9797</v>
      </c>
      <c r="C9818" s="3">
        <v>45849.082453703704</v>
      </c>
      <c r="D9818">
        <v>0</v>
      </c>
      <c r="E9818">
        <v>12.949</v>
      </c>
      <c r="F9818" t="s">
        <v>49</v>
      </c>
      <c r="G9818" t="s">
        <v>50</v>
      </c>
    </row>
    <row r="9819" spans="1:7" x14ac:dyDescent="0.25">
      <c r="A9819">
        <v>9798</v>
      </c>
      <c r="C9819" s="3">
        <v>45849.082465277781</v>
      </c>
      <c r="D9819">
        <v>0</v>
      </c>
      <c r="E9819">
        <v>12.949</v>
      </c>
      <c r="F9819" t="s">
        <v>49</v>
      </c>
      <c r="G9819" t="s">
        <v>50</v>
      </c>
    </row>
    <row r="9820" spans="1:7" x14ac:dyDescent="0.25">
      <c r="A9820">
        <v>9799</v>
      </c>
      <c r="C9820" s="3">
        <v>45849.082476851851</v>
      </c>
      <c r="D9820">
        <v>0</v>
      </c>
      <c r="E9820">
        <v>12.949</v>
      </c>
      <c r="F9820" t="s">
        <v>49</v>
      </c>
      <c r="G9820" t="s">
        <v>50</v>
      </c>
    </row>
    <row r="9821" spans="1:7" x14ac:dyDescent="0.25">
      <c r="A9821">
        <v>9800</v>
      </c>
      <c r="C9821" s="3">
        <v>45849.082488425927</v>
      </c>
      <c r="D9821">
        <v>0</v>
      </c>
      <c r="E9821">
        <v>12.95</v>
      </c>
      <c r="F9821" t="s">
        <v>49</v>
      </c>
      <c r="G9821" t="s">
        <v>50</v>
      </c>
    </row>
    <row r="9822" spans="1:7" x14ac:dyDescent="0.25">
      <c r="A9822">
        <v>9801</v>
      </c>
      <c r="C9822" s="3">
        <v>45849.082499999997</v>
      </c>
      <c r="D9822">
        <v>0</v>
      </c>
      <c r="E9822">
        <v>12.95</v>
      </c>
      <c r="F9822" t="s">
        <v>49</v>
      </c>
      <c r="G9822" t="s">
        <v>50</v>
      </c>
    </row>
    <row r="9823" spans="1:7" x14ac:dyDescent="0.25">
      <c r="A9823">
        <v>9802</v>
      </c>
      <c r="C9823" s="3">
        <v>45849.082511574074</v>
      </c>
      <c r="D9823">
        <v>0</v>
      </c>
      <c r="E9823">
        <v>12.949</v>
      </c>
      <c r="F9823" t="s">
        <v>49</v>
      </c>
      <c r="G9823" t="s">
        <v>50</v>
      </c>
    </row>
    <row r="9824" spans="1:7" x14ac:dyDescent="0.25">
      <c r="A9824">
        <v>9803</v>
      </c>
      <c r="C9824" s="3">
        <v>45849.08252314815</v>
      </c>
      <c r="D9824">
        <v>0</v>
      </c>
      <c r="E9824">
        <v>12.948</v>
      </c>
      <c r="F9824" t="s">
        <v>49</v>
      </c>
      <c r="G9824" t="s">
        <v>50</v>
      </c>
    </row>
    <row r="9825" spans="1:7" x14ac:dyDescent="0.25">
      <c r="A9825">
        <v>9804</v>
      </c>
      <c r="C9825" s="3">
        <v>45849.08253472222</v>
      </c>
      <c r="D9825">
        <v>0</v>
      </c>
      <c r="E9825">
        <v>12.948</v>
      </c>
      <c r="F9825" t="s">
        <v>49</v>
      </c>
      <c r="G9825" t="s">
        <v>50</v>
      </c>
    </row>
    <row r="9826" spans="1:7" x14ac:dyDescent="0.25">
      <c r="A9826">
        <v>9805</v>
      </c>
      <c r="C9826" s="3">
        <v>45849.082546296297</v>
      </c>
      <c r="D9826">
        <v>0</v>
      </c>
      <c r="E9826">
        <v>12.948</v>
      </c>
      <c r="F9826" t="s">
        <v>49</v>
      </c>
      <c r="G9826" t="s">
        <v>50</v>
      </c>
    </row>
    <row r="9827" spans="1:7" x14ac:dyDescent="0.25">
      <c r="A9827">
        <v>9806</v>
      </c>
      <c r="C9827" s="3">
        <v>45849.082557870373</v>
      </c>
      <c r="D9827">
        <v>0</v>
      </c>
      <c r="E9827">
        <v>12.946999999999999</v>
      </c>
      <c r="F9827" t="s">
        <v>49</v>
      </c>
      <c r="G9827" t="s">
        <v>50</v>
      </c>
    </row>
    <row r="9828" spans="1:7" x14ac:dyDescent="0.25">
      <c r="A9828">
        <v>9807</v>
      </c>
      <c r="C9828" s="3">
        <v>45849.082569444443</v>
      </c>
      <c r="D9828">
        <v>0</v>
      </c>
      <c r="E9828">
        <v>12.949</v>
      </c>
      <c r="F9828" t="s">
        <v>49</v>
      </c>
      <c r="G9828" t="s">
        <v>50</v>
      </c>
    </row>
    <row r="9829" spans="1:7" x14ac:dyDescent="0.25">
      <c r="A9829">
        <v>9808</v>
      </c>
      <c r="C9829" s="3">
        <v>45849.08258101852</v>
      </c>
      <c r="D9829">
        <v>0</v>
      </c>
      <c r="E9829">
        <v>12.949</v>
      </c>
      <c r="F9829" t="s">
        <v>49</v>
      </c>
      <c r="G9829" t="s">
        <v>50</v>
      </c>
    </row>
    <row r="9830" spans="1:7" x14ac:dyDescent="0.25">
      <c r="A9830">
        <v>9809</v>
      </c>
      <c r="C9830" s="3">
        <v>45849.082592592589</v>
      </c>
      <c r="D9830">
        <v>0</v>
      </c>
      <c r="E9830">
        <v>12.948</v>
      </c>
      <c r="F9830" t="s">
        <v>49</v>
      </c>
      <c r="G9830" t="s">
        <v>50</v>
      </c>
    </row>
    <row r="9831" spans="1:7" x14ac:dyDescent="0.25">
      <c r="A9831">
        <v>9810</v>
      </c>
      <c r="C9831" s="3">
        <v>45849.082604166666</v>
      </c>
      <c r="D9831">
        <v>0</v>
      </c>
      <c r="E9831">
        <v>12.948</v>
      </c>
      <c r="F9831" t="s">
        <v>49</v>
      </c>
      <c r="G9831" t="s">
        <v>50</v>
      </c>
    </row>
    <row r="9832" spans="1:7" x14ac:dyDescent="0.25">
      <c r="A9832">
        <v>9811</v>
      </c>
      <c r="C9832" s="3">
        <v>45849.082615740743</v>
      </c>
      <c r="D9832">
        <v>0</v>
      </c>
      <c r="E9832">
        <v>12.948</v>
      </c>
      <c r="F9832" t="s">
        <v>49</v>
      </c>
      <c r="G9832" t="s">
        <v>50</v>
      </c>
    </row>
    <row r="9833" spans="1:7" x14ac:dyDescent="0.25">
      <c r="A9833">
        <v>9812</v>
      </c>
      <c r="C9833" s="3">
        <v>45849.082627314812</v>
      </c>
      <c r="D9833">
        <v>0</v>
      </c>
      <c r="E9833">
        <v>12.949</v>
      </c>
      <c r="F9833" t="s">
        <v>49</v>
      </c>
      <c r="G9833" t="s">
        <v>50</v>
      </c>
    </row>
    <row r="9834" spans="1:7" x14ac:dyDescent="0.25">
      <c r="A9834">
        <v>9813</v>
      </c>
      <c r="C9834" s="3">
        <v>45849.082638888889</v>
      </c>
      <c r="D9834">
        <v>0</v>
      </c>
      <c r="E9834">
        <v>12.949</v>
      </c>
      <c r="F9834" t="s">
        <v>49</v>
      </c>
      <c r="G9834" t="s">
        <v>50</v>
      </c>
    </row>
    <row r="9835" spans="1:7" x14ac:dyDescent="0.25">
      <c r="A9835">
        <v>9814</v>
      </c>
      <c r="C9835" s="3">
        <v>45849.082650462966</v>
      </c>
      <c r="D9835">
        <v>0</v>
      </c>
      <c r="E9835">
        <v>12.949</v>
      </c>
      <c r="F9835" t="s">
        <v>49</v>
      </c>
      <c r="G9835" t="s">
        <v>50</v>
      </c>
    </row>
    <row r="9836" spans="1:7" x14ac:dyDescent="0.25">
      <c r="A9836">
        <v>9815</v>
      </c>
      <c r="C9836" s="3">
        <v>45849.082662037035</v>
      </c>
      <c r="D9836">
        <v>0</v>
      </c>
      <c r="E9836">
        <v>12.949</v>
      </c>
      <c r="F9836" t="s">
        <v>49</v>
      </c>
      <c r="G9836" t="s">
        <v>50</v>
      </c>
    </row>
    <row r="9837" spans="1:7" x14ac:dyDescent="0.25">
      <c r="A9837">
        <v>9816</v>
      </c>
      <c r="C9837" s="3">
        <v>45849.082673611112</v>
      </c>
      <c r="D9837">
        <v>0</v>
      </c>
      <c r="E9837">
        <v>12.949</v>
      </c>
      <c r="F9837" t="s">
        <v>49</v>
      </c>
      <c r="G9837" t="s">
        <v>50</v>
      </c>
    </row>
    <row r="9838" spans="1:7" x14ac:dyDescent="0.25">
      <c r="A9838">
        <v>9817</v>
      </c>
      <c r="C9838" s="3">
        <v>45849.082685185182</v>
      </c>
      <c r="D9838">
        <v>0</v>
      </c>
      <c r="E9838">
        <v>12.949</v>
      </c>
      <c r="F9838" t="s">
        <v>49</v>
      </c>
      <c r="G9838" t="s">
        <v>50</v>
      </c>
    </row>
    <row r="9839" spans="1:7" x14ac:dyDescent="0.25">
      <c r="A9839">
        <v>9818</v>
      </c>
      <c r="C9839" s="3">
        <v>45849.082696759258</v>
      </c>
      <c r="D9839">
        <v>0</v>
      </c>
      <c r="E9839">
        <v>12.949</v>
      </c>
      <c r="F9839" t="s">
        <v>49</v>
      </c>
      <c r="G9839" t="s">
        <v>50</v>
      </c>
    </row>
    <row r="9840" spans="1:7" x14ac:dyDescent="0.25">
      <c r="A9840">
        <v>9819</v>
      </c>
      <c r="C9840" s="3">
        <v>45849.082708333335</v>
      </c>
      <c r="D9840">
        <v>0</v>
      </c>
      <c r="E9840">
        <v>12.949</v>
      </c>
      <c r="F9840" t="s">
        <v>49</v>
      </c>
      <c r="G9840" t="s">
        <v>50</v>
      </c>
    </row>
    <row r="9841" spans="1:7" x14ac:dyDescent="0.25">
      <c r="A9841">
        <v>9820</v>
      </c>
      <c r="C9841" s="3">
        <v>45849.082719907405</v>
      </c>
      <c r="D9841">
        <v>0</v>
      </c>
      <c r="E9841">
        <v>12.949</v>
      </c>
      <c r="F9841" t="s">
        <v>49</v>
      </c>
      <c r="G9841" t="s">
        <v>50</v>
      </c>
    </row>
    <row r="9842" spans="1:7" x14ac:dyDescent="0.25">
      <c r="A9842">
        <v>9821</v>
      </c>
      <c r="C9842" s="3">
        <v>45849.082731481481</v>
      </c>
      <c r="D9842">
        <v>0</v>
      </c>
      <c r="E9842">
        <v>12.948</v>
      </c>
      <c r="F9842" t="s">
        <v>49</v>
      </c>
      <c r="G9842" t="s">
        <v>50</v>
      </c>
    </row>
    <row r="9843" spans="1:7" x14ac:dyDescent="0.25">
      <c r="A9843">
        <v>9822</v>
      </c>
      <c r="C9843" s="3">
        <v>45849.082743055558</v>
      </c>
      <c r="D9843">
        <v>0</v>
      </c>
      <c r="E9843">
        <v>12.948</v>
      </c>
      <c r="F9843" t="s">
        <v>49</v>
      </c>
      <c r="G9843" t="s">
        <v>50</v>
      </c>
    </row>
    <row r="9844" spans="1:7" x14ac:dyDescent="0.25">
      <c r="A9844">
        <v>9823</v>
      </c>
      <c r="C9844" s="3">
        <v>45849.082754629628</v>
      </c>
      <c r="D9844">
        <v>0</v>
      </c>
      <c r="E9844">
        <v>12.948</v>
      </c>
      <c r="F9844" t="s">
        <v>49</v>
      </c>
      <c r="G9844" t="s">
        <v>50</v>
      </c>
    </row>
    <row r="9845" spans="1:7" x14ac:dyDescent="0.25">
      <c r="A9845">
        <v>9824</v>
      </c>
      <c r="C9845" s="3">
        <v>45849.082766203705</v>
      </c>
      <c r="D9845">
        <v>0</v>
      </c>
      <c r="E9845">
        <v>12.948</v>
      </c>
      <c r="F9845" t="s">
        <v>49</v>
      </c>
      <c r="G9845" t="s">
        <v>50</v>
      </c>
    </row>
    <row r="9846" spans="1:7" x14ac:dyDescent="0.25">
      <c r="A9846">
        <v>9825</v>
      </c>
      <c r="C9846" s="3">
        <v>45849.082777777781</v>
      </c>
      <c r="D9846">
        <v>0</v>
      </c>
      <c r="E9846">
        <v>12.948</v>
      </c>
      <c r="F9846" t="s">
        <v>49</v>
      </c>
      <c r="G9846" t="s">
        <v>50</v>
      </c>
    </row>
    <row r="9847" spans="1:7" x14ac:dyDescent="0.25">
      <c r="A9847">
        <v>9826</v>
      </c>
      <c r="C9847" s="3">
        <v>45849.082789351851</v>
      </c>
      <c r="D9847">
        <v>0</v>
      </c>
      <c r="E9847">
        <v>12.946999999999999</v>
      </c>
      <c r="F9847" t="s">
        <v>49</v>
      </c>
      <c r="G9847" t="s">
        <v>50</v>
      </c>
    </row>
    <row r="9848" spans="1:7" x14ac:dyDescent="0.25">
      <c r="A9848">
        <v>9827</v>
      </c>
      <c r="C9848" s="3">
        <v>45849.082800925928</v>
      </c>
      <c r="D9848">
        <v>0</v>
      </c>
      <c r="E9848">
        <v>12.946999999999999</v>
      </c>
      <c r="F9848" t="s">
        <v>49</v>
      </c>
      <c r="G9848" t="s">
        <v>50</v>
      </c>
    </row>
    <row r="9849" spans="1:7" x14ac:dyDescent="0.25">
      <c r="A9849">
        <v>9828</v>
      </c>
      <c r="C9849" s="3">
        <v>45849.082812499997</v>
      </c>
      <c r="D9849">
        <v>0</v>
      </c>
      <c r="E9849">
        <v>12.948</v>
      </c>
      <c r="F9849" t="s">
        <v>49</v>
      </c>
      <c r="G9849" t="s">
        <v>50</v>
      </c>
    </row>
    <row r="9850" spans="1:7" x14ac:dyDescent="0.25">
      <c r="A9850">
        <v>9829</v>
      </c>
      <c r="C9850" s="3">
        <v>45849.082824074074</v>
      </c>
      <c r="D9850">
        <v>0</v>
      </c>
      <c r="E9850">
        <v>12.948</v>
      </c>
      <c r="F9850" t="s">
        <v>49</v>
      </c>
      <c r="G9850" t="s">
        <v>50</v>
      </c>
    </row>
    <row r="9851" spans="1:7" x14ac:dyDescent="0.25">
      <c r="A9851">
        <v>9830</v>
      </c>
      <c r="C9851" s="3">
        <v>45849.082835648151</v>
      </c>
      <c r="D9851">
        <v>0</v>
      </c>
      <c r="E9851">
        <v>12.948</v>
      </c>
      <c r="F9851" t="s">
        <v>49</v>
      </c>
      <c r="G9851" t="s">
        <v>50</v>
      </c>
    </row>
    <row r="9852" spans="1:7" x14ac:dyDescent="0.25">
      <c r="A9852">
        <v>9831</v>
      </c>
      <c r="C9852" s="3">
        <v>45849.08284722222</v>
      </c>
      <c r="D9852">
        <v>0</v>
      </c>
      <c r="E9852">
        <v>12.948</v>
      </c>
      <c r="F9852" t="s">
        <v>49</v>
      </c>
      <c r="G9852" t="s">
        <v>50</v>
      </c>
    </row>
    <row r="9853" spans="1:7" x14ac:dyDescent="0.25">
      <c r="A9853">
        <v>9832</v>
      </c>
      <c r="C9853" s="3">
        <v>45849.082858796297</v>
      </c>
      <c r="D9853">
        <v>0</v>
      </c>
      <c r="E9853">
        <v>12.946999999999999</v>
      </c>
      <c r="F9853" t="s">
        <v>49</v>
      </c>
      <c r="G9853" t="s">
        <v>50</v>
      </c>
    </row>
    <row r="9854" spans="1:7" x14ac:dyDescent="0.25">
      <c r="A9854">
        <v>9833</v>
      </c>
      <c r="C9854" s="3">
        <v>45849.082870370374</v>
      </c>
      <c r="D9854">
        <v>0</v>
      </c>
      <c r="E9854">
        <v>12.946999999999999</v>
      </c>
      <c r="F9854" t="s">
        <v>49</v>
      </c>
      <c r="G9854" t="s">
        <v>50</v>
      </c>
    </row>
    <row r="9855" spans="1:7" x14ac:dyDescent="0.25">
      <c r="A9855">
        <v>9834</v>
      </c>
      <c r="C9855" s="3">
        <v>45849.082881944443</v>
      </c>
      <c r="D9855">
        <v>0</v>
      </c>
      <c r="E9855">
        <v>12.946999999999999</v>
      </c>
      <c r="F9855" t="s">
        <v>49</v>
      </c>
      <c r="G9855" t="s">
        <v>50</v>
      </c>
    </row>
    <row r="9856" spans="1:7" x14ac:dyDescent="0.25">
      <c r="A9856">
        <v>9835</v>
      </c>
      <c r="C9856" s="3">
        <v>45849.08289351852</v>
      </c>
      <c r="D9856">
        <v>0</v>
      </c>
      <c r="E9856">
        <v>12.946</v>
      </c>
      <c r="F9856" t="s">
        <v>49</v>
      </c>
      <c r="G9856" t="s">
        <v>50</v>
      </c>
    </row>
    <row r="9857" spans="1:7" x14ac:dyDescent="0.25">
      <c r="A9857">
        <v>9836</v>
      </c>
      <c r="C9857" s="3">
        <v>45849.082905092589</v>
      </c>
      <c r="D9857">
        <v>0</v>
      </c>
      <c r="E9857">
        <v>12.946</v>
      </c>
      <c r="F9857" t="s">
        <v>49</v>
      </c>
      <c r="G9857" t="s">
        <v>50</v>
      </c>
    </row>
    <row r="9858" spans="1:7" x14ac:dyDescent="0.25">
      <c r="A9858">
        <v>9837</v>
      </c>
      <c r="C9858" s="3">
        <v>45849.082916666666</v>
      </c>
      <c r="D9858">
        <v>0</v>
      </c>
      <c r="E9858">
        <v>12.946</v>
      </c>
      <c r="F9858" t="s">
        <v>49</v>
      </c>
      <c r="G9858" t="s">
        <v>50</v>
      </c>
    </row>
    <row r="9859" spans="1:7" x14ac:dyDescent="0.25">
      <c r="A9859">
        <v>9838</v>
      </c>
      <c r="C9859" s="3">
        <v>45849.082928240743</v>
      </c>
      <c r="D9859">
        <v>0</v>
      </c>
      <c r="E9859">
        <v>12.946</v>
      </c>
      <c r="F9859" t="s">
        <v>49</v>
      </c>
      <c r="G9859" t="s">
        <v>50</v>
      </c>
    </row>
    <row r="9860" spans="1:7" x14ac:dyDescent="0.25">
      <c r="A9860">
        <v>9839</v>
      </c>
      <c r="C9860" s="3">
        <v>45849.082939814813</v>
      </c>
      <c r="D9860">
        <v>0</v>
      </c>
      <c r="E9860">
        <v>12.946</v>
      </c>
      <c r="F9860" t="s">
        <v>49</v>
      </c>
      <c r="G9860" t="s">
        <v>50</v>
      </c>
    </row>
    <row r="9861" spans="1:7" x14ac:dyDescent="0.25">
      <c r="A9861">
        <v>9840</v>
      </c>
      <c r="C9861" s="3">
        <v>45849.082951388889</v>
      </c>
      <c r="D9861">
        <v>0</v>
      </c>
      <c r="E9861">
        <v>12.946999999999999</v>
      </c>
      <c r="F9861" t="s">
        <v>49</v>
      </c>
      <c r="G9861" t="s">
        <v>50</v>
      </c>
    </row>
    <row r="9862" spans="1:7" x14ac:dyDescent="0.25">
      <c r="A9862">
        <v>9841</v>
      </c>
      <c r="C9862" s="3">
        <v>45849.082962962966</v>
      </c>
      <c r="D9862">
        <v>0</v>
      </c>
      <c r="E9862">
        <v>12.946999999999999</v>
      </c>
      <c r="F9862" t="s">
        <v>49</v>
      </c>
      <c r="G9862" t="s">
        <v>50</v>
      </c>
    </row>
    <row r="9863" spans="1:7" x14ac:dyDescent="0.25">
      <c r="A9863">
        <v>9842</v>
      </c>
      <c r="C9863" s="3">
        <v>45849.082974537036</v>
      </c>
      <c r="D9863">
        <v>0</v>
      </c>
      <c r="E9863">
        <v>12.946999999999999</v>
      </c>
      <c r="F9863" t="s">
        <v>49</v>
      </c>
      <c r="G9863" t="s">
        <v>50</v>
      </c>
    </row>
    <row r="9864" spans="1:7" x14ac:dyDescent="0.25">
      <c r="A9864">
        <v>9843</v>
      </c>
      <c r="C9864" s="3">
        <v>45849.082986111112</v>
      </c>
      <c r="D9864">
        <v>0</v>
      </c>
      <c r="E9864">
        <v>12.946999999999999</v>
      </c>
      <c r="F9864" t="s">
        <v>49</v>
      </c>
      <c r="G9864" t="s">
        <v>50</v>
      </c>
    </row>
    <row r="9865" spans="1:7" x14ac:dyDescent="0.25">
      <c r="A9865">
        <v>9844</v>
      </c>
      <c r="C9865" s="3">
        <v>45849.082997685182</v>
      </c>
      <c r="D9865">
        <v>0</v>
      </c>
      <c r="E9865">
        <v>12.946999999999999</v>
      </c>
      <c r="F9865" t="s">
        <v>49</v>
      </c>
      <c r="G9865" t="s">
        <v>50</v>
      </c>
    </row>
    <row r="9866" spans="1:7" x14ac:dyDescent="0.25">
      <c r="A9866">
        <v>9845</v>
      </c>
      <c r="C9866" s="3">
        <v>45849.083009259259</v>
      </c>
      <c r="D9866">
        <v>0</v>
      </c>
      <c r="E9866">
        <v>12.946999999999999</v>
      </c>
      <c r="F9866" t="s">
        <v>49</v>
      </c>
      <c r="G9866" t="s">
        <v>50</v>
      </c>
    </row>
    <row r="9867" spans="1:7" x14ac:dyDescent="0.25">
      <c r="A9867">
        <v>9846</v>
      </c>
      <c r="C9867" s="3">
        <v>45849.083020833335</v>
      </c>
      <c r="D9867">
        <v>0</v>
      </c>
      <c r="E9867">
        <v>12.946999999999999</v>
      </c>
      <c r="F9867" t="s">
        <v>49</v>
      </c>
      <c r="G9867" t="s">
        <v>50</v>
      </c>
    </row>
    <row r="9868" spans="1:7" x14ac:dyDescent="0.25">
      <c r="A9868">
        <v>9847</v>
      </c>
      <c r="C9868" s="3">
        <v>45849.083032407405</v>
      </c>
      <c r="D9868">
        <v>0</v>
      </c>
      <c r="E9868">
        <v>12.946999999999999</v>
      </c>
      <c r="F9868" t="s">
        <v>49</v>
      </c>
      <c r="G9868" t="s">
        <v>50</v>
      </c>
    </row>
    <row r="9869" spans="1:7" x14ac:dyDescent="0.25">
      <c r="A9869">
        <v>9848</v>
      </c>
      <c r="C9869" s="3">
        <v>45849.083043981482</v>
      </c>
      <c r="D9869">
        <v>0</v>
      </c>
      <c r="E9869">
        <v>12.946999999999999</v>
      </c>
      <c r="F9869" t="s">
        <v>49</v>
      </c>
      <c r="G9869" t="s">
        <v>50</v>
      </c>
    </row>
    <row r="9870" spans="1:7" x14ac:dyDescent="0.25">
      <c r="A9870">
        <v>9849</v>
      </c>
      <c r="C9870" s="3">
        <v>45849.083055555559</v>
      </c>
      <c r="D9870">
        <v>0</v>
      </c>
      <c r="E9870">
        <v>12.946999999999999</v>
      </c>
      <c r="F9870" t="s">
        <v>49</v>
      </c>
      <c r="G9870" t="s">
        <v>50</v>
      </c>
    </row>
    <row r="9871" spans="1:7" x14ac:dyDescent="0.25">
      <c r="A9871">
        <v>9850</v>
      </c>
      <c r="C9871" s="3">
        <v>45849.083067129628</v>
      </c>
      <c r="D9871">
        <v>0</v>
      </c>
      <c r="E9871">
        <v>12.946999999999999</v>
      </c>
      <c r="F9871" t="s">
        <v>49</v>
      </c>
      <c r="G9871" t="s">
        <v>50</v>
      </c>
    </row>
    <row r="9872" spans="1:7" x14ac:dyDescent="0.25">
      <c r="A9872">
        <v>9851</v>
      </c>
      <c r="C9872" s="3">
        <v>45849.083078703705</v>
      </c>
      <c r="D9872">
        <v>0</v>
      </c>
      <c r="E9872">
        <v>12.946999999999999</v>
      </c>
      <c r="F9872" t="s">
        <v>49</v>
      </c>
      <c r="G9872" t="s">
        <v>50</v>
      </c>
    </row>
    <row r="9873" spans="1:7" x14ac:dyDescent="0.25">
      <c r="A9873">
        <v>9852</v>
      </c>
      <c r="C9873" s="3">
        <v>45849.083090277774</v>
      </c>
      <c r="D9873">
        <v>0</v>
      </c>
      <c r="E9873">
        <v>12.946999999999999</v>
      </c>
      <c r="F9873" t="s">
        <v>49</v>
      </c>
      <c r="G9873" t="s">
        <v>50</v>
      </c>
    </row>
    <row r="9874" spans="1:7" x14ac:dyDescent="0.25">
      <c r="A9874">
        <v>9853</v>
      </c>
      <c r="C9874" s="3">
        <v>45849.083101851851</v>
      </c>
      <c r="D9874">
        <v>0</v>
      </c>
      <c r="E9874">
        <v>12.946999999999999</v>
      </c>
      <c r="F9874" t="s">
        <v>49</v>
      </c>
      <c r="G9874" t="s">
        <v>50</v>
      </c>
    </row>
    <row r="9875" spans="1:7" x14ac:dyDescent="0.25">
      <c r="A9875">
        <v>9854</v>
      </c>
      <c r="C9875" s="3">
        <v>45849.083113425928</v>
      </c>
      <c r="D9875">
        <v>0</v>
      </c>
      <c r="E9875">
        <v>12.946999999999999</v>
      </c>
      <c r="F9875" t="s">
        <v>49</v>
      </c>
      <c r="G9875" t="s">
        <v>50</v>
      </c>
    </row>
    <row r="9876" spans="1:7" x14ac:dyDescent="0.25">
      <c r="A9876">
        <v>9855</v>
      </c>
      <c r="C9876" s="3">
        <v>45849.083124999997</v>
      </c>
      <c r="D9876">
        <v>0</v>
      </c>
      <c r="E9876">
        <v>12.946999999999999</v>
      </c>
      <c r="F9876" t="s">
        <v>49</v>
      </c>
      <c r="G9876" t="s">
        <v>50</v>
      </c>
    </row>
    <row r="9877" spans="1:7" x14ac:dyDescent="0.25">
      <c r="A9877">
        <v>9856</v>
      </c>
      <c r="C9877" s="3">
        <v>45849.083136574074</v>
      </c>
      <c r="D9877">
        <v>0</v>
      </c>
      <c r="E9877">
        <v>12.946999999999999</v>
      </c>
      <c r="F9877" t="s">
        <v>49</v>
      </c>
      <c r="G9877" t="s">
        <v>50</v>
      </c>
    </row>
    <row r="9878" spans="1:7" x14ac:dyDescent="0.25">
      <c r="A9878">
        <v>9857</v>
      </c>
      <c r="C9878" s="3">
        <v>45849.083148148151</v>
      </c>
      <c r="D9878">
        <v>0</v>
      </c>
      <c r="E9878">
        <v>12.946999999999999</v>
      </c>
      <c r="F9878" t="s">
        <v>49</v>
      </c>
      <c r="G9878" t="s">
        <v>50</v>
      </c>
    </row>
    <row r="9879" spans="1:7" x14ac:dyDescent="0.25">
      <c r="A9879">
        <v>9858</v>
      </c>
      <c r="C9879" s="3">
        <v>45849.08315972222</v>
      </c>
      <c r="D9879">
        <v>0</v>
      </c>
      <c r="E9879">
        <v>12.946999999999999</v>
      </c>
      <c r="F9879" t="s">
        <v>49</v>
      </c>
      <c r="G9879" t="s">
        <v>50</v>
      </c>
    </row>
    <row r="9880" spans="1:7" x14ac:dyDescent="0.25">
      <c r="A9880">
        <v>9859</v>
      </c>
      <c r="C9880" s="3">
        <v>45849.083171296297</v>
      </c>
      <c r="D9880">
        <v>0</v>
      </c>
      <c r="E9880">
        <v>12.946999999999999</v>
      </c>
      <c r="F9880" t="s">
        <v>49</v>
      </c>
      <c r="G9880" t="s">
        <v>50</v>
      </c>
    </row>
    <row r="9881" spans="1:7" x14ac:dyDescent="0.25">
      <c r="A9881">
        <v>9860</v>
      </c>
      <c r="C9881" s="3">
        <v>45849.083182870374</v>
      </c>
      <c r="D9881">
        <v>0</v>
      </c>
      <c r="E9881">
        <v>12.946999999999999</v>
      </c>
      <c r="F9881" t="s">
        <v>49</v>
      </c>
      <c r="G9881" t="s">
        <v>50</v>
      </c>
    </row>
    <row r="9882" spans="1:7" x14ac:dyDescent="0.25">
      <c r="A9882">
        <v>9861</v>
      </c>
      <c r="C9882" s="3">
        <v>45849.083194444444</v>
      </c>
      <c r="D9882">
        <v>0</v>
      </c>
      <c r="E9882">
        <v>12.946999999999999</v>
      </c>
      <c r="F9882" t="s">
        <v>49</v>
      </c>
      <c r="G9882" t="s">
        <v>50</v>
      </c>
    </row>
    <row r="9883" spans="1:7" x14ac:dyDescent="0.25">
      <c r="A9883">
        <v>9862</v>
      </c>
      <c r="C9883" s="3">
        <v>45849.08320601852</v>
      </c>
      <c r="D9883">
        <v>0</v>
      </c>
      <c r="E9883">
        <v>12.946999999999999</v>
      </c>
      <c r="F9883" t="s">
        <v>49</v>
      </c>
      <c r="G9883" t="s">
        <v>50</v>
      </c>
    </row>
    <row r="9884" spans="1:7" x14ac:dyDescent="0.25">
      <c r="A9884">
        <v>9863</v>
      </c>
      <c r="C9884" s="3">
        <v>45849.08321759259</v>
      </c>
      <c r="D9884">
        <v>0</v>
      </c>
      <c r="E9884">
        <v>12.946999999999999</v>
      </c>
      <c r="F9884" t="s">
        <v>49</v>
      </c>
      <c r="G9884" t="s">
        <v>50</v>
      </c>
    </row>
    <row r="9885" spans="1:7" x14ac:dyDescent="0.25">
      <c r="A9885">
        <v>9864</v>
      </c>
      <c r="C9885" s="3">
        <v>45849.083229166667</v>
      </c>
      <c r="D9885">
        <v>0</v>
      </c>
      <c r="E9885">
        <v>12.946999999999999</v>
      </c>
      <c r="F9885" t="s">
        <v>49</v>
      </c>
      <c r="G9885" t="s">
        <v>50</v>
      </c>
    </row>
    <row r="9886" spans="1:7" x14ac:dyDescent="0.25">
      <c r="A9886">
        <v>9865</v>
      </c>
      <c r="C9886" s="3">
        <v>45849.083240740743</v>
      </c>
      <c r="D9886">
        <v>0</v>
      </c>
      <c r="E9886">
        <v>12.946999999999999</v>
      </c>
      <c r="F9886" t="s">
        <v>49</v>
      </c>
      <c r="G9886" t="s">
        <v>50</v>
      </c>
    </row>
    <row r="9887" spans="1:7" x14ac:dyDescent="0.25">
      <c r="A9887">
        <v>9866</v>
      </c>
      <c r="C9887" s="3">
        <v>45849.083252314813</v>
      </c>
      <c r="D9887">
        <v>0</v>
      </c>
      <c r="E9887">
        <v>12.946999999999999</v>
      </c>
      <c r="F9887" t="s">
        <v>49</v>
      </c>
      <c r="G9887" t="s">
        <v>50</v>
      </c>
    </row>
    <row r="9888" spans="1:7" x14ac:dyDescent="0.25">
      <c r="A9888">
        <v>9867</v>
      </c>
      <c r="C9888" s="3">
        <v>45849.08326388889</v>
      </c>
      <c r="D9888">
        <v>0</v>
      </c>
      <c r="E9888">
        <v>12.946999999999999</v>
      </c>
      <c r="F9888" t="s">
        <v>49</v>
      </c>
      <c r="G9888" t="s">
        <v>50</v>
      </c>
    </row>
    <row r="9889" spans="1:7" x14ac:dyDescent="0.25">
      <c r="A9889">
        <v>9868</v>
      </c>
      <c r="C9889" s="3">
        <v>45849.083275462966</v>
      </c>
      <c r="D9889">
        <v>0</v>
      </c>
      <c r="E9889">
        <v>12.946999999999999</v>
      </c>
      <c r="F9889" t="s">
        <v>49</v>
      </c>
      <c r="G9889" t="s">
        <v>50</v>
      </c>
    </row>
    <row r="9890" spans="1:7" x14ac:dyDescent="0.25">
      <c r="A9890">
        <v>9869</v>
      </c>
      <c r="C9890" s="3">
        <v>45849.083287037036</v>
      </c>
      <c r="D9890">
        <v>0</v>
      </c>
      <c r="E9890">
        <v>12.946999999999999</v>
      </c>
      <c r="F9890" t="s">
        <v>49</v>
      </c>
      <c r="G9890" t="s">
        <v>50</v>
      </c>
    </row>
    <row r="9891" spans="1:7" x14ac:dyDescent="0.25">
      <c r="A9891">
        <v>9870</v>
      </c>
      <c r="C9891" s="3">
        <v>45849.083298611113</v>
      </c>
      <c r="D9891">
        <v>0</v>
      </c>
      <c r="E9891">
        <v>12.946999999999999</v>
      </c>
      <c r="F9891" t="s">
        <v>49</v>
      </c>
      <c r="G9891" t="s">
        <v>50</v>
      </c>
    </row>
    <row r="9892" spans="1:7" x14ac:dyDescent="0.25">
      <c r="A9892">
        <v>9871</v>
      </c>
      <c r="C9892" s="3">
        <v>45849.083310185182</v>
      </c>
      <c r="D9892">
        <v>0</v>
      </c>
      <c r="E9892">
        <v>12.946999999999999</v>
      </c>
      <c r="F9892" t="s">
        <v>49</v>
      </c>
      <c r="G9892" t="s">
        <v>50</v>
      </c>
    </row>
    <row r="9893" spans="1:7" x14ac:dyDescent="0.25">
      <c r="A9893">
        <v>9872</v>
      </c>
      <c r="C9893" s="3">
        <v>45849.083321759259</v>
      </c>
      <c r="D9893">
        <v>0</v>
      </c>
      <c r="E9893">
        <v>12.946999999999999</v>
      </c>
      <c r="F9893" t="s">
        <v>49</v>
      </c>
      <c r="G9893" t="s">
        <v>50</v>
      </c>
    </row>
    <row r="9894" spans="1:7" x14ac:dyDescent="0.25">
      <c r="A9894">
        <v>9873</v>
      </c>
      <c r="C9894" s="3">
        <v>45849.083333333336</v>
      </c>
      <c r="D9894">
        <v>0</v>
      </c>
      <c r="E9894">
        <v>12.946999999999999</v>
      </c>
      <c r="F9894" t="s">
        <v>49</v>
      </c>
      <c r="G9894" t="s">
        <v>50</v>
      </c>
    </row>
    <row r="9895" spans="1:7" x14ac:dyDescent="0.25">
      <c r="A9895">
        <v>9874</v>
      </c>
      <c r="C9895" s="3">
        <v>45849.083344907405</v>
      </c>
      <c r="D9895">
        <v>0</v>
      </c>
      <c r="E9895">
        <v>12.946999999999999</v>
      </c>
      <c r="F9895" t="s">
        <v>49</v>
      </c>
      <c r="G9895" t="s">
        <v>50</v>
      </c>
    </row>
    <row r="9896" spans="1:7" x14ac:dyDescent="0.25">
      <c r="A9896">
        <v>9875</v>
      </c>
      <c r="C9896" s="3">
        <v>45849.083356481482</v>
      </c>
      <c r="D9896">
        <v>0</v>
      </c>
      <c r="E9896">
        <v>12.946999999999999</v>
      </c>
      <c r="F9896" t="s">
        <v>49</v>
      </c>
      <c r="G9896" t="s">
        <v>50</v>
      </c>
    </row>
    <row r="9897" spans="1:7" x14ac:dyDescent="0.25">
      <c r="A9897">
        <v>9876</v>
      </c>
      <c r="C9897" s="3">
        <v>45849.083368055559</v>
      </c>
      <c r="D9897">
        <v>0</v>
      </c>
      <c r="E9897">
        <v>12.946999999999999</v>
      </c>
      <c r="F9897" t="s">
        <v>49</v>
      </c>
      <c r="G9897" t="s">
        <v>50</v>
      </c>
    </row>
    <row r="9898" spans="1:7" x14ac:dyDescent="0.25">
      <c r="A9898">
        <v>9877</v>
      </c>
      <c r="C9898" s="3">
        <v>45849.083379629628</v>
      </c>
      <c r="D9898">
        <v>0</v>
      </c>
      <c r="E9898">
        <v>12.946999999999999</v>
      </c>
      <c r="F9898" t="s">
        <v>49</v>
      </c>
      <c r="G9898" t="s">
        <v>50</v>
      </c>
    </row>
    <row r="9899" spans="1:7" x14ac:dyDescent="0.25">
      <c r="A9899">
        <v>9878</v>
      </c>
      <c r="C9899" s="3">
        <v>45849.083391203705</v>
      </c>
      <c r="D9899">
        <v>0</v>
      </c>
      <c r="E9899">
        <v>12.946999999999999</v>
      </c>
      <c r="F9899" t="s">
        <v>49</v>
      </c>
      <c r="G9899" t="s">
        <v>50</v>
      </c>
    </row>
    <row r="9900" spans="1:7" x14ac:dyDescent="0.25">
      <c r="A9900">
        <v>9879</v>
      </c>
      <c r="C9900" s="3">
        <v>45849.083402777775</v>
      </c>
      <c r="D9900">
        <v>0</v>
      </c>
      <c r="E9900">
        <v>12.946999999999999</v>
      </c>
      <c r="F9900" t="s">
        <v>49</v>
      </c>
      <c r="G9900" t="s">
        <v>50</v>
      </c>
    </row>
    <row r="9901" spans="1:7" x14ac:dyDescent="0.25">
      <c r="A9901">
        <v>9880</v>
      </c>
      <c r="C9901" s="3">
        <v>45849.083414351851</v>
      </c>
      <c r="D9901">
        <v>0</v>
      </c>
      <c r="E9901">
        <v>12.946999999999999</v>
      </c>
      <c r="F9901" t="s">
        <v>49</v>
      </c>
      <c r="G9901" t="s">
        <v>50</v>
      </c>
    </row>
    <row r="9902" spans="1:7" x14ac:dyDescent="0.25">
      <c r="A9902">
        <v>9881</v>
      </c>
      <c r="C9902" s="3">
        <v>45849.083425925928</v>
      </c>
      <c r="D9902">
        <v>0</v>
      </c>
      <c r="E9902">
        <v>12.946999999999999</v>
      </c>
      <c r="F9902" t="s">
        <v>49</v>
      </c>
      <c r="G9902" t="s">
        <v>50</v>
      </c>
    </row>
    <row r="9903" spans="1:7" x14ac:dyDescent="0.25">
      <c r="A9903">
        <v>9882</v>
      </c>
      <c r="C9903" s="3">
        <v>45849.083437499998</v>
      </c>
      <c r="D9903">
        <v>0</v>
      </c>
      <c r="E9903">
        <v>12.946999999999999</v>
      </c>
      <c r="F9903" t="s">
        <v>49</v>
      </c>
      <c r="G9903" t="s">
        <v>50</v>
      </c>
    </row>
    <row r="9904" spans="1:7" x14ac:dyDescent="0.25">
      <c r="A9904">
        <v>9883</v>
      </c>
      <c r="C9904" s="3">
        <v>45849.083449074074</v>
      </c>
      <c r="D9904">
        <v>0</v>
      </c>
      <c r="E9904">
        <v>12.946999999999999</v>
      </c>
      <c r="F9904" t="s">
        <v>49</v>
      </c>
      <c r="G9904" t="s">
        <v>50</v>
      </c>
    </row>
    <row r="9905" spans="1:7" x14ac:dyDescent="0.25">
      <c r="A9905">
        <v>9884</v>
      </c>
      <c r="C9905" s="3">
        <v>45849.083460648151</v>
      </c>
      <c r="D9905">
        <v>0</v>
      </c>
      <c r="E9905">
        <v>12.946999999999999</v>
      </c>
      <c r="F9905" t="s">
        <v>49</v>
      </c>
      <c r="G9905" t="s">
        <v>50</v>
      </c>
    </row>
    <row r="9906" spans="1:7" x14ac:dyDescent="0.25">
      <c r="A9906">
        <v>9885</v>
      </c>
      <c r="C9906" s="3">
        <v>45849.083472222221</v>
      </c>
      <c r="D9906">
        <v>0</v>
      </c>
      <c r="E9906">
        <v>12.946999999999999</v>
      </c>
      <c r="F9906" t="s">
        <v>49</v>
      </c>
      <c r="G9906" t="s">
        <v>50</v>
      </c>
    </row>
    <row r="9907" spans="1:7" x14ac:dyDescent="0.25">
      <c r="A9907">
        <v>9886</v>
      </c>
      <c r="C9907" s="3">
        <v>45849.083483796298</v>
      </c>
      <c r="D9907">
        <v>0</v>
      </c>
      <c r="E9907">
        <v>12.946999999999999</v>
      </c>
      <c r="F9907" t="s">
        <v>49</v>
      </c>
      <c r="G9907" t="s">
        <v>50</v>
      </c>
    </row>
    <row r="9908" spans="1:7" x14ac:dyDescent="0.25">
      <c r="A9908">
        <v>9887</v>
      </c>
      <c r="C9908" s="3">
        <v>45849.083495370367</v>
      </c>
      <c r="D9908">
        <v>0</v>
      </c>
      <c r="E9908">
        <v>12.946999999999999</v>
      </c>
      <c r="F9908" t="s">
        <v>49</v>
      </c>
      <c r="G9908" t="s">
        <v>50</v>
      </c>
    </row>
    <row r="9909" spans="1:7" x14ac:dyDescent="0.25">
      <c r="A9909">
        <v>9888</v>
      </c>
      <c r="C9909" s="3">
        <v>45849.083506944444</v>
      </c>
      <c r="D9909">
        <v>0</v>
      </c>
      <c r="E9909">
        <v>12.946999999999999</v>
      </c>
      <c r="F9909" t="s">
        <v>49</v>
      </c>
      <c r="G9909" t="s">
        <v>50</v>
      </c>
    </row>
    <row r="9910" spans="1:7" x14ac:dyDescent="0.25">
      <c r="A9910">
        <v>9889</v>
      </c>
      <c r="C9910" s="3">
        <v>45849.083518518521</v>
      </c>
      <c r="D9910">
        <v>0</v>
      </c>
      <c r="E9910">
        <v>12.946999999999999</v>
      </c>
      <c r="F9910" t="s">
        <v>49</v>
      </c>
      <c r="G9910" t="s">
        <v>50</v>
      </c>
    </row>
    <row r="9911" spans="1:7" x14ac:dyDescent="0.25">
      <c r="A9911">
        <v>9890</v>
      </c>
      <c r="C9911" s="3">
        <v>45849.08353009259</v>
      </c>
      <c r="D9911">
        <v>0</v>
      </c>
      <c r="E9911">
        <v>12.946999999999999</v>
      </c>
      <c r="F9911" t="s">
        <v>49</v>
      </c>
      <c r="G9911" t="s">
        <v>50</v>
      </c>
    </row>
    <row r="9912" spans="1:7" x14ac:dyDescent="0.25">
      <c r="A9912">
        <v>9891</v>
      </c>
      <c r="C9912" s="3">
        <v>45849.083541666667</v>
      </c>
      <c r="D9912">
        <v>0</v>
      </c>
      <c r="E9912">
        <v>12.946999999999999</v>
      </c>
      <c r="F9912" t="s">
        <v>49</v>
      </c>
      <c r="G9912" t="s">
        <v>50</v>
      </c>
    </row>
    <row r="9913" spans="1:7" x14ac:dyDescent="0.25">
      <c r="A9913">
        <v>9892</v>
      </c>
      <c r="C9913" s="3">
        <v>45849.083553240744</v>
      </c>
      <c r="D9913">
        <v>0</v>
      </c>
      <c r="E9913">
        <v>12.946999999999999</v>
      </c>
      <c r="F9913" t="s">
        <v>49</v>
      </c>
      <c r="G9913" t="s">
        <v>50</v>
      </c>
    </row>
    <row r="9914" spans="1:7" x14ac:dyDescent="0.25">
      <c r="A9914">
        <v>9893</v>
      </c>
      <c r="C9914" s="3">
        <v>45849.083564814813</v>
      </c>
      <c r="D9914">
        <v>0</v>
      </c>
      <c r="E9914">
        <v>12.946999999999999</v>
      </c>
      <c r="F9914" t="s">
        <v>49</v>
      </c>
      <c r="G9914" t="s">
        <v>50</v>
      </c>
    </row>
    <row r="9915" spans="1:7" x14ac:dyDescent="0.25">
      <c r="A9915">
        <v>9894</v>
      </c>
      <c r="C9915" s="3">
        <v>45849.08357638889</v>
      </c>
      <c r="D9915">
        <v>0</v>
      </c>
      <c r="E9915">
        <v>12.946</v>
      </c>
      <c r="F9915" t="s">
        <v>49</v>
      </c>
      <c r="G9915" t="s">
        <v>50</v>
      </c>
    </row>
    <row r="9916" spans="1:7" x14ac:dyDescent="0.25">
      <c r="A9916">
        <v>9895</v>
      </c>
      <c r="C9916" s="3">
        <v>45849.083587962959</v>
      </c>
      <c r="D9916">
        <v>0</v>
      </c>
      <c r="E9916">
        <v>12.946</v>
      </c>
      <c r="F9916" t="s">
        <v>49</v>
      </c>
      <c r="G9916" t="s">
        <v>50</v>
      </c>
    </row>
    <row r="9917" spans="1:7" x14ac:dyDescent="0.25">
      <c r="A9917">
        <v>9896</v>
      </c>
      <c r="C9917" s="3">
        <v>45849.083599537036</v>
      </c>
      <c r="D9917">
        <v>0</v>
      </c>
      <c r="E9917">
        <v>12.946</v>
      </c>
      <c r="F9917" t="s">
        <v>49</v>
      </c>
      <c r="G9917" t="s">
        <v>50</v>
      </c>
    </row>
    <row r="9918" spans="1:7" x14ac:dyDescent="0.25">
      <c r="A9918">
        <v>9897</v>
      </c>
      <c r="C9918" s="3">
        <v>45849.083611111113</v>
      </c>
      <c r="D9918">
        <v>0</v>
      </c>
      <c r="E9918">
        <v>12.946</v>
      </c>
      <c r="F9918" t="s">
        <v>49</v>
      </c>
      <c r="G9918" t="s">
        <v>50</v>
      </c>
    </row>
    <row r="9919" spans="1:7" x14ac:dyDescent="0.25">
      <c r="A9919">
        <v>9898</v>
      </c>
      <c r="C9919" s="3">
        <v>45849.083622685182</v>
      </c>
      <c r="D9919">
        <v>0</v>
      </c>
      <c r="E9919">
        <v>12.946999999999999</v>
      </c>
      <c r="F9919" t="s">
        <v>49</v>
      </c>
      <c r="G9919" t="s">
        <v>50</v>
      </c>
    </row>
    <row r="9920" spans="1:7" x14ac:dyDescent="0.25">
      <c r="A9920">
        <v>9899</v>
      </c>
      <c r="C9920" s="3">
        <v>45849.083634259259</v>
      </c>
      <c r="D9920">
        <v>0</v>
      </c>
      <c r="E9920">
        <v>12.946999999999999</v>
      </c>
      <c r="F9920" t="s">
        <v>49</v>
      </c>
      <c r="G9920" t="s">
        <v>50</v>
      </c>
    </row>
    <row r="9921" spans="1:7" x14ac:dyDescent="0.25">
      <c r="A9921">
        <v>9900</v>
      </c>
      <c r="C9921" s="3">
        <v>45849.083645833336</v>
      </c>
      <c r="D9921">
        <v>0</v>
      </c>
      <c r="E9921">
        <v>12.946999999999999</v>
      </c>
      <c r="F9921" t="s">
        <v>49</v>
      </c>
      <c r="G9921" t="s">
        <v>50</v>
      </c>
    </row>
    <row r="9922" spans="1:7" x14ac:dyDescent="0.25">
      <c r="A9922">
        <v>9901</v>
      </c>
      <c r="C9922" s="3">
        <v>45849.083657407406</v>
      </c>
      <c r="D9922">
        <v>0</v>
      </c>
      <c r="E9922">
        <v>12.945</v>
      </c>
      <c r="F9922" t="s">
        <v>49</v>
      </c>
      <c r="G9922" t="s">
        <v>50</v>
      </c>
    </row>
    <row r="9923" spans="1:7" x14ac:dyDescent="0.25">
      <c r="A9923">
        <v>9902</v>
      </c>
      <c r="C9923" s="3">
        <v>45849.083668981482</v>
      </c>
      <c r="D9923">
        <v>0</v>
      </c>
      <c r="E9923">
        <v>12.945</v>
      </c>
      <c r="F9923" t="s">
        <v>49</v>
      </c>
      <c r="G9923" t="s">
        <v>50</v>
      </c>
    </row>
    <row r="9924" spans="1:7" x14ac:dyDescent="0.25">
      <c r="A9924">
        <v>9903</v>
      </c>
      <c r="C9924" s="3">
        <v>45849.083680555559</v>
      </c>
      <c r="D9924">
        <v>0</v>
      </c>
      <c r="E9924">
        <v>12.945</v>
      </c>
      <c r="F9924" t="s">
        <v>49</v>
      </c>
      <c r="G9924" t="s">
        <v>50</v>
      </c>
    </row>
    <row r="9925" spans="1:7" x14ac:dyDescent="0.25">
      <c r="A9925">
        <v>9904</v>
      </c>
      <c r="C9925" s="3">
        <v>45849.083692129629</v>
      </c>
      <c r="D9925">
        <v>0</v>
      </c>
      <c r="E9925">
        <v>12.944000000000001</v>
      </c>
      <c r="F9925" t="s">
        <v>49</v>
      </c>
      <c r="G9925" t="s">
        <v>50</v>
      </c>
    </row>
    <row r="9926" spans="1:7" x14ac:dyDescent="0.25">
      <c r="A9926">
        <v>9905</v>
      </c>
      <c r="C9926" s="3">
        <v>45849.083703703705</v>
      </c>
      <c r="D9926">
        <v>0</v>
      </c>
      <c r="E9926">
        <v>12.944000000000001</v>
      </c>
      <c r="F9926" t="s">
        <v>49</v>
      </c>
      <c r="G9926" t="s">
        <v>50</v>
      </c>
    </row>
    <row r="9927" spans="1:7" x14ac:dyDescent="0.25">
      <c r="A9927">
        <v>9906</v>
      </c>
      <c r="C9927" s="3">
        <v>45849.083715277775</v>
      </c>
      <c r="D9927">
        <v>0</v>
      </c>
      <c r="E9927">
        <v>12.946</v>
      </c>
      <c r="F9927" t="s">
        <v>49</v>
      </c>
      <c r="G9927" t="s">
        <v>50</v>
      </c>
    </row>
    <row r="9928" spans="1:7" x14ac:dyDescent="0.25">
      <c r="A9928">
        <v>9907</v>
      </c>
      <c r="C9928" s="3">
        <v>45849.083726851852</v>
      </c>
      <c r="D9928">
        <v>0</v>
      </c>
      <c r="E9928">
        <v>12.946</v>
      </c>
      <c r="F9928" t="s">
        <v>49</v>
      </c>
      <c r="G9928" t="s">
        <v>50</v>
      </c>
    </row>
    <row r="9929" spans="1:7" x14ac:dyDescent="0.25">
      <c r="A9929">
        <v>9908</v>
      </c>
      <c r="C9929" s="3">
        <v>45849.083738425928</v>
      </c>
      <c r="D9929">
        <v>0</v>
      </c>
      <c r="E9929">
        <v>12.946</v>
      </c>
      <c r="F9929" t="s">
        <v>49</v>
      </c>
      <c r="G9929" t="s">
        <v>50</v>
      </c>
    </row>
    <row r="9930" spans="1:7" x14ac:dyDescent="0.25">
      <c r="A9930">
        <v>9909</v>
      </c>
      <c r="C9930" s="3">
        <v>45849.083749999998</v>
      </c>
      <c r="D9930">
        <v>0</v>
      </c>
      <c r="E9930">
        <v>12.946</v>
      </c>
      <c r="F9930" t="s">
        <v>49</v>
      </c>
      <c r="G9930" t="s">
        <v>50</v>
      </c>
    </row>
    <row r="9931" spans="1:7" x14ac:dyDescent="0.25">
      <c r="A9931">
        <v>9910</v>
      </c>
      <c r="C9931" s="3">
        <v>45849.083761574075</v>
      </c>
      <c r="D9931">
        <v>0</v>
      </c>
      <c r="E9931">
        <v>12.946</v>
      </c>
      <c r="F9931" t="s">
        <v>49</v>
      </c>
      <c r="G9931" t="s">
        <v>50</v>
      </c>
    </row>
    <row r="9932" spans="1:7" x14ac:dyDescent="0.25">
      <c r="A9932">
        <v>9911</v>
      </c>
      <c r="C9932" s="3">
        <v>45849.083773148152</v>
      </c>
      <c r="D9932">
        <v>0</v>
      </c>
      <c r="E9932">
        <v>12.946</v>
      </c>
      <c r="F9932" t="s">
        <v>49</v>
      </c>
      <c r="G9932" t="s">
        <v>50</v>
      </c>
    </row>
    <row r="9933" spans="1:7" x14ac:dyDescent="0.25">
      <c r="A9933">
        <v>9912</v>
      </c>
      <c r="C9933" s="3">
        <v>45849.083784722221</v>
      </c>
      <c r="D9933">
        <v>0</v>
      </c>
      <c r="E9933">
        <v>12.946999999999999</v>
      </c>
      <c r="F9933" t="s">
        <v>49</v>
      </c>
      <c r="G9933" t="s">
        <v>50</v>
      </c>
    </row>
    <row r="9934" spans="1:7" x14ac:dyDescent="0.25">
      <c r="A9934">
        <v>9913</v>
      </c>
      <c r="C9934" s="3">
        <v>45849.083796296298</v>
      </c>
      <c r="D9934">
        <v>0</v>
      </c>
      <c r="E9934">
        <v>12.946999999999999</v>
      </c>
      <c r="F9934" t="s">
        <v>49</v>
      </c>
      <c r="G9934" t="s">
        <v>50</v>
      </c>
    </row>
    <row r="9935" spans="1:7" x14ac:dyDescent="0.25">
      <c r="A9935">
        <v>9914</v>
      </c>
      <c r="C9935" s="3">
        <v>45849.083807870367</v>
      </c>
      <c r="D9935">
        <v>0</v>
      </c>
      <c r="E9935">
        <v>12.946999999999999</v>
      </c>
      <c r="F9935" t="s">
        <v>49</v>
      </c>
      <c r="G9935" t="s">
        <v>50</v>
      </c>
    </row>
    <row r="9936" spans="1:7" x14ac:dyDescent="0.25">
      <c r="A9936">
        <v>9915</v>
      </c>
      <c r="C9936" s="3">
        <v>45849.083819444444</v>
      </c>
      <c r="D9936">
        <v>0</v>
      </c>
      <c r="E9936">
        <v>12.946999999999999</v>
      </c>
      <c r="F9936" t="s">
        <v>49</v>
      </c>
      <c r="G9936" t="s">
        <v>50</v>
      </c>
    </row>
    <row r="9937" spans="1:7" x14ac:dyDescent="0.25">
      <c r="A9937">
        <v>9916</v>
      </c>
      <c r="C9937" s="3">
        <v>45849.083831018521</v>
      </c>
      <c r="D9937">
        <v>0</v>
      </c>
      <c r="E9937">
        <v>12.946999999999999</v>
      </c>
      <c r="F9937" t="s">
        <v>49</v>
      </c>
      <c r="G9937" t="s">
        <v>50</v>
      </c>
    </row>
    <row r="9938" spans="1:7" x14ac:dyDescent="0.25">
      <c r="A9938">
        <v>9917</v>
      </c>
      <c r="C9938" s="3">
        <v>45849.08384259259</v>
      </c>
      <c r="D9938">
        <v>0</v>
      </c>
      <c r="E9938">
        <v>12.946</v>
      </c>
      <c r="F9938" t="s">
        <v>49</v>
      </c>
      <c r="G9938" t="s">
        <v>50</v>
      </c>
    </row>
    <row r="9939" spans="1:7" x14ac:dyDescent="0.25">
      <c r="A9939">
        <v>9918</v>
      </c>
      <c r="C9939" s="3">
        <v>45849.083854166667</v>
      </c>
      <c r="D9939">
        <v>0</v>
      </c>
      <c r="E9939">
        <v>12.946</v>
      </c>
      <c r="F9939" t="s">
        <v>49</v>
      </c>
      <c r="G9939" t="s">
        <v>50</v>
      </c>
    </row>
    <row r="9940" spans="1:7" x14ac:dyDescent="0.25">
      <c r="A9940">
        <v>9919</v>
      </c>
      <c r="C9940" s="3">
        <v>45849.083865740744</v>
      </c>
      <c r="D9940">
        <v>0</v>
      </c>
      <c r="E9940">
        <v>12.946</v>
      </c>
      <c r="F9940" t="s">
        <v>49</v>
      </c>
      <c r="G9940" t="s">
        <v>50</v>
      </c>
    </row>
    <row r="9941" spans="1:7" x14ac:dyDescent="0.25">
      <c r="A9941">
        <v>9920</v>
      </c>
      <c r="C9941" s="3">
        <v>45849.083877314813</v>
      </c>
      <c r="D9941">
        <v>0</v>
      </c>
      <c r="E9941">
        <v>12.946</v>
      </c>
      <c r="F9941" t="s">
        <v>49</v>
      </c>
      <c r="G9941" t="s">
        <v>50</v>
      </c>
    </row>
    <row r="9942" spans="1:7" x14ac:dyDescent="0.25">
      <c r="A9942">
        <v>9921</v>
      </c>
      <c r="C9942" s="3">
        <v>45849.08388888889</v>
      </c>
      <c r="D9942">
        <v>0</v>
      </c>
      <c r="E9942">
        <v>12.945</v>
      </c>
      <c r="F9942" t="s">
        <v>49</v>
      </c>
      <c r="G9942" t="s">
        <v>50</v>
      </c>
    </row>
    <row r="9943" spans="1:7" x14ac:dyDescent="0.25">
      <c r="A9943">
        <v>9922</v>
      </c>
      <c r="C9943" s="3">
        <v>45849.08390046296</v>
      </c>
      <c r="D9943">
        <v>0</v>
      </c>
      <c r="E9943">
        <v>12.946</v>
      </c>
      <c r="F9943" t="s">
        <v>49</v>
      </c>
      <c r="G9943" t="s">
        <v>50</v>
      </c>
    </row>
    <row r="9944" spans="1:7" x14ac:dyDescent="0.25">
      <c r="A9944">
        <v>9923</v>
      </c>
      <c r="C9944" s="3">
        <v>45849.083912037036</v>
      </c>
      <c r="D9944">
        <v>0</v>
      </c>
      <c r="E9944">
        <v>12.946999999999999</v>
      </c>
      <c r="F9944" t="s">
        <v>49</v>
      </c>
      <c r="G9944" t="s">
        <v>50</v>
      </c>
    </row>
    <row r="9945" spans="1:7" x14ac:dyDescent="0.25">
      <c r="A9945">
        <v>9924</v>
      </c>
      <c r="C9945" s="3">
        <v>45849.083923611113</v>
      </c>
      <c r="D9945">
        <v>0</v>
      </c>
      <c r="E9945">
        <v>12.946999999999999</v>
      </c>
      <c r="F9945" t="s">
        <v>49</v>
      </c>
      <c r="G9945" t="s">
        <v>50</v>
      </c>
    </row>
    <row r="9946" spans="1:7" x14ac:dyDescent="0.25">
      <c r="A9946">
        <v>9925</v>
      </c>
      <c r="C9946" s="3">
        <v>45849.083935185183</v>
      </c>
      <c r="D9946">
        <v>0</v>
      </c>
      <c r="E9946">
        <v>12.946999999999999</v>
      </c>
      <c r="F9946" t="s">
        <v>49</v>
      </c>
      <c r="G9946" t="s">
        <v>50</v>
      </c>
    </row>
    <row r="9947" spans="1:7" x14ac:dyDescent="0.25">
      <c r="A9947">
        <v>9926</v>
      </c>
      <c r="C9947" s="3">
        <v>45849.08394675926</v>
      </c>
      <c r="D9947">
        <v>0</v>
      </c>
      <c r="E9947">
        <v>12.946999999999999</v>
      </c>
      <c r="F9947" t="s">
        <v>49</v>
      </c>
      <c r="G9947" t="s">
        <v>50</v>
      </c>
    </row>
    <row r="9948" spans="1:7" x14ac:dyDescent="0.25">
      <c r="A9948">
        <v>9927</v>
      </c>
      <c r="C9948" s="3">
        <v>45849.083958333336</v>
      </c>
      <c r="D9948">
        <v>0</v>
      </c>
      <c r="E9948">
        <v>12.946999999999999</v>
      </c>
      <c r="F9948" t="s">
        <v>49</v>
      </c>
      <c r="G9948" t="s">
        <v>50</v>
      </c>
    </row>
    <row r="9949" spans="1:7" x14ac:dyDescent="0.25">
      <c r="A9949">
        <v>9928</v>
      </c>
      <c r="C9949" s="3">
        <v>45849.083969907406</v>
      </c>
      <c r="D9949">
        <v>0</v>
      </c>
      <c r="E9949">
        <v>12.946999999999999</v>
      </c>
      <c r="F9949" t="s">
        <v>49</v>
      </c>
      <c r="G9949" t="s">
        <v>50</v>
      </c>
    </row>
    <row r="9950" spans="1:7" x14ac:dyDescent="0.25">
      <c r="A9950">
        <v>9929</v>
      </c>
      <c r="C9950" s="3">
        <v>45849.083981481483</v>
      </c>
      <c r="D9950">
        <v>0</v>
      </c>
      <c r="E9950">
        <v>12.946999999999999</v>
      </c>
      <c r="F9950" t="s">
        <v>49</v>
      </c>
      <c r="G9950" t="s">
        <v>50</v>
      </c>
    </row>
    <row r="9951" spans="1:7" x14ac:dyDescent="0.25">
      <c r="A9951">
        <v>9930</v>
      </c>
      <c r="C9951" s="3">
        <v>45849.083993055552</v>
      </c>
      <c r="D9951">
        <v>0</v>
      </c>
      <c r="E9951">
        <v>12.946999999999999</v>
      </c>
      <c r="F9951" t="s">
        <v>49</v>
      </c>
      <c r="G9951" t="s">
        <v>50</v>
      </c>
    </row>
    <row r="9952" spans="1:7" x14ac:dyDescent="0.25">
      <c r="A9952">
        <v>9931</v>
      </c>
      <c r="C9952" s="3">
        <v>45849.084004629629</v>
      </c>
      <c r="D9952">
        <v>0</v>
      </c>
      <c r="E9952">
        <v>12.946999999999999</v>
      </c>
      <c r="F9952" t="s">
        <v>49</v>
      </c>
      <c r="G9952" t="s">
        <v>50</v>
      </c>
    </row>
    <row r="9953" spans="1:7" x14ac:dyDescent="0.25">
      <c r="A9953">
        <v>9932</v>
      </c>
      <c r="C9953" s="3">
        <v>45849.084016203706</v>
      </c>
      <c r="D9953">
        <v>0</v>
      </c>
      <c r="E9953">
        <v>12.946999999999999</v>
      </c>
      <c r="F9953" t="s">
        <v>49</v>
      </c>
      <c r="G9953" t="s">
        <v>50</v>
      </c>
    </row>
    <row r="9954" spans="1:7" x14ac:dyDescent="0.25">
      <c r="A9954">
        <v>9933</v>
      </c>
      <c r="C9954" s="3">
        <v>45849.084027777775</v>
      </c>
      <c r="D9954">
        <v>0</v>
      </c>
      <c r="E9954">
        <v>12.946999999999999</v>
      </c>
      <c r="F9954" t="s">
        <v>49</v>
      </c>
      <c r="G9954" t="s">
        <v>50</v>
      </c>
    </row>
    <row r="9955" spans="1:7" x14ac:dyDescent="0.25">
      <c r="A9955">
        <v>9934</v>
      </c>
      <c r="C9955" s="3">
        <v>45849.084039351852</v>
      </c>
      <c r="D9955">
        <v>0</v>
      </c>
      <c r="E9955">
        <v>12.946</v>
      </c>
      <c r="F9955" t="s">
        <v>49</v>
      </c>
      <c r="G9955" t="s">
        <v>50</v>
      </c>
    </row>
    <row r="9956" spans="1:7" x14ac:dyDescent="0.25">
      <c r="A9956">
        <v>9935</v>
      </c>
      <c r="C9956" s="3">
        <v>45849.084050925929</v>
      </c>
      <c r="D9956">
        <v>0</v>
      </c>
      <c r="E9956">
        <v>12.946</v>
      </c>
      <c r="F9956" t="s">
        <v>49</v>
      </c>
      <c r="G9956" t="s">
        <v>50</v>
      </c>
    </row>
    <row r="9957" spans="1:7" x14ac:dyDescent="0.25">
      <c r="A9957">
        <v>9936</v>
      </c>
      <c r="C9957" s="3">
        <v>45849.084062499998</v>
      </c>
      <c r="D9957">
        <v>0</v>
      </c>
      <c r="E9957">
        <v>12.946</v>
      </c>
      <c r="F9957" t="s">
        <v>49</v>
      </c>
      <c r="G9957" t="s">
        <v>50</v>
      </c>
    </row>
    <row r="9958" spans="1:7" x14ac:dyDescent="0.25">
      <c r="A9958">
        <v>9937</v>
      </c>
      <c r="C9958" s="3">
        <v>45849.084074074075</v>
      </c>
      <c r="D9958">
        <v>0</v>
      </c>
      <c r="E9958">
        <v>12.946999999999999</v>
      </c>
      <c r="F9958" t="s">
        <v>49</v>
      </c>
      <c r="G9958" t="s">
        <v>50</v>
      </c>
    </row>
    <row r="9959" spans="1:7" x14ac:dyDescent="0.25">
      <c r="A9959">
        <v>9938</v>
      </c>
      <c r="C9959" s="3">
        <v>45849.084085648145</v>
      </c>
      <c r="D9959">
        <v>0</v>
      </c>
      <c r="E9959">
        <v>12.946999999999999</v>
      </c>
      <c r="F9959" t="s">
        <v>49</v>
      </c>
      <c r="G9959" t="s">
        <v>50</v>
      </c>
    </row>
    <row r="9960" spans="1:7" x14ac:dyDescent="0.25">
      <c r="A9960">
        <v>9939</v>
      </c>
      <c r="C9960" s="3">
        <v>45849.084097222221</v>
      </c>
      <c r="D9960">
        <v>0</v>
      </c>
      <c r="E9960">
        <v>12.946999999999999</v>
      </c>
      <c r="F9960" t="s">
        <v>49</v>
      </c>
      <c r="G9960" t="s">
        <v>50</v>
      </c>
    </row>
    <row r="9961" spans="1:7" x14ac:dyDescent="0.25">
      <c r="A9961">
        <v>9940</v>
      </c>
      <c r="C9961" s="3">
        <v>45849.084108796298</v>
      </c>
      <c r="D9961">
        <v>0</v>
      </c>
      <c r="E9961">
        <v>12.946999999999999</v>
      </c>
      <c r="F9961" t="s">
        <v>49</v>
      </c>
      <c r="G9961" t="s">
        <v>50</v>
      </c>
    </row>
    <row r="9962" spans="1:7" x14ac:dyDescent="0.25">
      <c r="A9962">
        <v>9941</v>
      </c>
      <c r="C9962" s="3">
        <v>45849.084120370368</v>
      </c>
      <c r="D9962">
        <v>0</v>
      </c>
      <c r="E9962">
        <v>12.946999999999999</v>
      </c>
      <c r="F9962" t="s">
        <v>49</v>
      </c>
      <c r="G9962" t="s">
        <v>50</v>
      </c>
    </row>
    <row r="9963" spans="1:7" x14ac:dyDescent="0.25">
      <c r="A9963">
        <v>9942</v>
      </c>
      <c r="C9963" s="3">
        <v>45849.084131944444</v>
      </c>
      <c r="D9963">
        <v>0</v>
      </c>
      <c r="E9963">
        <v>12.946999999999999</v>
      </c>
      <c r="F9963" t="s">
        <v>49</v>
      </c>
      <c r="G9963" t="s">
        <v>50</v>
      </c>
    </row>
    <row r="9964" spans="1:7" x14ac:dyDescent="0.25">
      <c r="A9964">
        <v>9943</v>
      </c>
      <c r="C9964" s="3">
        <v>45849.084143518521</v>
      </c>
      <c r="D9964">
        <v>0</v>
      </c>
      <c r="E9964">
        <v>12.946999999999999</v>
      </c>
      <c r="F9964" t="s">
        <v>49</v>
      </c>
      <c r="G9964" t="s">
        <v>50</v>
      </c>
    </row>
    <row r="9965" spans="1:7" x14ac:dyDescent="0.25">
      <c r="A9965">
        <v>9944</v>
      </c>
      <c r="C9965" s="3">
        <v>45849.084155092591</v>
      </c>
      <c r="D9965">
        <v>0</v>
      </c>
      <c r="E9965">
        <v>12.946999999999999</v>
      </c>
      <c r="F9965" t="s">
        <v>49</v>
      </c>
      <c r="G9965" t="s">
        <v>50</v>
      </c>
    </row>
    <row r="9966" spans="1:7" x14ac:dyDescent="0.25">
      <c r="A9966">
        <v>9945</v>
      </c>
      <c r="C9966" s="3">
        <v>45849.084166666667</v>
      </c>
      <c r="D9966">
        <v>0</v>
      </c>
      <c r="E9966">
        <v>12.946999999999999</v>
      </c>
      <c r="F9966" t="s">
        <v>49</v>
      </c>
      <c r="G9966" t="s">
        <v>50</v>
      </c>
    </row>
    <row r="9967" spans="1:7" x14ac:dyDescent="0.25">
      <c r="A9967">
        <v>9946</v>
      </c>
      <c r="C9967" s="3">
        <v>45849.084178240744</v>
      </c>
      <c r="D9967">
        <v>0</v>
      </c>
      <c r="E9967">
        <v>12.946999999999999</v>
      </c>
      <c r="F9967" t="s">
        <v>49</v>
      </c>
      <c r="G9967" t="s">
        <v>50</v>
      </c>
    </row>
    <row r="9968" spans="1:7" x14ac:dyDescent="0.25">
      <c r="A9968">
        <v>9947</v>
      </c>
      <c r="C9968" s="3">
        <v>45849.084189814814</v>
      </c>
      <c r="D9968">
        <v>0</v>
      </c>
      <c r="E9968">
        <v>12.946</v>
      </c>
      <c r="F9968" t="s">
        <v>49</v>
      </c>
      <c r="G9968" t="s">
        <v>50</v>
      </c>
    </row>
    <row r="9969" spans="1:7" x14ac:dyDescent="0.25">
      <c r="A9969">
        <v>9948</v>
      </c>
      <c r="C9969" s="3">
        <v>45849.084201388891</v>
      </c>
      <c r="D9969">
        <v>0</v>
      </c>
      <c r="E9969">
        <v>12.946</v>
      </c>
      <c r="F9969" t="s">
        <v>49</v>
      </c>
      <c r="G9969" t="s">
        <v>50</v>
      </c>
    </row>
    <row r="9970" spans="1:7" x14ac:dyDescent="0.25">
      <c r="A9970">
        <v>9949</v>
      </c>
      <c r="C9970" s="3">
        <v>45849.08421296296</v>
      </c>
      <c r="D9970">
        <v>0</v>
      </c>
      <c r="E9970">
        <v>12.946</v>
      </c>
      <c r="F9970" t="s">
        <v>49</v>
      </c>
      <c r="G9970" t="s">
        <v>50</v>
      </c>
    </row>
    <row r="9971" spans="1:7" x14ac:dyDescent="0.25">
      <c r="A9971">
        <v>9950</v>
      </c>
      <c r="C9971" s="3">
        <v>45849.084224537037</v>
      </c>
      <c r="D9971">
        <v>0</v>
      </c>
      <c r="E9971">
        <v>12.946</v>
      </c>
      <c r="F9971" t="s">
        <v>49</v>
      </c>
      <c r="G9971" t="s">
        <v>50</v>
      </c>
    </row>
    <row r="9972" spans="1:7" x14ac:dyDescent="0.25">
      <c r="A9972">
        <v>9951</v>
      </c>
      <c r="C9972" s="3">
        <v>45849.084236111114</v>
      </c>
      <c r="D9972">
        <v>0</v>
      </c>
      <c r="E9972">
        <v>12.946</v>
      </c>
      <c r="F9972" t="s">
        <v>49</v>
      </c>
      <c r="G9972" t="s">
        <v>50</v>
      </c>
    </row>
    <row r="9973" spans="1:7" x14ac:dyDescent="0.25">
      <c r="A9973">
        <v>9952</v>
      </c>
      <c r="C9973" s="3">
        <v>45849.084247685183</v>
      </c>
      <c r="D9973">
        <v>0</v>
      </c>
      <c r="E9973">
        <v>12.946</v>
      </c>
      <c r="F9973" t="s">
        <v>49</v>
      </c>
      <c r="G9973" t="s">
        <v>50</v>
      </c>
    </row>
    <row r="9974" spans="1:7" x14ac:dyDescent="0.25">
      <c r="A9974">
        <v>9953</v>
      </c>
      <c r="C9974" s="3">
        <v>45849.08425925926</v>
      </c>
      <c r="D9974">
        <v>0</v>
      </c>
      <c r="E9974">
        <v>12.946</v>
      </c>
      <c r="F9974" t="s">
        <v>49</v>
      </c>
      <c r="G9974" t="s">
        <v>50</v>
      </c>
    </row>
    <row r="9975" spans="1:7" x14ac:dyDescent="0.25">
      <c r="A9975">
        <v>9954</v>
      </c>
      <c r="C9975" s="3">
        <v>45849.084270833337</v>
      </c>
      <c r="D9975">
        <v>0</v>
      </c>
      <c r="E9975">
        <v>12.946</v>
      </c>
      <c r="F9975" t="s">
        <v>49</v>
      </c>
      <c r="G9975" t="s">
        <v>50</v>
      </c>
    </row>
    <row r="9976" spans="1:7" x14ac:dyDescent="0.25">
      <c r="A9976">
        <v>9955</v>
      </c>
      <c r="C9976" s="3">
        <v>45849.084282407406</v>
      </c>
      <c r="D9976">
        <v>0</v>
      </c>
      <c r="E9976">
        <v>12.946</v>
      </c>
      <c r="F9976" t="s">
        <v>49</v>
      </c>
      <c r="G9976" t="s">
        <v>50</v>
      </c>
    </row>
    <row r="9977" spans="1:7" x14ac:dyDescent="0.25">
      <c r="A9977">
        <v>9956</v>
      </c>
      <c r="C9977" s="3">
        <v>45849.084293981483</v>
      </c>
      <c r="D9977">
        <v>0</v>
      </c>
      <c r="E9977">
        <v>12.946</v>
      </c>
      <c r="F9977" t="s">
        <v>49</v>
      </c>
      <c r="G9977" t="s">
        <v>50</v>
      </c>
    </row>
    <row r="9978" spans="1:7" x14ac:dyDescent="0.25">
      <c r="A9978">
        <v>9957</v>
      </c>
      <c r="C9978" s="3">
        <v>45849.084305555552</v>
      </c>
      <c r="D9978">
        <v>0</v>
      </c>
      <c r="E9978">
        <v>12.946</v>
      </c>
      <c r="F9978" t="s">
        <v>49</v>
      </c>
      <c r="G9978" t="s">
        <v>50</v>
      </c>
    </row>
    <row r="9979" spans="1:7" x14ac:dyDescent="0.25">
      <c r="A9979">
        <v>9958</v>
      </c>
      <c r="C9979" s="3">
        <v>45849.084317129629</v>
      </c>
      <c r="D9979">
        <v>0</v>
      </c>
      <c r="E9979">
        <v>12.946</v>
      </c>
      <c r="F9979" t="s">
        <v>49</v>
      </c>
      <c r="G9979" t="s">
        <v>50</v>
      </c>
    </row>
    <row r="9980" spans="1:7" x14ac:dyDescent="0.25">
      <c r="A9980">
        <v>9959</v>
      </c>
      <c r="C9980" s="3">
        <v>45849.084328703706</v>
      </c>
      <c r="D9980">
        <v>0</v>
      </c>
      <c r="E9980">
        <v>12.946</v>
      </c>
      <c r="F9980" t="s">
        <v>49</v>
      </c>
      <c r="G9980" t="s">
        <v>50</v>
      </c>
    </row>
    <row r="9981" spans="1:7" x14ac:dyDescent="0.25">
      <c r="A9981">
        <v>9960</v>
      </c>
      <c r="C9981" s="3">
        <v>45849.084340277775</v>
      </c>
      <c r="D9981">
        <v>0</v>
      </c>
      <c r="E9981">
        <v>12.944000000000001</v>
      </c>
      <c r="F9981" t="s">
        <v>49</v>
      </c>
      <c r="G9981" t="s">
        <v>50</v>
      </c>
    </row>
    <row r="9982" spans="1:7" x14ac:dyDescent="0.25">
      <c r="A9982">
        <v>9961</v>
      </c>
      <c r="C9982" s="3">
        <v>45849.084351851852</v>
      </c>
      <c r="D9982">
        <v>0</v>
      </c>
      <c r="E9982">
        <v>12.944000000000001</v>
      </c>
      <c r="F9982" t="s">
        <v>49</v>
      </c>
      <c r="G9982" t="s">
        <v>50</v>
      </c>
    </row>
    <row r="9983" spans="1:7" x14ac:dyDescent="0.25">
      <c r="A9983">
        <v>9962</v>
      </c>
      <c r="C9983" s="3">
        <v>45849.084363425929</v>
      </c>
      <c r="D9983">
        <v>0</v>
      </c>
      <c r="E9983">
        <v>12.944000000000001</v>
      </c>
      <c r="F9983" t="s">
        <v>49</v>
      </c>
      <c r="G9983" t="s">
        <v>50</v>
      </c>
    </row>
    <row r="9984" spans="1:7" x14ac:dyDescent="0.25">
      <c r="A9984">
        <v>9963</v>
      </c>
      <c r="C9984" s="3">
        <v>45849.084374999999</v>
      </c>
      <c r="D9984">
        <v>0</v>
      </c>
      <c r="E9984">
        <v>12.944000000000001</v>
      </c>
      <c r="F9984" t="s">
        <v>49</v>
      </c>
      <c r="G9984" t="s">
        <v>50</v>
      </c>
    </row>
    <row r="9985" spans="1:7" x14ac:dyDescent="0.25">
      <c r="A9985">
        <v>9964</v>
      </c>
      <c r="C9985" s="3">
        <v>45849.084386574075</v>
      </c>
      <c r="D9985">
        <v>0</v>
      </c>
      <c r="E9985">
        <v>12.944000000000001</v>
      </c>
      <c r="F9985" t="s">
        <v>49</v>
      </c>
      <c r="G9985" t="s">
        <v>50</v>
      </c>
    </row>
    <row r="9986" spans="1:7" x14ac:dyDescent="0.25">
      <c r="A9986">
        <v>9965</v>
      </c>
      <c r="C9986" s="3">
        <v>45849.084398148145</v>
      </c>
      <c r="D9986">
        <v>0</v>
      </c>
      <c r="E9986">
        <v>12.945</v>
      </c>
      <c r="F9986" t="s">
        <v>49</v>
      </c>
      <c r="G9986" t="s">
        <v>50</v>
      </c>
    </row>
    <row r="9987" spans="1:7" x14ac:dyDescent="0.25">
      <c r="A9987">
        <v>9966</v>
      </c>
      <c r="C9987" s="3">
        <v>45849.084409722222</v>
      </c>
      <c r="D9987">
        <v>0</v>
      </c>
      <c r="E9987">
        <v>12.945</v>
      </c>
      <c r="F9987" t="s">
        <v>49</v>
      </c>
      <c r="G9987" t="s">
        <v>50</v>
      </c>
    </row>
    <row r="9988" spans="1:7" x14ac:dyDescent="0.25">
      <c r="A9988">
        <v>9967</v>
      </c>
      <c r="C9988" s="3">
        <v>45849.084421296298</v>
      </c>
      <c r="D9988">
        <v>0</v>
      </c>
      <c r="E9988">
        <v>12.945</v>
      </c>
      <c r="F9988" t="s">
        <v>49</v>
      </c>
      <c r="G9988" t="s">
        <v>50</v>
      </c>
    </row>
    <row r="9989" spans="1:7" x14ac:dyDescent="0.25">
      <c r="A9989">
        <v>9968</v>
      </c>
      <c r="C9989" s="3">
        <v>45849.084432870368</v>
      </c>
      <c r="D9989">
        <v>0</v>
      </c>
      <c r="E9989">
        <v>12.945</v>
      </c>
      <c r="F9989" t="s">
        <v>49</v>
      </c>
      <c r="G9989" t="s">
        <v>50</v>
      </c>
    </row>
    <row r="9990" spans="1:7" x14ac:dyDescent="0.25">
      <c r="A9990">
        <v>9969</v>
      </c>
      <c r="C9990" s="3">
        <v>45849.084444444445</v>
      </c>
      <c r="D9990">
        <v>0</v>
      </c>
      <c r="E9990">
        <v>12.945</v>
      </c>
      <c r="F9990" t="s">
        <v>49</v>
      </c>
      <c r="G9990" t="s">
        <v>50</v>
      </c>
    </row>
    <row r="9991" spans="1:7" x14ac:dyDescent="0.25">
      <c r="A9991">
        <v>9970</v>
      </c>
      <c r="C9991" s="3">
        <v>45849.084456018521</v>
      </c>
      <c r="D9991">
        <v>0</v>
      </c>
      <c r="E9991">
        <v>12.946</v>
      </c>
      <c r="F9991" t="s">
        <v>49</v>
      </c>
      <c r="G9991" t="s">
        <v>50</v>
      </c>
    </row>
    <row r="9992" spans="1:7" x14ac:dyDescent="0.25">
      <c r="A9992">
        <v>9971</v>
      </c>
      <c r="C9992" s="3">
        <v>45849.084467592591</v>
      </c>
      <c r="D9992">
        <v>0</v>
      </c>
      <c r="E9992">
        <v>12.946</v>
      </c>
      <c r="F9992" t="s">
        <v>49</v>
      </c>
      <c r="G9992" t="s">
        <v>50</v>
      </c>
    </row>
    <row r="9993" spans="1:7" x14ac:dyDescent="0.25">
      <c r="A9993">
        <v>9972</v>
      </c>
      <c r="C9993" s="3">
        <v>45849.084479166668</v>
      </c>
      <c r="D9993">
        <v>0</v>
      </c>
      <c r="E9993">
        <v>12.946</v>
      </c>
      <c r="F9993" t="s">
        <v>49</v>
      </c>
      <c r="G9993" t="s">
        <v>50</v>
      </c>
    </row>
    <row r="9994" spans="1:7" x14ac:dyDescent="0.25">
      <c r="A9994">
        <v>9973</v>
      </c>
      <c r="C9994" s="3">
        <v>45849.084490740737</v>
      </c>
      <c r="D9994">
        <v>0</v>
      </c>
      <c r="E9994">
        <v>12.946</v>
      </c>
      <c r="F9994" t="s">
        <v>49</v>
      </c>
      <c r="G9994" t="s">
        <v>50</v>
      </c>
    </row>
    <row r="9995" spans="1:7" x14ac:dyDescent="0.25">
      <c r="A9995">
        <v>9974</v>
      </c>
      <c r="C9995" s="3">
        <v>45849.084502314814</v>
      </c>
      <c r="D9995">
        <v>0</v>
      </c>
      <c r="E9995">
        <v>12.946</v>
      </c>
      <c r="F9995" t="s">
        <v>49</v>
      </c>
      <c r="G9995" t="s">
        <v>50</v>
      </c>
    </row>
    <row r="9996" spans="1:7" x14ac:dyDescent="0.25">
      <c r="A9996">
        <v>9975</v>
      </c>
      <c r="C9996" s="3">
        <v>45849.084513888891</v>
      </c>
      <c r="D9996">
        <v>0</v>
      </c>
      <c r="E9996">
        <v>12.946</v>
      </c>
      <c r="F9996" t="s">
        <v>49</v>
      </c>
      <c r="G9996" t="s">
        <v>50</v>
      </c>
    </row>
    <row r="9997" spans="1:7" x14ac:dyDescent="0.25">
      <c r="A9997">
        <v>9976</v>
      </c>
      <c r="C9997" s="3">
        <v>45849.08452546296</v>
      </c>
      <c r="D9997">
        <v>0</v>
      </c>
      <c r="E9997">
        <v>12.945</v>
      </c>
      <c r="F9997" t="s">
        <v>49</v>
      </c>
      <c r="G9997" t="s">
        <v>50</v>
      </c>
    </row>
    <row r="9998" spans="1:7" x14ac:dyDescent="0.25">
      <c r="A9998">
        <v>9977</v>
      </c>
      <c r="C9998" s="3">
        <v>45849.084537037037</v>
      </c>
      <c r="D9998">
        <v>0</v>
      </c>
      <c r="E9998">
        <v>12.945</v>
      </c>
      <c r="F9998" t="s">
        <v>49</v>
      </c>
      <c r="G9998" t="s">
        <v>50</v>
      </c>
    </row>
    <row r="9999" spans="1:7" x14ac:dyDescent="0.25">
      <c r="A9999">
        <v>9978</v>
      </c>
      <c r="C9999" s="3">
        <v>45849.084548611114</v>
      </c>
      <c r="D9999">
        <v>0</v>
      </c>
      <c r="E9999">
        <v>12.945</v>
      </c>
      <c r="F9999" t="s">
        <v>49</v>
      </c>
      <c r="G9999" t="s">
        <v>50</v>
      </c>
    </row>
    <row r="10000" spans="1:7" x14ac:dyDescent="0.25">
      <c r="A10000">
        <v>9979</v>
      </c>
      <c r="C10000" s="3">
        <v>45849.084560185183</v>
      </c>
      <c r="D10000">
        <v>0</v>
      </c>
      <c r="E10000">
        <v>12.945</v>
      </c>
      <c r="F10000" t="s">
        <v>49</v>
      </c>
      <c r="G10000" t="s">
        <v>50</v>
      </c>
    </row>
    <row r="10001" spans="1:7" x14ac:dyDescent="0.25">
      <c r="A10001">
        <v>9980</v>
      </c>
      <c r="C10001" s="3">
        <v>45849.08457175926</v>
      </c>
      <c r="D10001">
        <v>0</v>
      </c>
      <c r="E10001">
        <v>12.945</v>
      </c>
      <c r="F10001" t="s">
        <v>49</v>
      </c>
      <c r="G10001" t="s">
        <v>50</v>
      </c>
    </row>
    <row r="10002" spans="1:7" x14ac:dyDescent="0.25">
      <c r="A10002">
        <v>9981</v>
      </c>
      <c r="C10002" s="3">
        <v>45849.084583333337</v>
      </c>
      <c r="D10002">
        <v>0</v>
      </c>
      <c r="E10002">
        <v>12.945</v>
      </c>
      <c r="F10002" t="s">
        <v>49</v>
      </c>
      <c r="G10002" t="s">
        <v>50</v>
      </c>
    </row>
    <row r="10003" spans="1:7" x14ac:dyDescent="0.25">
      <c r="A10003">
        <v>9982</v>
      </c>
      <c r="C10003" s="3">
        <v>45849.084594907406</v>
      </c>
      <c r="D10003">
        <v>0</v>
      </c>
      <c r="E10003">
        <v>12.945</v>
      </c>
      <c r="F10003" t="s">
        <v>49</v>
      </c>
      <c r="G10003" t="s">
        <v>50</v>
      </c>
    </row>
    <row r="10004" spans="1:7" x14ac:dyDescent="0.25">
      <c r="A10004">
        <v>9983</v>
      </c>
      <c r="C10004" s="3">
        <v>45849.084606481483</v>
      </c>
      <c r="D10004">
        <v>0</v>
      </c>
      <c r="E10004">
        <v>12.945</v>
      </c>
      <c r="F10004" t="s">
        <v>49</v>
      </c>
      <c r="G10004" t="s">
        <v>50</v>
      </c>
    </row>
    <row r="10005" spans="1:7" x14ac:dyDescent="0.25">
      <c r="A10005">
        <v>9984</v>
      </c>
      <c r="C10005" s="3">
        <v>45849.084618055553</v>
      </c>
      <c r="D10005">
        <v>0</v>
      </c>
      <c r="E10005">
        <v>12.945</v>
      </c>
      <c r="F10005" t="s">
        <v>49</v>
      </c>
      <c r="G10005" t="s">
        <v>50</v>
      </c>
    </row>
    <row r="10006" spans="1:7" x14ac:dyDescent="0.25">
      <c r="A10006">
        <v>9985</v>
      </c>
      <c r="C10006" s="3">
        <v>45849.084629629629</v>
      </c>
      <c r="D10006">
        <v>0</v>
      </c>
      <c r="E10006">
        <v>12.944000000000001</v>
      </c>
      <c r="F10006" t="s">
        <v>49</v>
      </c>
      <c r="G10006" t="s">
        <v>50</v>
      </c>
    </row>
    <row r="10007" spans="1:7" x14ac:dyDescent="0.25">
      <c r="A10007">
        <v>9986</v>
      </c>
      <c r="C10007" s="3">
        <v>45849.084641203706</v>
      </c>
      <c r="D10007">
        <v>0</v>
      </c>
      <c r="E10007">
        <v>12.943</v>
      </c>
      <c r="F10007" t="s">
        <v>49</v>
      </c>
      <c r="G10007" t="s">
        <v>50</v>
      </c>
    </row>
    <row r="10008" spans="1:7" x14ac:dyDescent="0.25">
      <c r="A10008">
        <v>9987</v>
      </c>
      <c r="C10008" s="3">
        <v>45849.084652777776</v>
      </c>
      <c r="D10008">
        <v>0</v>
      </c>
      <c r="E10008">
        <v>12.943</v>
      </c>
      <c r="F10008" t="s">
        <v>49</v>
      </c>
      <c r="G10008" t="s">
        <v>50</v>
      </c>
    </row>
    <row r="10009" spans="1:7" x14ac:dyDescent="0.25">
      <c r="A10009">
        <v>9988</v>
      </c>
      <c r="C10009" s="3">
        <v>45849.084664351853</v>
      </c>
      <c r="D10009">
        <v>0</v>
      </c>
      <c r="E10009">
        <v>12.942</v>
      </c>
      <c r="F10009" t="s">
        <v>49</v>
      </c>
      <c r="G10009" t="s">
        <v>50</v>
      </c>
    </row>
    <row r="10010" spans="1:7" x14ac:dyDescent="0.25">
      <c r="A10010">
        <v>9989</v>
      </c>
      <c r="C10010" s="3">
        <v>45849.084675925929</v>
      </c>
      <c r="D10010">
        <v>0</v>
      </c>
      <c r="E10010">
        <v>12.941000000000001</v>
      </c>
      <c r="F10010" t="s">
        <v>49</v>
      </c>
      <c r="G10010" t="s">
        <v>50</v>
      </c>
    </row>
    <row r="10011" spans="1:7" x14ac:dyDescent="0.25">
      <c r="A10011">
        <v>9990</v>
      </c>
      <c r="C10011" s="3">
        <v>45849.084687499999</v>
      </c>
      <c r="D10011">
        <v>0</v>
      </c>
      <c r="E10011">
        <v>12.941000000000001</v>
      </c>
      <c r="F10011" t="s">
        <v>49</v>
      </c>
      <c r="G10011" t="s">
        <v>50</v>
      </c>
    </row>
    <row r="10012" spans="1:7" x14ac:dyDescent="0.25">
      <c r="A10012">
        <v>9991</v>
      </c>
      <c r="C10012" s="3">
        <v>45849.084699074076</v>
      </c>
      <c r="D10012">
        <v>0</v>
      </c>
      <c r="E10012">
        <v>12.941000000000001</v>
      </c>
      <c r="F10012" t="s">
        <v>49</v>
      </c>
      <c r="G10012" t="s">
        <v>50</v>
      </c>
    </row>
    <row r="10013" spans="1:7" x14ac:dyDescent="0.25">
      <c r="A10013">
        <v>9992</v>
      </c>
      <c r="C10013" s="3">
        <v>45849.084710648145</v>
      </c>
      <c r="D10013">
        <v>0</v>
      </c>
      <c r="E10013">
        <v>12.941000000000001</v>
      </c>
      <c r="F10013" t="s">
        <v>49</v>
      </c>
      <c r="G10013" t="s">
        <v>50</v>
      </c>
    </row>
    <row r="10014" spans="1:7" x14ac:dyDescent="0.25">
      <c r="A10014">
        <v>9993</v>
      </c>
      <c r="C10014" s="3">
        <v>45849.084722222222</v>
      </c>
      <c r="D10014">
        <v>0</v>
      </c>
      <c r="E10014">
        <v>12.94</v>
      </c>
      <c r="F10014" t="s">
        <v>49</v>
      </c>
      <c r="G10014" t="s">
        <v>50</v>
      </c>
    </row>
    <row r="10015" spans="1:7" x14ac:dyDescent="0.25">
      <c r="A10015">
        <v>9994</v>
      </c>
      <c r="C10015" s="3">
        <v>45849.084733796299</v>
      </c>
      <c r="D10015">
        <v>0</v>
      </c>
      <c r="E10015">
        <v>12.94</v>
      </c>
      <c r="F10015" t="s">
        <v>49</v>
      </c>
      <c r="G10015" t="s">
        <v>50</v>
      </c>
    </row>
    <row r="10016" spans="1:7" x14ac:dyDescent="0.25">
      <c r="A10016">
        <v>9995</v>
      </c>
      <c r="C10016" s="3">
        <v>45849.084745370368</v>
      </c>
      <c r="D10016">
        <v>0</v>
      </c>
      <c r="E10016">
        <v>12.94</v>
      </c>
      <c r="F10016" t="s">
        <v>49</v>
      </c>
      <c r="G10016" t="s">
        <v>50</v>
      </c>
    </row>
    <row r="10017" spans="1:7" x14ac:dyDescent="0.25">
      <c r="A10017">
        <v>9996</v>
      </c>
      <c r="C10017" s="3">
        <v>45849.084756944445</v>
      </c>
      <c r="D10017">
        <v>0</v>
      </c>
      <c r="E10017">
        <v>12.941000000000001</v>
      </c>
      <c r="F10017" t="s">
        <v>49</v>
      </c>
      <c r="G10017" t="s">
        <v>50</v>
      </c>
    </row>
    <row r="10018" spans="1:7" x14ac:dyDescent="0.25">
      <c r="A10018">
        <v>9997</v>
      </c>
      <c r="C10018" s="3">
        <v>45849.084768518522</v>
      </c>
      <c r="D10018">
        <v>0</v>
      </c>
      <c r="E10018">
        <v>12.941000000000001</v>
      </c>
      <c r="F10018" t="s">
        <v>49</v>
      </c>
      <c r="G10018" t="s">
        <v>50</v>
      </c>
    </row>
    <row r="10019" spans="1:7" x14ac:dyDescent="0.25">
      <c r="A10019">
        <v>9998</v>
      </c>
      <c r="C10019" s="3">
        <v>45849.084780092591</v>
      </c>
      <c r="D10019">
        <v>0</v>
      </c>
      <c r="E10019">
        <v>12.941000000000001</v>
      </c>
      <c r="F10019" t="s">
        <v>49</v>
      </c>
      <c r="G10019" t="s">
        <v>50</v>
      </c>
    </row>
    <row r="10020" spans="1:7" x14ac:dyDescent="0.25">
      <c r="A10020">
        <v>9999</v>
      </c>
      <c r="C10020" s="3">
        <v>45849.084791666668</v>
      </c>
      <c r="D10020">
        <v>0</v>
      </c>
      <c r="E10020">
        <v>12.941000000000001</v>
      </c>
      <c r="F10020" t="s">
        <v>49</v>
      </c>
      <c r="G10020" t="s">
        <v>50</v>
      </c>
    </row>
    <row r="10021" spans="1:7" x14ac:dyDescent="0.25">
      <c r="A10021">
        <v>10000</v>
      </c>
      <c r="C10021" s="3">
        <v>45849.084803240738</v>
      </c>
      <c r="D10021">
        <v>0</v>
      </c>
      <c r="E10021">
        <v>12.941000000000001</v>
      </c>
      <c r="F10021" t="s">
        <v>49</v>
      </c>
      <c r="G10021" t="s">
        <v>50</v>
      </c>
    </row>
    <row r="10022" spans="1:7" x14ac:dyDescent="0.25">
      <c r="A10022">
        <v>10001</v>
      </c>
      <c r="C10022" s="3">
        <v>45849.084814814814</v>
      </c>
      <c r="D10022">
        <v>0</v>
      </c>
      <c r="E10022">
        <v>12.941000000000001</v>
      </c>
      <c r="F10022" t="s">
        <v>49</v>
      </c>
      <c r="G10022" t="s">
        <v>50</v>
      </c>
    </row>
    <row r="10023" spans="1:7" x14ac:dyDescent="0.25">
      <c r="A10023">
        <v>10002</v>
      </c>
      <c r="C10023" s="3">
        <v>45849.084826388891</v>
      </c>
      <c r="D10023">
        <v>0</v>
      </c>
      <c r="E10023">
        <v>12.94</v>
      </c>
      <c r="F10023" t="s">
        <v>49</v>
      </c>
      <c r="G10023" t="s">
        <v>50</v>
      </c>
    </row>
    <row r="10024" spans="1:7" x14ac:dyDescent="0.25">
      <c r="A10024">
        <v>10003</v>
      </c>
      <c r="C10024" s="3">
        <v>45849.084837962961</v>
      </c>
      <c r="D10024">
        <v>0</v>
      </c>
      <c r="E10024">
        <v>12.94</v>
      </c>
      <c r="F10024" t="s">
        <v>49</v>
      </c>
      <c r="G10024" t="s">
        <v>50</v>
      </c>
    </row>
    <row r="10025" spans="1:7" x14ac:dyDescent="0.25">
      <c r="A10025">
        <v>10004</v>
      </c>
      <c r="C10025" s="3">
        <v>45849.084849537037</v>
      </c>
      <c r="D10025">
        <v>0</v>
      </c>
      <c r="E10025">
        <v>12.939</v>
      </c>
      <c r="F10025" t="s">
        <v>49</v>
      </c>
      <c r="G10025" t="s">
        <v>50</v>
      </c>
    </row>
    <row r="10026" spans="1:7" x14ac:dyDescent="0.25">
      <c r="A10026">
        <v>10005</v>
      </c>
      <c r="C10026" s="3">
        <v>45849.084861111114</v>
      </c>
      <c r="D10026">
        <v>0</v>
      </c>
      <c r="E10026">
        <v>12.939</v>
      </c>
      <c r="F10026" t="s">
        <v>49</v>
      </c>
      <c r="G10026" t="s">
        <v>50</v>
      </c>
    </row>
    <row r="10027" spans="1:7" x14ac:dyDescent="0.25">
      <c r="A10027">
        <v>10006</v>
      </c>
      <c r="C10027" s="3">
        <v>45849.084872685184</v>
      </c>
      <c r="D10027">
        <v>0</v>
      </c>
      <c r="E10027">
        <v>12.939</v>
      </c>
      <c r="F10027" t="s">
        <v>49</v>
      </c>
      <c r="G10027" t="s">
        <v>50</v>
      </c>
    </row>
    <row r="10028" spans="1:7" x14ac:dyDescent="0.25">
      <c r="A10028">
        <v>10007</v>
      </c>
      <c r="C10028" s="3">
        <v>45849.08488425926</v>
      </c>
      <c r="D10028">
        <v>0</v>
      </c>
      <c r="E10028">
        <v>12.939</v>
      </c>
      <c r="F10028" t="s">
        <v>49</v>
      </c>
      <c r="G10028" t="s">
        <v>50</v>
      </c>
    </row>
    <row r="10029" spans="1:7" x14ac:dyDescent="0.25">
      <c r="A10029">
        <v>10008</v>
      </c>
      <c r="C10029" s="3">
        <v>45849.08489583333</v>
      </c>
      <c r="D10029">
        <v>0</v>
      </c>
      <c r="E10029">
        <v>12.939</v>
      </c>
      <c r="F10029" t="s">
        <v>49</v>
      </c>
      <c r="G10029" t="s">
        <v>50</v>
      </c>
    </row>
    <row r="10030" spans="1:7" x14ac:dyDescent="0.25">
      <c r="A10030">
        <v>10009</v>
      </c>
      <c r="C10030" s="3">
        <v>45849.084907407407</v>
      </c>
      <c r="D10030">
        <v>0</v>
      </c>
      <c r="E10030">
        <v>12.94</v>
      </c>
      <c r="F10030" t="s">
        <v>49</v>
      </c>
      <c r="G10030" t="s">
        <v>50</v>
      </c>
    </row>
    <row r="10031" spans="1:7" x14ac:dyDescent="0.25">
      <c r="A10031">
        <v>10010</v>
      </c>
      <c r="C10031" s="3">
        <v>45849.084918981483</v>
      </c>
      <c r="D10031">
        <v>0</v>
      </c>
      <c r="E10031">
        <v>12.94</v>
      </c>
      <c r="F10031" t="s">
        <v>49</v>
      </c>
      <c r="G10031" t="s">
        <v>50</v>
      </c>
    </row>
    <row r="10032" spans="1:7" x14ac:dyDescent="0.25">
      <c r="A10032">
        <v>10011</v>
      </c>
      <c r="C10032" s="3">
        <v>45849.084930555553</v>
      </c>
      <c r="D10032">
        <v>0</v>
      </c>
      <c r="E10032">
        <v>12.941000000000001</v>
      </c>
      <c r="F10032" t="s">
        <v>49</v>
      </c>
      <c r="G10032" t="s">
        <v>50</v>
      </c>
    </row>
    <row r="10033" spans="1:7" x14ac:dyDescent="0.25">
      <c r="A10033">
        <v>10012</v>
      </c>
      <c r="C10033" s="3">
        <v>45849.08494212963</v>
      </c>
      <c r="D10033">
        <v>0</v>
      </c>
      <c r="E10033">
        <v>12.941000000000001</v>
      </c>
      <c r="F10033" t="s">
        <v>49</v>
      </c>
      <c r="G10033" t="s">
        <v>50</v>
      </c>
    </row>
    <row r="10034" spans="1:7" x14ac:dyDescent="0.25">
      <c r="A10034">
        <v>10013</v>
      </c>
      <c r="C10034" s="3">
        <v>45849.084953703707</v>
      </c>
      <c r="D10034">
        <v>0</v>
      </c>
      <c r="E10034">
        <v>12.941000000000001</v>
      </c>
      <c r="F10034" t="s">
        <v>49</v>
      </c>
      <c r="G10034" t="s">
        <v>50</v>
      </c>
    </row>
    <row r="10035" spans="1:7" x14ac:dyDescent="0.25">
      <c r="A10035">
        <v>10014</v>
      </c>
      <c r="C10035" s="3">
        <v>45849.084965277776</v>
      </c>
      <c r="D10035">
        <v>0</v>
      </c>
      <c r="E10035">
        <v>12.94</v>
      </c>
      <c r="F10035" t="s">
        <v>49</v>
      </c>
      <c r="G10035" t="s">
        <v>50</v>
      </c>
    </row>
    <row r="10036" spans="1:7" x14ac:dyDescent="0.25">
      <c r="A10036">
        <v>10015</v>
      </c>
      <c r="C10036" s="3">
        <v>45849.084976851853</v>
      </c>
      <c r="D10036">
        <v>0</v>
      </c>
      <c r="E10036">
        <v>12.94</v>
      </c>
      <c r="F10036" t="s">
        <v>49</v>
      </c>
      <c r="G10036" t="s">
        <v>50</v>
      </c>
    </row>
    <row r="10037" spans="1:7" x14ac:dyDescent="0.25">
      <c r="A10037">
        <v>10016</v>
      </c>
      <c r="C10037" s="3">
        <v>45849.084988425922</v>
      </c>
      <c r="D10037">
        <v>0</v>
      </c>
      <c r="E10037">
        <v>12.939</v>
      </c>
      <c r="F10037" t="s">
        <v>49</v>
      </c>
      <c r="G10037" t="s">
        <v>50</v>
      </c>
    </row>
    <row r="10038" spans="1:7" x14ac:dyDescent="0.25">
      <c r="A10038">
        <v>10017</v>
      </c>
      <c r="C10038" s="3">
        <v>45849.084999999999</v>
      </c>
      <c r="D10038">
        <v>0</v>
      </c>
      <c r="E10038">
        <v>12.939</v>
      </c>
      <c r="F10038" t="s">
        <v>49</v>
      </c>
      <c r="G10038" t="s">
        <v>50</v>
      </c>
    </row>
    <row r="10039" spans="1:7" x14ac:dyDescent="0.25">
      <c r="A10039">
        <v>10018</v>
      </c>
      <c r="C10039" s="3">
        <v>45849.085011574076</v>
      </c>
      <c r="D10039">
        <v>0</v>
      </c>
      <c r="E10039">
        <v>12.939</v>
      </c>
      <c r="F10039" t="s">
        <v>49</v>
      </c>
      <c r="G10039" t="s">
        <v>50</v>
      </c>
    </row>
    <row r="10040" spans="1:7" x14ac:dyDescent="0.25">
      <c r="A10040">
        <v>10019</v>
      </c>
      <c r="C10040" s="3">
        <v>45849.085023148145</v>
      </c>
      <c r="D10040">
        <v>0</v>
      </c>
      <c r="E10040">
        <v>12.939</v>
      </c>
      <c r="F10040" t="s">
        <v>49</v>
      </c>
      <c r="G10040" t="s">
        <v>50</v>
      </c>
    </row>
    <row r="10041" spans="1:7" x14ac:dyDescent="0.25">
      <c r="A10041">
        <v>10020</v>
      </c>
      <c r="C10041" s="3">
        <v>45849.085034722222</v>
      </c>
      <c r="D10041">
        <v>0</v>
      </c>
      <c r="E10041">
        <v>12.939</v>
      </c>
      <c r="F10041" t="s">
        <v>49</v>
      </c>
      <c r="G10041" t="s">
        <v>50</v>
      </c>
    </row>
    <row r="10042" spans="1:7" x14ac:dyDescent="0.25">
      <c r="A10042">
        <v>10021</v>
      </c>
      <c r="C10042" s="3">
        <v>45849.085046296299</v>
      </c>
      <c r="D10042">
        <v>0</v>
      </c>
      <c r="E10042">
        <v>12.939</v>
      </c>
      <c r="F10042" t="s">
        <v>49</v>
      </c>
      <c r="G10042" t="s">
        <v>50</v>
      </c>
    </row>
    <row r="10043" spans="1:7" x14ac:dyDescent="0.25">
      <c r="A10043">
        <v>10022</v>
      </c>
      <c r="C10043" s="3">
        <v>45849.085057870368</v>
      </c>
      <c r="D10043">
        <v>0</v>
      </c>
      <c r="E10043">
        <v>12.939</v>
      </c>
      <c r="F10043" t="s">
        <v>49</v>
      </c>
      <c r="G10043" t="s">
        <v>50</v>
      </c>
    </row>
    <row r="10044" spans="1:7" x14ac:dyDescent="0.25">
      <c r="A10044">
        <v>10023</v>
      </c>
      <c r="C10044" s="3">
        <v>45849.085069444445</v>
      </c>
      <c r="D10044">
        <v>0</v>
      </c>
      <c r="E10044">
        <v>12.939</v>
      </c>
      <c r="F10044" t="s">
        <v>49</v>
      </c>
      <c r="G10044" t="s">
        <v>50</v>
      </c>
    </row>
    <row r="10045" spans="1:7" x14ac:dyDescent="0.25">
      <c r="A10045">
        <v>10024</v>
      </c>
      <c r="C10045" s="3">
        <v>45849.085081018522</v>
      </c>
      <c r="D10045">
        <v>0</v>
      </c>
      <c r="E10045">
        <v>12.94</v>
      </c>
      <c r="F10045" t="s">
        <v>49</v>
      </c>
      <c r="G10045" t="s">
        <v>50</v>
      </c>
    </row>
    <row r="10046" spans="1:7" x14ac:dyDescent="0.25">
      <c r="A10046">
        <v>10025</v>
      </c>
      <c r="C10046" s="3">
        <v>45849.085092592592</v>
      </c>
      <c r="D10046">
        <v>0</v>
      </c>
      <c r="E10046">
        <v>12.94</v>
      </c>
      <c r="F10046" t="s">
        <v>49</v>
      </c>
      <c r="G10046" t="s">
        <v>50</v>
      </c>
    </row>
    <row r="10047" spans="1:7" x14ac:dyDescent="0.25">
      <c r="A10047">
        <v>10026</v>
      </c>
      <c r="C10047" s="3">
        <v>45849.085104166668</v>
      </c>
      <c r="D10047">
        <v>0</v>
      </c>
      <c r="E10047">
        <v>12.94</v>
      </c>
      <c r="F10047" t="s">
        <v>49</v>
      </c>
      <c r="G10047" t="s">
        <v>50</v>
      </c>
    </row>
    <row r="10048" spans="1:7" x14ac:dyDescent="0.25">
      <c r="A10048">
        <v>10027</v>
      </c>
      <c r="C10048" s="3">
        <v>45849.085115740738</v>
      </c>
      <c r="D10048">
        <v>0</v>
      </c>
      <c r="E10048">
        <v>12.94</v>
      </c>
      <c r="F10048" t="s">
        <v>49</v>
      </c>
      <c r="G10048" t="s">
        <v>50</v>
      </c>
    </row>
    <row r="10049" spans="1:7" x14ac:dyDescent="0.25">
      <c r="A10049">
        <v>10028</v>
      </c>
      <c r="C10049" s="3">
        <v>45849.085127314815</v>
      </c>
      <c r="D10049">
        <v>0</v>
      </c>
      <c r="E10049">
        <v>12.94</v>
      </c>
      <c r="F10049" t="s">
        <v>49</v>
      </c>
      <c r="G10049" t="s">
        <v>50</v>
      </c>
    </row>
    <row r="10050" spans="1:7" x14ac:dyDescent="0.25">
      <c r="A10050">
        <v>10029</v>
      </c>
      <c r="C10050" s="3">
        <v>45849.085138888891</v>
      </c>
      <c r="D10050">
        <v>0</v>
      </c>
      <c r="E10050">
        <v>12.939</v>
      </c>
      <c r="F10050" t="s">
        <v>49</v>
      </c>
      <c r="G10050" t="s">
        <v>50</v>
      </c>
    </row>
    <row r="10051" spans="1:7" x14ac:dyDescent="0.25">
      <c r="A10051">
        <v>10030</v>
      </c>
      <c r="C10051" s="3">
        <v>45849.085150462961</v>
      </c>
      <c r="D10051">
        <v>0</v>
      </c>
      <c r="E10051">
        <v>12.936999999999999</v>
      </c>
      <c r="F10051" t="s">
        <v>49</v>
      </c>
      <c r="G10051" t="s">
        <v>50</v>
      </c>
    </row>
    <row r="10052" spans="1:7" x14ac:dyDescent="0.25">
      <c r="A10052">
        <v>10031</v>
      </c>
      <c r="C10052" s="3">
        <v>45849.085162037038</v>
      </c>
      <c r="D10052">
        <v>0</v>
      </c>
      <c r="E10052">
        <v>12.935</v>
      </c>
      <c r="F10052" t="s">
        <v>49</v>
      </c>
      <c r="G10052" t="s">
        <v>50</v>
      </c>
    </row>
    <row r="10053" spans="1:7" x14ac:dyDescent="0.25">
      <c r="A10053">
        <v>10032</v>
      </c>
      <c r="C10053" s="3">
        <v>45849.085173611114</v>
      </c>
      <c r="D10053">
        <v>0</v>
      </c>
      <c r="E10053">
        <v>12.935</v>
      </c>
      <c r="F10053" t="s">
        <v>49</v>
      </c>
      <c r="G10053" t="s">
        <v>50</v>
      </c>
    </row>
    <row r="10054" spans="1:7" x14ac:dyDescent="0.25">
      <c r="A10054">
        <v>10033</v>
      </c>
      <c r="C10054" s="3">
        <v>45849.085185185184</v>
      </c>
      <c r="D10054">
        <v>0</v>
      </c>
      <c r="E10054">
        <v>12.935</v>
      </c>
      <c r="F10054" t="s">
        <v>49</v>
      </c>
      <c r="G10054" t="s">
        <v>50</v>
      </c>
    </row>
    <row r="10055" spans="1:7" x14ac:dyDescent="0.25">
      <c r="A10055">
        <v>10034</v>
      </c>
      <c r="C10055" s="3">
        <v>45849.085196759261</v>
      </c>
      <c r="D10055">
        <v>0</v>
      </c>
      <c r="E10055">
        <v>12.935</v>
      </c>
      <c r="F10055" t="s">
        <v>49</v>
      </c>
      <c r="G10055" t="s">
        <v>50</v>
      </c>
    </row>
    <row r="10056" spans="1:7" x14ac:dyDescent="0.25">
      <c r="A10056">
        <v>10035</v>
      </c>
      <c r="C10056" s="3">
        <v>45849.08520833333</v>
      </c>
      <c r="D10056">
        <v>0</v>
      </c>
      <c r="E10056">
        <v>12.938000000000001</v>
      </c>
      <c r="F10056" t="s">
        <v>49</v>
      </c>
      <c r="G10056" t="s">
        <v>50</v>
      </c>
    </row>
    <row r="10057" spans="1:7" x14ac:dyDescent="0.25">
      <c r="A10057">
        <v>10036</v>
      </c>
      <c r="C10057" s="3">
        <v>45849.085219907407</v>
      </c>
      <c r="D10057">
        <v>0</v>
      </c>
      <c r="E10057">
        <v>12.941000000000001</v>
      </c>
      <c r="F10057" t="s">
        <v>49</v>
      </c>
      <c r="G10057" t="s">
        <v>50</v>
      </c>
    </row>
    <row r="10058" spans="1:7" x14ac:dyDescent="0.25">
      <c r="A10058">
        <v>10037</v>
      </c>
      <c r="C10058" s="3">
        <v>45849.085231481484</v>
      </c>
      <c r="D10058">
        <v>0</v>
      </c>
      <c r="E10058">
        <v>12.942</v>
      </c>
      <c r="F10058" t="s">
        <v>49</v>
      </c>
      <c r="G10058" t="s">
        <v>50</v>
      </c>
    </row>
    <row r="10059" spans="1:7" x14ac:dyDescent="0.25">
      <c r="A10059">
        <v>10038</v>
      </c>
      <c r="C10059" s="3">
        <v>45849.085243055553</v>
      </c>
      <c r="D10059">
        <v>0</v>
      </c>
      <c r="E10059">
        <v>12.942</v>
      </c>
      <c r="F10059" t="s">
        <v>49</v>
      </c>
      <c r="G10059" t="s">
        <v>50</v>
      </c>
    </row>
    <row r="10060" spans="1:7" x14ac:dyDescent="0.25">
      <c r="A10060">
        <v>10039</v>
      </c>
      <c r="C10060" s="3">
        <v>45849.08525462963</v>
      </c>
      <c r="D10060">
        <v>0</v>
      </c>
      <c r="E10060">
        <v>12.942</v>
      </c>
      <c r="F10060" t="s">
        <v>49</v>
      </c>
      <c r="G10060" t="s">
        <v>50</v>
      </c>
    </row>
    <row r="10061" spans="1:7" x14ac:dyDescent="0.25">
      <c r="A10061">
        <v>10040</v>
      </c>
      <c r="C10061" s="3">
        <v>45849.085266203707</v>
      </c>
      <c r="D10061">
        <v>0</v>
      </c>
      <c r="E10061">
        <v>12.942</v>
      </c>
      <c r="F10061" t="s">
        <v>49</v>
      </c>
      <c r="G10061" t="s">
        <v>50</v>
      </c>
    </row>
    <row r="10062" spans="1:7" x14ac:dyDescent="0.25">
      <c r="A10062">
        <v>10041</v>
      </c>
      <c r="C10062" s="3">
        <v>45849.085277777776</v>
      </c>
      <c r="D10062">
        <v>0</v>
      </c>
      <c r="E10062">
        <v>12.942</v>
      </c>
      <c r="F10062" t="s">
        <v>49</v>
      </c>
      <c r="G10062" t="s">
        <v>50</v>
      </c>
    </row>
    <row r="10063" spans="1:7" x14ac:dyDescent="0.25">
      <c r="A10063">
        <v>10042</v>
      </c>
      <c r="C10063" s="3">
        <v>45849.085289351853</v>
      </c>
      <c r="D10063">
        <v>0</v>
      </c>
      <c r="E10063">
        <v>12.942</v>
      </c>
      <c r="F10063" t="s">
        <v>49</v>
      </c>
      <c r="G10063" t="s">
        <v>50</v>
      </c>
    </row>
    <row r="10064" spans="1:7" x14ac:dyDescent="0.25">
      <c r="A10064">
        <v>10043</v>
      </c>
      <c r="C10064" s="3">
        <v>45849.085300925923</v>
      </c>
      <c r="D10064">
        <v>0</v>
      </c>
      <c r="E10064">
        <v>12.942</v>
      </c>
      <c r="F10064" t="s">
        <v>49</v>
      </c>
      <c r="G10064" t="s">
        <v>50</v>
      </c>
    </row>
    <row r="10065" spans="1:7" x14ac:dyDescent="0.25">
      <c r="A10065">
        <v>10044</v>
      </c>
      <c r="C10065" s="3">
        <v>45849.085312499999</v>
      </c>
      <c r="D10065">
        <v>0</v>
      </c>
      <c r="E10065">
        <v>12.941000000000001</v>
      </c>
      <c r="F10065" t="s">
        <v>49</v>
      </c>
      <c r="G10065" t="s">
        <v>50</v>
      </c>
    </row>
    <row r="10066" spans="1:7" x14ac:dyDescent="0.25">
      <c r="A10066">
        <v>10045</v>
      </c>
      <c r="C10066" s="3">
        <v>45849.085324074076</v>
      </c>
      <c r="D10066">
        <v>0</v>
      </c>
      <c r="E10066">
        <v>12.941000000000001</v>
      </c>
      <c r="F10066" t="s">
        <v>49</v>
      </c>
      <c r="G10066" t="s">
        <v>50</v>
      </c>
    </row>
    <row r="10067" spans="1:7" x14ac:dyDescent="0.25">
      <c r="A10067">
        <v>10046</v>
      </c>
      <c r="C10067" s="3">
        <v>45849.085335648146</v>
      </c>
      <c r="D10067">
        <v>0</v>
      </c>
      <c r="E10067">
        <v>12.942</v>
      </c>
      <c r="F10067" t="s">
        <v>49</v>
      </c>
      <c r="G10067" t="s">
        <v>50</v>
      </c>
    </row>
    <row r="10068" spans="1:7" x14ac:dyDescent="0.25">
      <c r="A10068">
        <v>10047</v>
      </c>
      <c r="C10068" s="3">
        <v>45849.085347222222</v>
      </c>
      <c r="D10068">
        <v>0</v>
      </c>
      <c r="E10068">
        <v>12.941000000000001</v>
      </c>
      <c r="F10068" t="s">
        <v>49</v>
      </c>
      <c r="G10068" t="s">
        <v>50</v>
      </c>
    </row>
    <row r="10069" spans="1:7" x14ac:dyDescent="0.25">
      <c r="A10069">
        <v>10048</v>
      </c>
      <c r="C10069" s="3">
        <v>45849.085358796299</v>
      </c>
      <c r="D10069">
        <v>0</v>
      </c>
      <c r="E10069">
        <v>12.942</v>
      </c>
      <c r="F10069" t="s">
        <v>49</v>
      </c>
      <c r="G10069" t="s">
        <v>50</v>
      </c>
    </row>
    <row r="10070" spans="1:7" x14ac:dyDescent="0.25">
      <c r="A10070">
        <v>10049</v>
      </c>
      <c r="C10070" s="3">
        <v>45849.085370370369</v>
      </c>
      <c r="D10070">
        <v>0</v>
      </c>
      <c r="E10070">
        <v>12.942</v>
      </c>
      <c r="F10070" t="s">
        <v>49</v>
      </c>
      <c r="G10070" t="s">
        <v>50</v>
      </c>
    </row>
    <row r="10071" spans="1:7" x14ac:dyDescent="0.25">
      <c r="A10071">
        <v>10050</v>
      </c>
      <c r="C10071" s="3">
        <v>45849.085381944446</v>
      </c>
      <c r="D10071">
        <v>0</v>
      </c>
      <c r="E10071">
        <v>12.942</v>
      </c>
      <c r="F10071" t="s">
        <v>49</v>
      </c>
      <c r="G10071" t="s">
        <v>50</v>
      </c>
    </row>
    <row r="10072" spans="1:7" x14ac:dyDescent="0.25">
      <c r="A10072">
        <v>10051</v>
      </c>
      <c r="C10072" s="3">
        <v>45849.085393518515</v>
      </c>
      <c r="D10072">
        <v>0</v>
      </c>
      <c r="E10072">
        <v>12.942</v>
      </c>
      <c r="F10072" t="s">
        <v>49</v>
      </c>
      <c r="G10072" t="s">
        <v>50</v>
      </c>
    </row>
    <row r="10073" spans="1:7" x14ac:dyDescent="0.25">
      <c r="A10073">
        <v>10052</v>
      </c>
      <c r="C10073" s="3">
        <v>45849.085405092592</v>
      </c>
      <c r="D10073">
        <v>0</v>
      </c>
      <c r="E10073">
        <v>12.942</v>
      </c>
      <c r="F10073" t="s">
        <v>49</v>
      </c>
      <c r="G10073" t="s">
        <v>50</v>
      </c>
    </row>
    <row r="10074" spans="1:7" x14ac:dyDescent="0.25">
      <c r="A10074">
        <v>10053</v>
      </c>
      <c r="C10074" s="3">
        <v>45849.085416666669</v>
      </c>
      <c r="D10074">
        <v>0</v>
      </c>
      <c r="E10074">
        <v>12.943</v>
      </c>
      <c r="F10074" t="s">
        <v>49</v>
      </c>
      <c r="G10074" t="s">
        <v>50</v>
      </c>
    </row>
    <row r="10075" spans="1:7" x14ac:dyDescent="0.25">
      <c r="A10075">
        <v>10054</v>
      </c>
      <c r="C10075" s="3">
        <v>45849.085428240738</v>
      </c>
      <c r="D10075">
        <v>0</v>
      </c>
      <c r="E10075">
        <v>12.943</v>
      </c>
      <c r="F10075" t="s">
        <v>49</v>
      </c>
      <c r="G10075" t="s">
        <v>50</v>
      </c>
    </row>
    <row r="10076" spans="1:7" x14ac:dyDescent="0.25">
      <c r="A10076">
        <v>10055</v>
      </c>
      <c r="C10076" s="3">
        <v>45849.085439814815</v>
      </c>
      <c r="D10076">
        <v>0</v>
      </c>
      <c r="E10076">
        <v>12.942</v>
      </c>
      <c r="F10076" t="s">
        <v>49</v>
      </c>
      <c r="G10076" t="s">
        <v>50</v>
      </c>
    </row>
    <row r="10077" spans="1:7" x14ac:dyDescent="0.25">
      <c r="A10077">
        <v>10056</v>
      </c>
      <c r="C10077" s="3">
        <v>45849.085451388892</v>
      </c>
      <c r="D10077">
        <v>0</v>
      </c>
      <c r="E10077">
        <v>12.942</v>
      </c>
      <c r="F10077" t="s">
        <v>49</v>
      </c>
      <c r="G10077" t="s">
        <v>50</v>
      </c>
    </row>
    <row r="10078" spans="1:7" x14ac:dyDescent="0.25">
      <c r="A10078">
        <v>10057</v>
      </c>
      <c r="C10078" s="3">
        <v>45849.085462962961</v>
      </c>
      <c r="D10078">
        <v>0</v>
      </c>
      <c r="E10078">
        <v>12.942</v>
      </c>
      <c r="F10078" t="s">
        <v>49</v>
      </c>
      <c r="G10078" t="s">
        <v>50</v>
      </c>
    </row>
    <row r="10079" spans="1:7" x14ac:dyDescent="0.25">
      <c r="A10079">
        <v>10058</v>
      </c>
      <c r="C10079" s="3">
        <v>45849.085474537038</v>
      </c>
      <c r="D10079">
        <v>0</v>
      </c>
      <c r="E10079">
        <v>12.942</v>
      </c>
      <c r="F10079" t="s">
        <v>49</v>
      </c>
      <c r="G10079" t="s">
        <v>50</v>
      </c>
    </row>
    <row r="10080" spans="1:7" x14ac:dyDescent="0.25">
      <c r="A10080">
        <v>10059</v>
      </c>
      <c r="C10080" s="3">
        <v>45849.085486111115</v>
      </c>
      <c r="D10080">
        <v>0</v>
      </c>
      <c r="E10080">
        <v>12.942</v>
      </c>
      <c r="F10080" t="s">
        <v>49</v>
      </c>
      <c r="G10080" t="s">
        <v>50</v>
      </c>
    </row>
    <row r="10081" spans="1:7" x14ac:dyDescent="0.25">
      <c r="A10081">
        <v>10060</v>
      </c>
      <c r="C10081" s="3">
        <v>45849.085497685184</v>
      </c>
      <c r="D10081">
        <v>0</v>
      </c>
      <c r="E10081">
        <v>12.942</v>
      </c>
      <c r="F10081" t="s">
        <v>49</v>
      </c>
      <c r="G10081" t="s">
        <v>50</v>
      </c>
    </row>
    <row r="10082" spans="1:7" x14ac:dyDescent="0.25">
      <c r="A10082">
        <v>10061</v>
      </c>
      <c r="C10082" s="3">
        <v>45849.085509259261</v>
      </c>
      <c r="D10082">
        <v>0</v>
      </c>
      <c r="E10082">
        <v>12.942</v>
      </c>
      <c r="F10082" t="s">
        <v>49</v>
      </c>
      <c r="G10082" t="s">
        <v>50</v>
      </c>
    </row>
    <row r="10083" spans="1:7" x14ac:dyDescent="0.25">
      <c r="A10083">
        <v>10062</v>
      </c>
      <c r="C10083" s="3">
        <v>45849.085520833331</v>
      </c>
      <c r="D10083">
        <v>0</v>
      </c>
      <c r="E10083">
        <v>12.942</v>
      </c>
      <c r="F10083" t="s">
        <v>49</v>
      </c>
      <c r="G10083" t="s">
        <v>50</v>
      </c>
    </row>
    <row r="10084" spans="1:7" x14ac:dyDescent="0.25">
      <c r="A10084">
        <v>10063</v>
      </c>
      <c r="C10084" s="3">
        <v>45849.085532407407</v>
      </c>
      <c r="D10084">
        <v>0</v>
      </c>
      <c r="E10084">
        <v>12.942</v>
      </c>
      <c r="F10084" t="s">
        <v>49</v>
      </c>
      <c r="G10084" t="s">
        <v>50</v>
      </c>
    </row>
    <row r="10085" spans="1:7" x14ac:dyDescent="0.25">
      <c r="A10085">
        <v>10064</v>
      </c>
      <c r="C10085" s="3">
        <v>45849.085543981484</v>
      </c>
      <c r="D10085">
        <v>0</v>
      </c>
      <c r="E10085">
        <v>12.942</v>
      </c>
      <c r="F10085" t="s">
        <v>49</v>
      </c>
      <c r="G10085" t="s">
        <v>50</v>
      </c>
    </row>
    <row r="10086" spans="1:7" x14ac:dyDescent="0.25">
      <c r="A10086">
        <v>10065</v>
      </c>
      <c r="C10086" s="3">
        <v>45849.085555555554</v>
      </c>
      <c r="D10086">
        <v>0</v>
      </c>
      <c r="E10086">
        <v>12.942</v>
      </c>
      <c r="F10086" t="s">
        <v>49</v>
      </c>
      <c r="G10086" t="s">
        <v>50</v>
      </c>
    </row>
    <row r="10087" spans="1:7" x14ac:dyDescent="0.25">
      <c r="A10087">
        <v>10066</v>
      </c>
      <c r="C10087" s="3">
        <v>45849.08556712963</v>
      </c>
      <c r="D10087">
        <v>0</v>
      </c>
      <c r="E10087">
        <v>12.942</v>
      </c>
      <c r="F10087" t="s">
        <v>49</v>
      </c>
      <c r="G10087" t="s">
        <v>50</v>
      </c>
    </row>
    <row r="10088" spans="1:7" x14ac:dyDescent="0.25">
      <c r="A10088">
        <v>10067</v>
      </c>
      <c r="C10088" s="3">
        <v>45849.085578703707</v>
      </c>
      <c r="D10088">
        <v>0</v>
      </c>
      <c r="E10088">
        <v>12.942</v>
      </c>
      <c r="F10088" t="s">
        <v>49</v>
      </c>
      <c r="G10088" t="s">
        <v>50</v>
      </c>
    </row>
    <row r="10089" spans="1:7" x14ac:dyDescent="0.25">
      <c r="A10089">
        <v>10068</v>
      </c>
      <c r="C10089" s="3">
        <v>45849.085590277777</v>
      </c>
      <c r="D10089">
        <v>0</v>
      </c>
      <c r="E10089">
        <v>12.942</v>
      </c>
      <c r="F10089" t="s">
        <v>49</v>
      </c>
      <c r="G10089" t="s">
        <v>50</v>
      </c>
    </row>
    <row r="10090" spans="1:7" x14ac:dyDescent="0.25">
      <c r="A10090">
        <v>10069</v>
      </c>
      <c r="C10090" s="3">
        <v>45849.085601851853</v>
      </c>
      <c r="D10090">
        <v>0</v>
      </c>
      <c r="E10090">
        <v>12.942</v>
      </c>
      <c r="F10090" t="s">
        <v>49</v>
      </c>
      <c r="G10090" t="s">
        <v>50</v>
      </c>
    </row>
    <row r="10091" spans="1:7" x14ac:dyDescent="0.25">
      <c r="A10091">
        <v>10070</v>
      </c>
      <c r="C10091" s="3">
        <v>45849.085613425923</v>
      </c>
      <c r="D10091">
        <v>0</v>
      </c>
      <c r="E10091">
        <v>12.942</v>
      </c>
      <c r="F10091" t="s">
        <v>49</v>
      </c>
      <c r="G10091" t="s">
        <v>50</v>
      </c>
    </row>
    <row r="10092" spans="1:7" x14ac:dyDescent="0.25">
      <c r="A10092">
        <v>10071</v>
      </c>
      <c r="C10092" s="3">
        <v>45849.085625</v>
      </c>
      <c r="D10092">
        <v>0</v>
      </c>
      <c r="E10092">
        <v>12.942</v>
      </c>
      <c r="F10092" t="s">
        <v>49</v>
      </c>
      <c r="G10092" t="s">
        <v>50</v>
      </c>
    </row>
    <row r="10093" spans="1:7" x14ac:dyDescent="0.25">
      <c r="A10093">
        <v>10072</v>
      </c>
      <c r="C10093" s="3">
        <v>45849.085636574076</v>
      </c>
      <c r="D10093">
        <v>0</v>
      </c>
      <c r="E10093">
        <v>12.942</v>
      </c>
      <c r="F10093" t="s">
        <v>49</v>
      </c>
      <c r="G10093" t="s">
        <v>50</v>
      </c>
    </row>
    <row r="10094" spans="1:7" x14ac:dyDescent="0.25">
      <c r="A10094">
        <v>10073</v>
      </c>
      <c r="C10094" s="3">
        <v>45849.085648148146</v>
      </c>
      <c r="D10094">
        <v>0</v>
      </c>
      <c r="E10094">
        <v>12.942</v>
      </c>
      <c r="F10094" t="s">
        <v>49</v>
      </c>
      <c r="G10094" t="s">
        <v>50</v>
      </c>
    </row>
    <row r="10095" spans="1:7" x14ac:dyDescent="0.25">
      <c r="A10095">
        <v>10074</v>
      </c>
      <c r="C10095" s="3">
        <v>45849.085659722223</v>
      </c>
      <c r="D10095">
        <v>0</v>
      </c>
      <c r="E10095">
        <v>12.942</v>
      </c>
      <c r="F10095" t="s">
        <v>49</v>
      </c>
      <c r="G10095" t="s">
        <v>50</v>
      </c>
    </row>
    <row r="10096" spans="1:7" x14ac:dyDescent="0.25">
      <c r="A10096">
        <v>10075</v>
      </c>
      <c r="C10096" s="3">
        <v>45849.0856712963</v>
      </c>
      <c r="D10096">
        <v>0</v>
      </c>
      <c r="E10096">
        <v>12.942</v>
      </c>
      <c r="F10096" t="s">
        <v>49</v>
      </c>
      <c r="G10096" t="s">
        <v>50</v>
      </c>
    </row>
    <row r="10097" spans="1:7" x14ac:dyDescent="0.25">
      <c r="A10097">
        <v>10076</v>
      </c>
      <c r="C10097" s="3">
        <v>45849.085682870369</v>
      </c>
      <c r="D10097">
        <v>0</v>
      </c>
      <c r="E10097">
        <v>12.942</v>
      </c>
      <c r="F10097" t="s">
        <v>49</v>
      </c>
      <c r="G10097" t="s">
        <v>50</v>
      </c>
    </row>
    <row r="10098" spans="1:7" x14ac:dyDescent="0.25">
      <c r="A10098">
        <v>10077</v>
      </c>
      <c r="C10098" s="3">
        <v>45849.085694444446</v>
      </c>
      <c r="D10098">
        <v>0</v>
      </c>
      <c r="E10098">
        <v>12.942</v>
      </c>
      <c r="F10098" t="s">
        <v>49</v>
      </c>
      <c r="G10098" t="s">
        <v>50</v>
      </c>
    </row>
    <row r="10099" spans="1:7" x14ac:dyDescent="0.25">
      <c r="A10099">
        <v>10078</v>
      </c>
      <c r="C10099" s="3">
        <v>45849.085706018515</v>
      </c>
      <c r="D10099">
        <v>0</v>
      </c>
      <c r="E10099">
        <v>12.942</v>
      </c>
      <c r="F10099" t="s">
        <v>49</v>
      </c>
      <c r="G10099" t="s">
        <v>50</v>
      </c>
    </row>
    <row r="10100" spans="1:7" x14ac:dyDescent="0.25">
      <c r="A10100">
        <v>10079</v>
      </c>
      <c r="C10100" s="3">
        <v>45849.085717592592</v>
      </c>
      <c r="D10100">
        <v>0</v>
      </c>
      <c r="E10100">
        <v>12.942</v>
      </c>
      <c r="F10100" t="s">
        <v>49</v>
      </c>
      <c r="G10100" t="s">
        <v>50</v>
      </c>
    </row>
    <row r="10101" spans="1:7" x14ac:dyDescent="0.25">
      <c r="A10101">
        <v>10080</v>
      </c>
      <c r="C10101" s="3">
        <v>45849.085729166669</v>
      </c>
      <c r="D10101">
        <v>0</v>
      </c>
      <c r="E10101">
        <v>12.942</v>
      </c>
      <c r="F10101" t="s">
        <v>49</v>
      </c>
      <c r="G10101" t="s">
        <v>50</v>
      </c>
    </row>
    <row r="10102" spans="1:7" x14ac:dyDescent="0.25">
      <c r="A10102">
        <v>10081</v>
      </c>
      <c r="C10102" s="3">
        <v>45849.085740740738</v>
      </c>
      <c r="D10102">
        <v>0</v>
      </c>
      <c r="E10102">
        <v>12.942</v>
      </c>
      <c r="F10102" t="s">
        <v>49</v>
      </c>
      <c r="G10102" t="s">
        <v>50</v>
      </c>
    </row>
    <row r="10103" spans="1:7" x14ac:dyDescent="0.25">
      <c r="A10103">
        <v>10082</v>
      </c>
      <c r="C10103" s="3">
        <v>45849.085752314815</v>
      </c>
      <c r="D10103">
        <v>0</v>
      </c>
      <c r="E10103">
        <v>12.942</v>
      </c>
      <c r="F10103" t="s">
        <v>49</v>
      </c>
      <c r="G10103" t="s">
        <v>50</v>
      </c>
    </row>
    <row r="10104" spans="1:7" x14ac:dyDescent="0.25">
      <c r="A10104">
        <v>10083</v>
      </c>
      <c r="C10104" s="3">
        <v>45849.085763888892</v>
      </c>
      <c r="D10104">
        <v>0</v>
      </c>
      <c r="E10104">
        <v>12.942</v>
      </c>
      <c r="F10104" t="s">
        <v>49</v>
      </c>
      <c r="G10104" t="s">
        <v>50</v>
      </c>
    </row>
    <row r="10105" spans="1:7" x14ac:dyDescent="0.25">
      <c r="A10105">
        <v>10084</v>
      </c>
      <c r="C10105" s="3">
        <v>45849.085775462961</v>
      </c>
      <c r="D10105">
        <v>0</v>
      </c>
      <c r="E10105">
        <v>12.942</v>
      </c>
      <c r="F10105" t="s">
        <v>49</v>
      </c>
      <c r="G10105" t="s">
        <v>50</v>
      </c>
    </row>
    <row r="10106" spans="1:7" x14ac:dyDescent="0.25">
      <c r="A10106">
        <v>10085</v>
      </c>
      <c r="C10106" s="3">
        <v>45849.085787037038</v>
      </c>
      <c r="D10106">
        <v>0</v>
      </c>
      <c r="E10106">
        <v>12.942</v>
      </c>
      <c r="F10106" t="s">
        <v>49</v>
      </c>
      <c r="G10106" t="s">
        <v>50</v>
      </c>
    </row>
    <row r="10107" spans="1:7" x14ac:dyDescent="0.25">
      <c r="A10107">
        <v>10086</v>
      </c>
      <c r="C10107" s="3">
        <v>45849.085798611108</v>
      </c>
      <c r="D10107">
        <v>0</v>
      </c>
      <c r="E10107">
        <v>12.942</v>
      </c>
      <c r="F10107" t="s">
        <v>49</v>
      </c>
      <c r="G10107" t="s">
        <v>50</v>
      </c>
    </row>
    <row r="10108" spans="1:7" x14ac:dyDescent="0.25">
      <c r="A10108">
        <v>10087</v>
      </c>
      <c r="C10108" s="3">
        <v>45849.085810185185</v>
      </c>
      <c r="D10108">
        <v>0</v>
      </c>
      <c r="E10108">
        <v>12.942</v>
      </c>
      <c r="F10108" t="s">
        <v>49</v>
      </c>
      <c r="G10108" t="s">
        <v>50</v>
      </c>
    </row>
    <row r="10109" spans="1:7" x14ac:dyDescent="0.25">
      <c r="A10109">
        <v>10088</v>
      </c>
      <c r="C10109" s="3">
        <v>45849.085821759261</v>
      </c>
      <c r="D10109">
        <v>0</v>
      </c>
      <c r="E10109">
        <v>12.941000000000001</v>
      </c>
      <c r="F10109" t="s">
        <v>49</v>
      </c>
      <c r="G10109" t="s">
        <v>50</v>
      </c>
    </row>
    <row r="10110" spans="1:7" x14ac:dyDescent="0.25">
      <c r="A10110">
        <v>10089</v>
      </c>
      <c r="C10110" s="3">
        <v>45849.085833333331</v>
      </c>
      <c r="D10110">
        <v>0</v>
      </c>
      <c r="E10110">
        <v>12.941000000000001</v>
      </c>
      <c r="F10110" t="s">
        <v>49</v>
      </c>
      <c r="G10110" t="s">
        <v>50</v>
      </c>
    </row>
    <row r="10111" spans="1:7" x14ac:dyDescent="0.25">
      <c r="A10111">
        <v>10090</v>
      </c>
      <c r="C10111" s="3">
        <v>45849.085844907408</v>
      </c>
      <c r="D10111">
        <v>0</v>
      </c>
      <c r="E10111">
        <v>12.941000000000001</v>
      </c>
      <c r="F10111" t="s">
        <v>49</v>
      </c>
      <c r="G10111" t="s">
        <v>50</v>
      </c>
    </row>
    <row r="10112" spans="1:7" x14ac:dyDescent="0.25">
      <c r="A10112">
        <v>10091</v>
      </c>
      <c r="C10112" s="3">
        <v>45849.085856481484</v>
      </c>
      <c r="D10112">
        <v>0</v>
      </c>
      <c r="E10112">
        <v>12.941000000000001</v>
      </c>
      <c r="F10112" t="s">
        <v>49</v>
      </c>
      <c r="G10112" t="s">
        <v>50</v>
      </c>
    </row>
    <row r="10113" spans="1:7" x14ac:dyDescent="0.25">
      <c r="A10113">
        <v>10092</v>
      </c>
      <c r="C10113" s="3">
        <v>45849.085868055554</v>
      </c>
      <c r="D10113">
        <v>0</v>
      </c>
      <c r="E10113">
        <v>12.941000000000001</v>
      </c>
      <c r="F10113" t="s">
        <v>49</v>
      </c>
      <c r="G10113" t="s">
        <v>50</v>
      </c>
    </row>
    <row r="10114" spans="1:7" x14ac:dyDescent="0.25">
      <c r="A10114">
        <v>10093</v>
      </c>
      <c r="C10114" s="3">
        <v>45849.085879629631</v>
      </c>
      <c r="D10114">
        <v>0</v>
      </c>
      <c r="E10114">
        <v>12.941000000000001</v>
      </c>
      <c r="F10114" t="s">
        <v>49</v>
      </c>
      <c r="G10114" t="s">
        <v>50</v>
      </c>
    </row>
    <row r="10115" spans="1:7" x14ac:dyDescent="0.25">
      <c r="A10115">
        <v>10094</v>
      </c>
      <c r="C10115" s="3">
        <v>45849.0858912037</v>
      </c>
      <c r="D10115">
        <v>0</v>
      </c>
      <c r="E10115">
        <v>12.942</v>
      </c>
      <c r="F10115" t="s">
        <v>49</v>
      </c>
      <c r="G10115" t="s">
        <v>50</v>
      </c>
    </row>
    <row r="10116" spans="1:7" x14ac:dyDescent="0.25">
      <c r="A10116">
        <v>10095</v>
      </c>
      <c r="C10116" s="3">
        <v>45849.085902777777</v>
      </c>
      <c r="D10116">
        <v>0</v>
      </c>
      <c r="E10116">
        <v>12.942</v>
      </c>
      <c r="F10116" t="s">
        <v>49</v>
      </c>
      <c r="G10116" t="s">
        <v>50</v>
      </c>
    </row>
    <row r="10117" spans="1:7" x14ac:dyDescent="0.25">
      <c r="A10117">
        <v>10096</v>
      </c>
      <c r="C10117" s="3">
        <v>45849.085914351854</v>
      </c>
      <c r="D10117">
        <v>0</v>
      </c>
      <c r="E10117">
        <v>12.942</v>
      </c>
      <c r="F10117" t="s">
        <v>49</v>
      </c>
      <c r="G10117" t="s">
        <v>50</v>
      </c>
    </row>
    <row r="10118" spans="1:7" x14ac:dyDescent="0.25">
      <c r="A10118">
        <v>10097</v>
      </c>
      <c r="C10118" s="3">
        <v>45849.085925925923</v>
      </c>
      <c r="D10118">
        <v>0</v>
      </c>
      <c r="E10118">
        <v>12.942</v>
      </c>
      <c r="F10118" t="s">
        <v>49</v>
      </c>
      <c r="G10118" t="s">
        <v>50</v>
      </c>
    </row>
    <row r="10119" spans="1:7" x14ac:dyDescent="0.25">
      <c r="A10119">
        <v>10098</v>
      </c>
      <c r="C10119" s="3">
        <v>45849.0859375</v>
      </c>
      <c r="D10119">
        <v>0</v>
      </c>
      <c r="E10119">
        <v>12.942</v>
      </c>
      <c r="F10119" t="s">
        <v>49</v>
      </c>
      <c r="G10119" t="s">
        <v>50</v>
      </c>
    </row>
    <row r="10120" spans="1:7" x14ac:dyDescent="0.25">
      <c r="A10120">
        <v>10099</v>
      </c>
      <c r="C10120" s="3">
        <v>45849.085949074077</v>
      </c>
      <c r="D10120">
        <v>0</v>
      </c>
      <c r="E10120">
        <v>12.942</v>
      </c>
      <c r="F10120" t="s">
        <v>49</v>
      </c>
      <c r="G10120" t="s">
        <v>50</v>
      </c>
    </row>
    <row r="10121" spans="1:7" x14ac:dyDescent="0.25">
      <c r="A10121">
        <v>10100</v>
      </c>
      <c r="C10121" s="3">
        <v>45849.085960648146</v>
      </c>
      <c r="D10121">
        <v>0</v>
      </c>
      <c r="E10121">
        <v>12.941000000000001</v>
      </c>
      <c r="F10121" t="s">
        <v>49</v>
      </c>
      <c r="G10121" t="s">
        <v>50</v>
      </c>
    </row>
    <row r="10122" spans="1:7" x14ac:dyDescent="0.25">
      <c r="A10122">
        <v>10101</v>
      </c>
      <c r="C10122" s="3">
        <v>45849.085972222223</v>
      </c>
      <c r="D10122">
        <v>0</v>
      </c>
      <c r="E10122">
        <v>12.941000000000001</v>
      </c>
      <c r="F10122" t="s">
        <v>49</v>
      </c>
      <c r="G10122" t="s">
        <v>50</v>
      </c>
    </row>
    <row r="10123" spans="1:7" x14ac:dyDescent="0.25">
      <c r="A10123">
        <v>10102</v>
      </c>
      <c r="C10123" s="3">
        <v>45849.0859837963</v>
      </c>
      <c r="D10123">
        <v>0</v>
      </c>
      <c r="E10123">
        <v>12.941000000000001</v>
      </c>
      <c r="F10123" t="s">
        <v>49</v>
      </c>
      <c r="G10123" t="s">
        <v>50</v>
      </c>
    </row>
    <row r="10124" spans="1:7" x14ac:dyDescent="0.25">
      <c r="A10124">
        <v>10103</v>
      </c>
      <c r="C10124" s="3">
        <v>45849.085995370369</v>
      </c>
      <c r="D10124">
        <v>0</v>
      </c>
      <c r="E10124">
        <v>12.94</v>
      </c>
      <c r="F10124" t="s">
        <v>49</v>
      </c>
      <c r="G10124" t="s">
        <v>50</v>
      </c>
    </row>
    <row r="10125" spans="1:7" x14ac:dyDescent="0.25">
      <c r="A10125">
        <v>10104</v>
      </c>
      <c r="C10125" s="3">
        <v>45849.086006944446</v>
      </c>
      <c r="D10125">
        <v>0</v>
      </c>
      <c r="E10125">
        <v>12.94</v>
      </c>
      <c r="F10125" t="s">
        <v>49</v>
      </c>
      <c r="G10125" t="s">
        <v>50</v>
      </c>
    </row>
    <row r="10126" spans="1:7" x14ac:dyDescent="0.25">
      <c r="A10126">
        <v>10105</v>
      </c>
      <c r="C10126" s="3">
        <v>45849.086018518516</v>
      </c>
      <c r="D10126">
        <v>0</v>
      </c>
      <c r="E10126">
        <v>12.94</v>
      </c>
      <c r="F10126" t="s">
        <v>49</v>
      </c>
      <c r="G10126" t="s">
        <v>50</v>
      </c>
    </row>
    <row r="10127" spans="1:7" x14ac:dyDescent="0.25">
      <c r="A10127">
        <v>10106</v>
      </c>
      <c r="C10127" s="3">
        <v>45849.086030092592</v>
      </c>
      <c r="D10127">
        <v>0</v>
      </c>
      <c r="E10127">
        <v>12.94</v>
      </c>
      <c r="F10127" t="s">
        <v>49</v>
      </c>
      <c r="G10127" t="s">
        <v>50</v>
      </c>
    </row>
    <row r="10128" spans="1:7" x14ac:dyDescent="0.25">
      <c r="A10128">
        <v>10107</v>
      </c>
      <c r="C10128" s="3">
        <v>45849.086041666669</v>
      </c>
      <c r="D10128">
        <v>0</v>
      </c>
      <c r="E10128">
        <v>12.94</v>
      </c>
      <c r="F10128" t="s">
        <v>49</v>
      </c>
      <c r="G10128" t="s">
        <v>50</v>
      </c>
    </row>
    <row r="10129" spans="1:7" x14ac:dyDescent="0.25">
      <c r="A10129">
        <v>10108</v>
      </c>
      <c r="C10129" s="3">
        <v>45849.086053240739</v>
      </c>
      <c r="D10129">
        <v>0</v>
      </c>
      <c r="E10129">
        <v>12.94</v>
      </c>
      <c r="F10129" t="s">
        <v>49</v>
      </c>
      <c r="G10129" t="s">
        <v>50</v>
      </c>
    </row>
    <row r="10130" spans="1:7" x14ac:dyDescent="0.25">
      <c r="A10130">
        <v>10109</v>
      </c>
      <c r="C10130" s="3">
        <v>45849.086064814815</v>
      </c>
      <c r="D10130">
        <v>0</v>
      </c>
      <c r="E10130">
        <v>12.941000000000001</v>
      </c>
      <c r="F10130" t="s">
        <v>49</v>
      </c>
      <c r="G10130" t="s">
        <v>50</v>
      </c>
    </row>
    <row r="10131" spans="1:7" x14ac:dyDescent="0.25">
      <c r="A10131">
        <v>10110</v>
      </c>
      <c r="C10131" s="3">
        <v>45849.086076388892</v>
      </c>
      <c r="D10131">
        <v>0</v>
      </c>
      <c r="E10131">
        <v>12.939</v>
      </c>
      <c r="F10131" t="s">
        <v>49</v>
      </c>
      <c r="G10131" t="s">
        <v>50</v>
      </c>
    </row>
    <row r="10132" spans="1:7" x14ac:dyDescent="0.25">
      <c r="A10132">
        <v>10111</v>
      </c>
      <c r="C10132" s="3">
        <v>45849.086087962962</v>
      </c>
      <c r="D10132">
        <v>0</v>
      </c>
      <c r="E10132">
        <v>12.936999999999999</v>
      </c>
      <c r="F10132" t="s">
        <v>49</v>
      </c>
      <c r="G10132" t="s">
        <v>50</v>
      </c>
    </row>
    <row r="10133" spans="1:7" x14ac:dyDescent="0.25">
      <c r="A10133">
        <v>10112</v>
      </c>
      <c r="C10133" s="3">
        <v>45849.086099537039</v>
      </c>
      <c r="D10133">
        <v>0</v>
      </c>
      <c r="E10133">
        <v>12.935</v>
      </c>
      <c r="F10133" t="s">
        <v>49</v>
      </c>
      <c r="G10133" t="s">
        <v>50</v>
      </c>
    </row>
    <row r="10134" spans="1:7" x14ac:dyDescent="0.25">
      <c r="A10134">
        <v>10113</v>
      </c>
      <c r="C10134" s="3">
        <v>45849.086111111108</v>
      </c>
      <c r="D10134">
        <v>0</v>
      </c>
      <c r="E10134">
        <v>12.935</v>
      </c>
      <c r="F10134" t="s">
        <v>49</v>
      </c>
      <c r="G10134" t="s">
        <v>50</v>
      </c>
    </row>
    <row r="10135" spans="1:7" x14ac:dyDescent="0.25">
      <c r="A10135">
        <v>10114</v>
      </c>
      <c r="C10135" s="3">
        <v>45849.086122685185</v>
      </c>
      <c r="D10135">
        <v>0</v>
      </c>
      <c r="E10135">
        <v>12.935</v>
      </c>
      <c r="F10135" t="s">
        <v>49</v>
      </c>
      <c r="G10135" t="s">
        <v>50</v>
      </c>
    </row>
    <row r="10136" spans="1:7" x14ac:dyDescent="0.25">
      <c r="A10136">
        <v>10115</v>
      </c>
      <c r="C10136" s="3">
        <v>45849.086134259262</v>
      </c>
      <c r="D10136">
        <v>0</v>
      </c>
      <c r="E10136">
        <v>12.936</v>
      </c>
      <c r="F10136" t="s">
        <v>49</v>
      </c>
      <c r="G10136" t="s">
        <v>50</v>
      </c>
    </row>
    <row r="10137" spans="1:7" x14ac:dyDescent="0.25">
      <c r="A10137">
        <v>10116</v>
      </c>
      <c r="C10137" s="3">
        <v>45849.086145833331</v>
      </c>
      <c r="D10137">
        <v>0</v>
      </c>
      <c r="E10137">
        <v>12.936999999999999</v>
      </c>
      <c r="F10137" t="s">
        <v>49</v>
      </c>
      <c r="G10137" t="s">
        <v>50</v>
      </c>
    </row>
    <row r="10138" spans="1:7" x14ac:dyDescent="0.25">
      <c r="A10138">
        <v>10117</v>
      </c>
      <c r="C10138" s="3">
        <v>45849.086157407408</v>
      </c>
      <c r="D10138">
        <v>0</v>
      </c>
      <c r="E10138">
        <v>12.939</v>
      </c>
      <c r="F10138" t="s">
        <v>49</v>
      </c>
      <c r="G10138" t="s">
        <v>50</v>
      </c>
    </row>
    <row r="10139" spans="1:7" x14ac:dyDescent="0.25">
      <c r="A10139">
        <v>10118</v>
      </c>
      <c r="C10139" s="3">
        <v>45849.086168981485</v>
      </c>
      <c r="D10139">
        <v>0</v>
      </c>
      <c r="E10139">
        <v>12.939</v>
      </c>
      <c r="F10139" t="s">
        <v>49</v>
      </c>
      <c r="G10139" t="s">
        <v>50</v>
      </c>
    </row>
    <row r="10140" spans="1:7" x14ac:dyDescent="0.25">
      <c r="A10140">
        <v>10119</v>
      </c>
      <c r="C10140" s="3">
        <v>45849.086180555554</v>
      </c>
      <c r="D10140">
        <v>0</v>
      </c>
      <c r="E10140">
        <v>12.939</v>
      </c>
      <c r="F10140" t="s">
        <v>49</v>
      </c>
      <c r="G10140" t="s">
        <v>50</v>
      </c>
    </row>
    <row r="10141" spans="1:7" x14ac:dyDescent="0.25">
      <c r="A10141">
        <v>10120</v>
      </c>
      <c r="C10141" s="3">
        <v>45849.086192129631</v>
      </c>
      <c r="D10141">
        <v>0</v>
      </c>
      <c r="E10141">
        <v>12.939</v>
      </c>
      <c r="F10141" t="s">
        <v>49</v>
      </c>
      <c r="G10141" t="s">
        <v>50</v>
      </c>
    </row>
    <row r="10142" spans="1:7" x14ac:dyDescent="0.25">
      <c r="A10142">
        <v>10121</v>
      </c>
      <c r="C10142" s="3">
        <v>45849.0862037037</v>
      </c>
      <c r="D10142">
        <v>0</v>
      </c>
      <c r="E10142">
        <v>12.94</v>
      </c>
      <c r="F10142" t="s">
        <v>49</v>
      </c>
      <c r="G10142" t="s">
        <v>50</v>
      </c>
    </row>
    <row r="10143" spans="1:7" x14ac:dyDescent="0.25">
      <c r="A10143">
        <v>10122</v>
      </c>
      <c r="C10143" s="3">
        <v>45849.086215277777</v>
      </c>
      <c r="D10143">
        <v>0</v>
      </c>
      <c r="E10143">
        <v>12.94</v>
      </c>
      <c r="F10143" t="s">
        <v>49</v>
      </c>
      <c r="G10143" t="s">
        <v>50</v>
      </c>
    </row>
    <row r="10144" spans="1:7" x14ac:dyDescent="0.25">
      <c r="A10144">
        <v>10123</v>
      </c>
      <c r="C10144" s="3">
        <v>45849.086226851854</v>
      </c>
      <c r="D10144">
        <v>0</v>
      </c>
      <c r="E10144">
        <v>12.941000000000001</v>
      </c>
      <c r="F10144" t="s">
        <v>49</v>
      </c>
      <c r="G10144" t="s">
        <v>50</v>
      </c>
    </row>
    <row r="10145" spans="1:7" x14ac:dyDescent="0.25">
      <c r="A10145">
        <v>10124</v>
      </c>
      <c r="C10145" s="3">
        <v>45849.086238425924</v>
      </c>
      <c r="D10145">
        <v>0</v>
      </c>
      <c r="E10145">
        <v>12.941000000000001</v>
      </c>
      <c r="F10145" t="s">
        <v>49</v>
      </c>
      <c r="G10145" t="s">
        <v>50</v>
      </c>
    </row>
    <row r="10146" spans="1:7" x14ac:dyDescent="0.25">
      <c r="A10146">
        <v>10125</v>
      </c>
      <c r="C10146" s="3">
        <v>45849.08625</v>
      </c>
      <c r="D10146">
        <v>0</v>
      </c>
      <c r="E10146">
        <v>12.941000000000001</v>
      </c>
      <c r="F10146" t="s">
        <v>49</v>
      </c>
      <c r="G10146" t="s">
        <v>50</v>
      </c>
    </row>
    <row r="10147" spans="1:7" x14ac:dyDescent="0.25">
      <c r="A10147">
        <v>10126</v>
      </c>
      <c r="C10147" s="3">
        <v>45849.086261574077</v>
      </c>
      <c r="D10147">
        <v>0</v>
      </c>
      <c r="E10147">
        <v>12.94</v>
      </c>
      <c r="F10147" t="s">
        <v>49</v>
      </c>
      <c r="G10147" t="s">
        <v>50</v>
      </c>
    </row>
    <row r="10148" spans="1:7" x14ac:dyDescent="0.25">
      <c r="A10148">
        <v>10127</v>
      </c>
      <c r="C10148" s="3">
        <v>45849.086273148147</v>
      </c>
      <c r="D10148">
        <v>0</v>
      </c>
      <c r="E10148">
        <v>12.94</v>
      </c>
      <c r="F10148" t="s">
        <v>49</v>
      </c>
      <c r="G10148" t="s">
        <v>50</v>
      </c>
    </row>
    <row r="10149" spans="1:7" x14ac:dyDescent="0.25">
      <c r="A10149">
        <v>10128</v>
      </c>
      <c r="C10149" s="3">
        <v>45849.086284722223</v>
      </c>
      <c r="D10149">
        <v>0</v>
      </c>
      <c r="E10149">
        <v>12.94</v>
      </c>
      <c r="F10149" t="s">
        <v>49</v>
      </c>
      <c r="G10149" t="s">
        <v>50</v>
      </c>
    </row>
    <row r="10150" spans="1:7" x14ac:dyDescent="0.25">
      <c r="A10150">
        <v>10129</v>
      </c>
      <c r="C10150" s="3">
        <v>45849.086296296293</v>
      </c>
      <c r="D10150">
        <v>0</v>
      </c>
      <c r="E10150">
        <v>12.939</v>
      </c>
      <c r="F10150" t="s">
        <v>49</v>
      </c>
      <c r="G10150" t="s">
        <v>50</v>
      </c>
    </row>
    <row r="10151" spans="1:7" x14ac:dyDescent="0.25">
      <c r="A10151">
        <v>10130</v>
      </c>
      <c r="C10151" s="3">
        <v>45849.08630787037</v>
      </c>
      <c r="D10151">
        <v>0</v>
      </c>
      <c r="E10151">
        <v>12.939</v>
      </c>
      <c r="F10151" t="s">
        <v>49</v>
      </c>
      <c r="G10151" t="s">
        <v>50</v>
      </c>
    </row>
    <row r="10152" spans="1:7" x14ac:dyDescent="0.25">
      <c r="A10152">
        <v>10131</v>
      </c>
      <c r="C10152" s="3">
        <v>45849.086319444446</v>
      </c>
      <c r="D10152">
        <v>0</v>
      </c>
      <c r="E10152">
        <v>12.939</v>
      </c>
      <c r="F10152" t="s">
        <v>49</v>
      </c>
      <c r="G10152" t="s">
        <v>50</v>
      </c>
    </row>
    <row r="10153" spans="1:7" x14ac:dyDescent="0.25">
      <c r="A10153">
        <v>10132</v>
      </c>
      <c r="C10153" s="3">
        <v>45849.086331018516</v>
      </c>
      <c r="D10153">
        <v>0</v>
      </c>
      <c r="E10153">
        <v>12.939</v>
      </c>
      <c r="F10153" t="s">
        <v>49</v>
      </c>
      <c r="G10153" t="s">
        <v>50</v>
      </c>
    </row>
    <row r="10154" spans="1:7" x14ac:dyDescent="0.25">
      <c r="A10154">
        <v>10133</v>
      </c>
      <c r="C10154" s="3">
        <v>45849.086342592593</v>
      </c>
      <c r="D10154">
        <v>0</v>
      </c>
      <c r="E10154">
        <v>12.939</v>
      </c>
      <c r="F10154" t="s">
        <v>49</v>
      </c>
      <c r="G10154" t="s">
        <v>50</v>
      </c>
    </row>
    <row r="10155" spans="1:7" x14ac:dyDescent="0.25">
      <c r="A10155">
        <v>10134</v>
      </c>
      <c r="C10155" s="3">
        <v>45849.086354166669</v>
      </c>
      <c r="D10155">
        <v>0</v>
      </c>
      <c r="E10155">
        <v>12.94</v>
      </c>
      <c r="F10155" t="s">
        <v>49</v>
      </c>
      <c r="G10155" t="s">
        <v>50</v>
      </c>
    </row>
    <row r="10156" spans="1:7" x14ac:dyDescent="0.25">
      <c r="A10156">
        <v>10135</v>
      </c>
      <c r="C10156" s="3">
        <v>45849.086365740739</v>
      </c>
      <c r="D10156">
        <v>0</v>
      </c>
      <c r="E10156">
        <v>12.94</v>
      </c>
      <c r="F10156" t="s">
        <v>49</v>
      </c>
      <c r="G10156" t="s">
        <v>50</v>
      </c>
    </row>
    <row r="10157" spans="1:7" x14ac:dyDescent="0.25">
      <c r="A10157">
        <v>10136</v>
      </c>
      <c r="C10157" s="3">
        <v>45849.086377314816</v>
      </c>
      <c r="D10157">
        <v>0</v>
      </c>
      <c r="E10157">
        <v>12.94</v>
      </c>
      <c r="F10157" t="s">
        <v>49</v>
      </c>
      <c r="G10157" t="s">
        <v>50</v>
      </c>
    </row>
    <row r="10158" spans="1:7" x14ac:dyDescent="0.25">
      <c r="A10158">
        <v>10137</v>
      </c>
      <c r="C10158" s="3">
        <v>45849.086388888885</v>
      </c>
      <c r="D10158">
        <v>0</v>
      </c>
      <c r="E10158">
        <v>12.94</v>
      </c>
      <c r="F10158" t="s">
        <v>49</v>
      </c>
      <c r="G10158" t="s">
        <v>50</v>
      </c>
    </row>
    <row r="10159" spans="1:7" x14ac:dyDescent="0.25">
      <c r="A10159">
        <v>10138</v>
      </c>
      <c r="C10159" s="3">
        <v>45849.086400462962</v>
      </c>
      <c r="D10159">
        <v>0</v>
      </c>
      <c r="E10159">
        <v>12.94</v>
      </c>
      <c r="F10159" t="s">
        <v>49</v>
      </c>
      <c r="G10159" t="s">
        <v>50</v>
      </c>
    </row>
    <row r="10160" spans="1:7" x14ac:dyDescent="0.25">
      <c r="A10160">
        <v>10139</v>
      </c>
      <c r="C10160" s="3">
        <v>45849.086412037039</v>
      </c>
      <c r="D10160">
        <v>0</v>
      </c>
      <c r="E10160">
        <v>12.94</v>
      </c>
      <c r="F10160" t="s">
        <v>49</v>
      </c>
      <c r="G10160" t="s">
        <v>50</v>
      </c>
    </row>
    <row r="10161" spans="1:7" x14ac:dyDescent="0.25">
      <c r="A10161">
        <v>10140</v>
      </c>
      <c r="C10161" s="3">
        <v>45849.086423611108</v>
      </c>
      <c r="D10161">
        <v>0</v>
      </c>
      <c r="E10161">
        <v>12.94</v>
      </c>
      <c r="F10161" t="s">
        <v>49</v>
      </c>
      <c r="G10161" t="s">
        <v>50</v>
      </c>
    </row>
    <row r="10162" spans="1:7" x14ac:dyDescent="0.25">
      <c r="A10162">
        <v>10141</v>
      </c>
      <c r="C10162" s="3">
        <v>45849.086435185185</v>
      </c>
      <c r="D10162">
        <v>0</v>
      </c>
      <c r="E10162">
        <v>12.939</v>
      </c>
      <c r="F10162" t="s">
        <v>49</v>
      </c>
      <c r="G10162" t="s">
        <v>50</v>
      </c>
    </row>
    <row r="10163" spans="1:7" x14ac:dyDescent="0.25">
      <c r="A10163">
        <v>10142</v>
      </c>
      <c r="C10163" s="3">
        <v>45849.086446759262</v>
      </c>
      <c r="D10163">
        <v>0</v>
      </c>
      <c r="E10163">
        <v>12.939</v>
      </c>
      <c r="F10163" t="s">
        <v>49</v>
      </c>
      <c r="G10163" t="s">
        <v>50</v>
      </c>
    </row>
    <row r="10164" spans="1:7" x14ac:dyDescent="0.25">
      <c r="A10164">
        <v>10143</v>
      </c>
      <c r="C10164" s="3">
        <v>45849.086458333331</v>
      </c>
      <c r="D10164">
        <v>0</v>
      </c>
      <c r="E10164">
        <v>12.939</v>
      </c>
      <c r="F10164" t="s">
        <v>49</v>
      </c>
      <c r="G10164" t="s">
        <v>50</v>
      </c>
    </row>
    <row r="10165" spans="1:7" x14ac:dyDescent="0.25">
      <c r="A10165">
        <v>10144</v>
      </c>
      <c r="C10165" s="3">
        <v>45849.086469907408</v>
      </c>
      <c r="D10165">
        <v>0</v>
      </c>
      <c r="E10165">
        <v>12.938000000000001</v>
      </c>
      <c r="F10165" t="s">
        <v>49</v>
      </c>
      <c r="G10165" t="s">
        <v>50</v>
      </c>
    </row>
    <row r="10166" spans="1:7" x14ac:dyDescent="0.25">
      <c r="A10166">
        <v>10145</v>
      </c>
      <c r="C10166" s="3">
        <v>45849.086481481485</v>
      </c>
      <c r="D10166">
        <v>0</v>
      </c>
      <c r="E10166">
        <v>12.938000000000001</v>
      </c>
      <c r="F10166" t="s">
        <v>49</v>
      </c>
      <c r="G10166" t="s">
        <v>50</v>
      </c>
    </row>
    <row r="10167" spans="1:7" x14ac:dyDescent="0.25">
      <c r="A10167">
        <v>10146</v>
      </c>
      <c r="C10167" s="3">
        <v>45849.086493055554</v>
      </c>
      <c r="D10167">
        <v>0</v>
      </c>
      <c r="E10167">
        <v>12.936999999999999</v>
      </c>
      <c r="F10167" t="s">
        <v>49</v>
      </c>
      <c r="G10167" t="s">
        <v>50</v>
      </c>
    </row>
    <row r="10168" spans="1:7" x14ac:dyDescent="0.25">
      <c r="A10168">
        <v>10147</v>
      </c>
      <c r="C10168" s="3">
        <v>45849.086504629631</v>
      </c>
      <c r="D10168">
        <v>0</v>
      </c>
      <c r="E10168">
        <v>12.938000000000001</v>
      </c>
      <c r="F10168" t="s">
        <v>49</v>
      </c>
      <c r="G10168" t="s">
        <v>50</v>
      </c>
    </row>
    <row r="10169" spans="1:7" x14ac:dyDescent="0.25">
      <c r="A10169">
        <v>10148</v>
      </c>
      <c r="C10169" s="3">
        <v>45849.086516203701</v>
      </c>
      <c r="D10169">
        <v>0</v>
      </c>
      <c r="E10169">
        <v>12.938000000000001</v>
      </c>
      <c r="F10169" t="s">
        <v>49</v>
      </c>
      <c r="G10169" t="s">
        <v>50</v>
      </c>
    </row>
    <row r="10170" spans="1:7" x14ac:dyDescent="0.25">
      <c r="A10170">
        <v>10149</v>
      </c>
      <c r="C10170" s="3">
        <v>45849.086527777778</v>
      </c>
      <c r="D10170">
        <v>0</v>
      </c>
      <c r="E10170">
        <v>12.939</v>
      </c>
      <c r="F10170" t="s">
        <v>49</v>
      </c>
      <c r="G10170" t="s">
        <v>50</v>
      </c>
    </row>
    <row r="10171" spans="1:7" x14ac:dyDescent="0.25">
      <c r="A10171">
        <v>10150</v>
      </c>
      <c r="C10171" s="3">
        <v>45849.086539351854</v>
      </c>
      <c r="D10171">
        <v>0</v>
      </c>
      <c r="E10171">
        <v>12.939</v>
      </c>
      <c r="F10171" t="s">
        <v>49</v>
      </c>
      <c r="G10171" t="s">
        <v>50</v>
      </c>
    </row>
    <row r="10172" spans="1:7" x14ac:dyDescent="0.25">
      <c r="A10172">
        <v>10151</v>
      </c>
      <c r="C10172" s="3">
        <v>45849.086550925924</v>
      </c>
      <c r="D10172">
        <v>0</v>
      </c>
      <c r="E10172">
        <v>12.94</v>
      </c>
      <c r="F10172" t="s">
        <v>49</v>
      </c>
      <c r="G10172" t="s">
        <v>50</v>
      </c>
    </row>
    <row r="10173" spans="1:7" x14ac:dyDescent="0.25">
      <c r="A10173">
        <v>10152</v>
      </c>
      <c r="C10173" s="3">
        <v>45849.086562500001</v>
      </c>
      <c r="D10173">
        <v>0</v>
      </c>
      <c r="E10173">
        <v>12.939</v>
      </c>
      <c r="F10173" t="s">
        <v>49</v>
      </c>
      <c r="G10173" t="s">
        <v>50</v>
      </c>
    </row>
    <row r="10174" spans="1:7" x14ac:dyDescent="0.25">
      <c r="A10174">
        <v>10153</v>
      </c>
      <c r="C10174" s="3">
        <v>45849.086574074077</v>
      </c>
      <c r="D10174">
        <v>0</v>
      </c>
      <c r="E10174">
        <v>12.939</v>
      </c>
      <c r="F10174" t="s">
        <v>49</v>
      </c>
      <c r="G10174" t="s">
        <v>50</v>
      </c>
    </row>
    <row r="10175" spans="1:7" x14ac:dyDescent="0.25">
      <c r="A10175">
        <v>10154</v>
      </c>
      <c r="C10175" s="3">
        <v>45849.086585648147</v>
      </c>
      <c r="D10175">
        <v>0</v>
      </c>
      <c r="E10175">
        <v>12.939</v>
      </c>
      <c r="F10175" t="s">
        <v>49</v>
      </c>
      <c r="G10175" t="s">
        <v>50</v>
      </c>
    </row>
    <row r="10176" spans="1:7" x14ac:dyDescent="0.25">
      <c r="A10176">
        <v>10155</v>
      </c>
      <c r="C10176" s="3">
        <v>45849.086597222224</v>
      </c>
      <c r="D10176">
        <v>0</v>
      </c>
      <c r="E10176">
        <v>12.938000000000001</v>
      </c>
      <c r="F10176" t="s">
        <v>49</v>
      </c>
      <c r="G10176" t="s">
        <v>50</v>
      </c>
    </row>
    <row r="10177" spans="1:7" x14ac:dyDescent="0.25">
      <c r="A10177">
        <v>10156</v>
      </c>
      <c r="C10177" s="3">
        <v>45849.086608796293</v>
      </c>
      <c r="D10177">
        <v>0</v>
      </c>
      <c r="E10177">
        <v>12.938000000000001</v>
      </c>
      <c r="F10177" t="s">
        <v>49</v>
      </c>
      <c r="G10177" t="s">
        <v>50</v>
      </c>
    </row>
    <row r="10178" spans="1:7" x14ac:dyDescent="0.25">
      <c r="A10178">
        <v>10157</v>
      </c>
      <c r="C10178" s="3">
        <v>45849.08662037037</v>
      </c>
      <c r="D10178">
        <v>0</v>
      </c>
      <c r="E10178">
        <v>12.938000000000001</v>
      </c>
      <c r="F10178" t="s">
        <v>49</v>
      </c>
      <c r="G10178" t="s">
        <v>50</v>
      </c>
    </row>
    <row r="10179" spans="1:7" x14ac:dyDescent="0.25">
      <c r="A10179">
        <v>10158</v>
      </c>
      <c r="C10179" s="3">
        <v>45849.086631944447</v>
      </c>
      <c r="D10179">
        <v>0</v>
      </c>
      <c r="E10179">
        <v>12.939</v>
      </c>
      <c r="F10179" t="s">
        <v>49</v>
      </c>
      <c r="G10179" t="s">
        <v>50</v>
      </c>
    </row>
    <row r="10180" spans="1:7" x14ac:dyDescent="0.25">
      <c r="A10180">
        <v>10159</v>
      </c>
      <c r="C10180" s="3">
        <v>45849.086643518516</v>
      </c>
      <c r="D10180">
        <v>0</v>
      </c>
      <c r="E10180">
        <v>12.939</v>
      </c>
      <c r="F10180" t="s">
        <v>49</v>
      </c>
      <c r="G10180" t="s">
        <v>50</v>
      </c>
    </row>
    <row r="10181" spans="1:7" x14ac:dyDescent="0.25">
      <c r="A10181">
        <v>10160</v>
      </c>
      <c r="C10181" s="3">
        <v>45849.086655092593</v>
      </c>
      <c r="D10181">
        <v>0</v>
      </c>
      <c r="E10181">
        <v>12.939</v>
      </c>
      <c r="F10181" t="s">
        <v>49</v>
      </c>
      <c r="G10181" t="s">
        <v>50</v>
      </c>
    </row>
    <row r="10182" spans="1:7" x14ac:dyDescent="0.25">
      <c r="A10182">
        <v>10161</v>
      </c>
      <c r="C10182" s="3">
        <v>45849.08666666667</v>
      </c>
      <c r="D10182">
        <v>0</v>
      </c>
      <c r="E10182">
        <v>12.939</v>
      </c>
      <c r="F10182" t="s">
        <v>49</v>
      </c>
      <c r="G10182" t="s">
        <v>50</v>
      </c>
    </row>
    <row r="10183" spans="1:7" x14ac:dyDescent="0.25">
      <c r="A10183">
        <v>10162</v>
      </c>
      <c r="C10183" s="3">
        <v>45849.086678240739</v>
      </c>
      <c r="D10183">
        <v>0</v>
      </c>
      <c r="E10183">
        <v>12.939</v>
      </c>
      <c r="F10183" t="s">
        <v>49</v>
      </c>
      <c r="G10183" t="s">
        <v>50</v>
      </c>
    </row>
    <row r="10184" spans="1:7" x14ac:dyDescent="0.25">
      <c r="A10184">
        <v>10163</v>
      </c>
      <c r="C10184" s="3">
        <v>45849.086689814816</v>
      </c>
      <c r="D10184">
        <v>0</v>
      </c>
      <c r="E10184">
        <v>12.939</v>
      </c>
      <c r="F10184" t="s">
        <v>49</v>
      </c>
      <c r="G10184" t="s">
        <v>50</v>
      </c>
    </row>
    <row r="10185" spans="1:7" x14ac:dyDescent="0.25">
      <c r="A10185">
        <v>10164</v>
      </c>
      <c r="C10185" s="3">
        <v>45849.086701388886</v>
      </c>
      <c r="D10185">
        <v>0</v>
      </c>
      <c r="E10185">
        <v>12.939</v>
      </c>
      <c r="F10185" t="s">
        <v>49</v>
      </c>
      <c r="G10185" t="s">
        <v>50</v>
      </c>
    </row>
    <row r="10186" spans="1:7" x14ac:dyDescent="0.25">
      <c r="A10186">
        <v>10165</v>
      </c>
      <c r="C10186" s="3">
        <v>45849.086712962962</v>
      </c>
      <c r="D10186">
        <v>0</v>
      </c>
      <c r="E10186">
        <v>12.939</v>
      </c>
      <c r="F10186" t="s">
        <v>49</v>
      </c>
      <c r="G10186" t="s">
        <v>50</v>
      </c>
    </row>
    <row r="10187" spans="1:7" x14ac:dyDescent="0.25">
      <c r="A10187">
        <v>10166</v>
      </c>
      <c r="C10187" s="3">
        <v>45849.086724537039</v>
      </c>
      <c r="D10187">
        <v>0</v>
      </c>
      <c r="E10187">
        <v>12.938000000000001</v>
      </c>
      <c r="F10187" t="s">
        <v>49</v>
      </c>
      <c r="G10187" t="s">
        <v>50</v>
      </c>
    </row>
    <row r="10188" spans="1:7" x14ac:dyDescent="0.25">
      <c r="A10188">
        <v>10167</v>
      </c>
      <c r="C10188" s="3">
        <v>45849.086736111109</v>
      </c>
      <c r="D10188">
        <v>0</v>
      </c>
      <c r="E10188">
        <v>12.938000000000001</v>
      </c>
      <c r="F10188" t="s">
        <v>49</v>
      </c>
      <c r="G10188" t="s">
        <v>50</v>
      </c>
    </row>
    <row r="10189" spans="1:7" x14ac:dyDescent="0.25">
      <c r="A10189">
        <v>10168</v>
      </c>
      <c r="C10189" s="3">
        <v>45849.086747685185</v>
      </c>
      <c r="D10189">
        <v>0</v>
      </c>
      <c r="E10189">
        <v>12.938000000000001</v>
      </c>
      <c r="F10189" t="s">
        <v>49</v>
      </c>
      <c r="G10189" t="s">
        <v>50</v>
      </c>
    </row>
    <row r="10190" spans="1:7" x14ac:dyDescent="0.25">
      <c r="A10190">
        <v>10169</v>
      </c>
      <c r="C10190" s="3">
        <v>45849.086759259262</v>
      </c>
      <c r="D10190">
        <v>0</v>
      </c>
      <c r="E10190">
        <v>12.938000000000001</v>
      </c>
      <c r="F10190" t="s">
        <v>49</v>
      </c>
      <c r="G10190" t="s">
        <v>50</v>
      </c>
    </row>
    <row r="10191" spans="1:7" x14ac:dyDescent="0.25">
      <c r="A10191">
        <v>10170</v>
      </c>
      <c r="C10191" s="3">
        <v>45849.086770833332</v>
      </c>
      <c r="D10191">
        <v>0</v>
      </c>
      <c r="E10191">
        <v>12.938000000000001</v>
      </c>
      <c r="F10191" t="s">
        <v>49</v>
      </c>
      <c r="G10191" t="s">
        <v>50</v>
      </c>
    </row>
    <row r="10192" spans="1:7" x14ac:dyDescent="0.25">
      <c r="A10192">
        <v>10171</v>
      </c>
      <c r="C10192" s="3">
        <v>45849.086782407408</v>
      </c>
      <c r="D10192">
        <v>0</v>
      </c>
      <c r="E10192">
        <v>12.938000000000001</v>
      </c>
      <c r="F10192" t="s">
        <v>49</v>
      </c>
      <c r="G10192" t="s">
        <v>50</v>
      </c>
    </row>
    <row r="10193" spans="1:7" x14ac:dyDescent="0.25">
      <c r="A10193">
        <v>10172</v>
      </c>
      <c r="C10193" s="3">
        <v>45849.086793981478</v>
      </c>
      <c r="D10193">
        <v>0</v>
      </c>
      <c r="E10193">
        <v>12.938000000000001</v>
      </c>
      <c r="F10193" t="s">
        <v>49</v>
      </c>
      <c r="G10193" t="s">
        <v>50</v>
      </c>
    </row>
    <row r="10194" spans="1:7" x14ac:dyDescent="0.25">
      <c r="A10194">
        <v>10173</v>
      </c>
      <c r="C10194" s="3">
        <v>45849.086805555555</v>
      </c>
      <c r="D10194">
        <v>0</v>
      </c>
      <c r="E10194">
        <v>12.938000000000001</v>
      </c>
      <c r="F10194" t="s">
        <v>49</v>
      </c>
      <c r="G10194" t="s">
        <v>50</v>
      </c>
    </row>
    <row r="10195" spans="1:7" x14ac:dyDescent="0.25">
      <c r="A10195">
        <v>10174</v>
      </c>
      <c r="C10195" s="3">
        <v>45849.086817129632</v>
      </c>
      <c r="D10195">
        <v>0</v>
      </c>
      <c r="E10195">
        <v>12.938000000000001</v>
      </c>
      <c r="F10195" t="s">
        <v>49</v>
      </c>
      <c r="G10195" t="s">
        <v>50</v>
      </c>
    </row>
    <row r="10196" spans="1:7" x14ac:dyDescent="0.25">
      <c r="A10196">
        <v>10175</v>
      </c>
      <c r="C10196" s="3">
        <v>45849.086828703701</v>
      </c>
      <c r="D10196">
        <v>0</v>
      </c>
      <c r="E10196">
        <v>12.938000000000001</v>
      </c>
      <c r="F10196" t="s">
        <v>49</v>
      </c>
      <c r="G10196" t="s">
        <v>50</v>
      </c>
    </row>
    <row r="10197" spans="1:7" x14ac:dyDescent="0.25">
      <c r="A10197">
        <v>10176</v>
      </c>
      <c r="C10197" s="3">
        <v>45849.086840277778</v>
      </c>
      <c r="D10197">
        <v>0</v>
      </c>
      <c r="E10197">
        <v>12.938000000000001</v>
      </c>
      <c r="F10197" t="s">
        <v>49</v>
      </c>
      <c r="G10197" t="s">
        <v>50</v>
      </c>
    </row>
    <row r="10198" spans="1:7" x14ac:dyDescent="0.25">
      <c r="A10198">
        <v>10177</v>
      </c>
      <c r="C10198" s="3">
        <v>45849.086851851855</v>
      </c>
      <c r="D10198">
        <v>0</v>
      </c>
      <c r="E10198">
        <v>12.938000000000001</v>
      </c>
      <c r="F10198" t="s">
        <v>49</v>
      </c>
      <c r="G10198" t="s">
        <v>50</v>
      </c>
    </row>
    <row r="10199" spans="1:7" x14ac:dyDescent="0.25">
      <c r="A10199">
        <v>10178</v>
      </c>
      <c r="C10199" s="3">
        <v>45849.086863425924</v>
      </c>
      <c r="D10199">
        <v>0</v>
      </c>
      <c r="E10199">
        <v>12.938000000000001</v>
      </c>
      <c r="F10199" t="s">
        <v>49</v>
      </c>
      <c r="G10199" t="s">
        <v>50</v>
      </c>
    </row>
    <row r="10200" spans="1:7" x14ac:dyDescent="0.25">
      <c r="A10200">
        <v>10179</v>
      </c>
      <c r="C10200" s="3">
        <v>45849.086875000001</v>
      </c>
      <c r="D10200">
        <v>0</v>
      </c>
      <c r="E10200">
        <v>12.938000000000001</v>
      </c>
      <c r="F10200" t="s">
        <v>49</v>
      </c>
      <c r="G10200" t="s">
        <v>50</v>
      </c>
    </row>
    <row r="10201" spans="1:7" x14ac:dyDescent="0.25">
      <c r="A10201">
        <v>10180</v>
      </c>
      <c r="C10201" s="3">
        <v>45849.086886574078</v>
      </c>
      <c r="D10201">
        <v>0</v>
      </c>
      <c r="E10201">
        <v>12.938000000000001</v>
      </c>
      <c r="F10201" t="s">
        <v>49</v>
      </c>
      <c r="G10201" t="s">
        <v>50</v>
      </c>
    </row>
    <row r="10202" spans="1:7" x14ac:dyDescent="0.25">
      <c r="A10202">
        <v>10181</v>
      </c>
      <c r="C10202" s="3">
        <v>45849.086898148147</v>
      </c>
      <c r="D10202">
        <v>0</v>
      </c>
      <c r="E10202">
        <v>12.938000000000001</v>
      </c>
      <c r="F10202" t="s">
        <v>49</v>
      </c>
      <c r="G10202" t="s">
        <v>50</v>
      </c>
    </row>
    <row r="10203" spans="1:7" x14ac:dyDescent="0.25">
      <c r="A10203">
        <v>10182</v>
      </c>
      <c r="C10203" s="3">
        <v>45849.086909722224</v>
      </c>
      <c r="D10203">
        <v>0</v>
      </c>
      <c r="E10203">
        <v>12.938000000000001</v>
      </c>
      <c r="F10203" t="s">
        <v>49</v>
      </c>
      <c r="G10203" t="s">
        <v>50</v>
      </c>
    </row>
    <row r="10204" spans="1:7" x14ac:dyDescent="0.25">
      <c r="A10204">
        <v>10183</v>
      </c>
      <c r="C10204" s="3">
        <v>45849.086921296293</v>
      </c>
      <c r="D10204">
        <v>0</v>
      </c>
      <c r="E10204">
        <v>12.938000000000001</v>
      </c>
      <c r="F10204" t="s">
        <v>49</v>
      </c>
      <c r="G10204" t="s">
        <v>50</v>
      </c>
    </row>
    <row r="10205" spans="1:7" x14ac:dyDescent="0.25">
      <c r="A10205">
        <v>10184</v>
      </c>
      <c r="C10205" s="3">
        <v>45849.08693287037</v>
      </c>
      <c r="D10205">
        <v>0</v>
      </c>
      <c r="E10205">
        <v>12.938000000000001</v>
      </c>
      <c r="F10205" t="s">
        <v>49</v>
      </c>
      <c r="G10205" t="s">
        <v>50</v>
      </c>
    </row>
    <row r="10206" spans="1:7" x14ac:dyDescent="0.25">
      <c r="A10206">
        <v>10185</v>
      </c>
      <c r="C10206" s="3">
        <v>45849.086944444447</v>
      </c>
      <c r="D10206">
        <v>0</v>
      </c>
      <c r="E10206">
        <v>12.938000000000001</v>
      </c>
      <c r="F10206" t="s">
        <v>49</v>
      </c>
      <c r="G10206" t="s">
        <v>50</v>
      </c>
    </row>
    <row r="10207" spans="1:7" x14ac:dyDescent="0.25">
      <c r="A10207">
        <v>10186</v>
      </c>
      <c r="C10207" s="3">
        <v>45849.086956018517</v>
      </c>
      <c r="D10207">
        <v>0</v>
      </c>
      <c r="E10207">
        <v>12.938000000000001</v>
      </c>
      <c r="F10207" t="s">
        <v>49</v>
      </c>
      <c r="G10207" t="s">
        <v>50</v>
      </c>
    </row>
    <row r="10208" spans="1:7" x14ac:dyDescent="0.25">
      <c r="A10208">
        <v>10187</v>
      </c>
      <c r="C10208" s="3">
        <v>45849.086967592593</v>
      </c>
      <c r="D10208">
        <v>0</v>
      </c>
      <c r="E10208">
        <v>12.938000000000001</v>
      </c>
      <c r="F10208" t="s">
        <v>49</v>
      </c>
      <c r="G10208" t="s">
        <v>50</v>
      </c>
    </row>
    <row r="10209" spans="1:7" x14ac:dyDescent="0.25">
      <c r="A10209">
        <v>10188</v>
      </c>
      <c r="C10209" s="3">
        <v>45849.08697916667</v>
      </c>
      <c r="D10209">
        <v>0</v>
      </c>
      <c r="E10209">
        <v>12.938000000000001</v>
      </c>
      <c r="F10209" t="s">
        <v>49</v>
      </c>
      <c r="G10209" t="s">
        <v>50</v>
      </c>
    </row>
    <row r="10210" spans="1:7" x14ac:dyDescent="0.25">
      <c r="A10210">
        <v>10189</v>
      </c>
      <c r="C10210" s="3">
        <v>45849.08699074074</v>
      </c>
      <c r="D10210">
        <v>0</v>
      </c>
      <c r="E10210">
        <v>12.938000000000001</v>
      </c>
      <c r="F10210" t="s">
        <v>49</v>
      </c>
      <c r="G10210" t="s">
        <v>50</v>
      </c>
    </row>
    <row r="10211" spans="1:7" x14ac:dyDescent="0.25">
      <c r="A10211">
        <v>10190</v>
      </c>
      <c r="C10211" s="3">
        <v>45849.087002314816</v>
      </c>
      <c r="D10211">
        <v>0</v>
      </c>
      <c r="E10211">
        <v>12.938000000000001</v>
      </c>
      <c r="F10211" t="s">
        <v>49</v>
      </c>
      <c r="G10211" t="s">
        <v>50</v>
      </c>
    </row>
    <row r="10212" spans="1:7" x14ac:dyDescent="0.25">
      <c r="A10212">
        <v>10191</v>
      </c>
      <c r="C10212" s="3">
        <v>45849.087013888886</v>
      </c>
      <c r="D10212">
        <v>0</v>
      </c>
      <c r="E10212">
        <v>12.938000000000001</v>
      </c>
      <c r="F10212" t="s">
        <v>49</v>
      </c>
      <c r="G10212" t="s">
        <v>50</v>
      </c>
    </row>
    <row r="10213" spans="1:7" x14ac:dyDescent="0.25">
      <c r="A10213">
        <v>10192</v>
      </c>
      <c r="C10213" s="3">
        <v>45849.087025462963</v>
      </c>
      <c r="D10213">
        <v>0</v>
      </c>
      <c r="E10213">
        <v>12.938000000000001</v>
      </c>
      <c r="F10213" t="s">
        <v>49</v>
      </c>
      <c r="G10213" t="s">
        <v>50</v>
      </c>
    </row>
    <row r="10214" spans="1:7" x14ac:dyDescent="0.25">
      <c r="A10214">
        <v>10193</v>
      </c>
      <c r="C10214" s="3">
        <v>45849.087037037039</v>
      </c>
      <c r="D10214">
        <v>0</v>
      </c>
      <c r="E10214">
        <v>12.938000000000001</v>
      </c>
      <c r="F10214" t="s">
        <v>49</v>
      </c>
      <c r="G10214" t="s">
        <v>50</v>
      </c>
    </row>
    <row r="10215" spans="1:7" x14ac:dyDescent="0.25">
      <c r="A10215">
        <v>10194</v>
      </c>
      <c r="C10215" s="3">
        <v>45849.087048611109</v>
      </c>
      <c r="D10215">
        <v>0</v>
      </c>
      <c r="E10215">
        <v>12.938000000000001</v>
      </c>
      <c r="F10215" t="s">
        <v>49</v>
      </c>
      <c r="G10215" t="s">
        <v>50</v>
      </c>
    </row>
    <row r="10216" spans="1:7" x14ac:dyDescent="0.25">
      <c r="A10216">
        <v>10195</v>
      </c>
      <c r="C10216" s="3">
        <v>45849.087060185186</v>
      </c>
      <c r="D10216">
        <v>0</v>
      </c>
      <c r="E10216">
        <v>12.938000000000001</v>
      </c>
      <c r="F10216" t="s">
        <v>49</v>
      </c>
      <c r="G10216" t="s">
        <v>50</v>
      </c>
    </row>
    <row r="10217" spans="1:7" x14ac:dyDescent="0.25">
      <c r="A10217">
        <v>10196</v>
      </c>
      <c r="C10217" s="3">
        <v>45849.087071759262</v>
      </c>
      <c r="D10217">
        <v>0</v>
      </c>
      <c r="E10217">
        <v>12.938000000000001</v>
      </c>
      <c r="F10217" t="s">
        <v>49</v>
      </c>
      <c r="G10217" t="s">
        <v>50</v>
      </c>
    </row>
    <row r="10218" spans="1:7" x14ac:dyDescent="0.25">
      <c r="A10218">
        <v>10197</v>
      </c>
      <c r="C10218" s="3">
        <v>45849.087083333332</v>
      </c>
      <c r="D10218">
        <v>0</v>
      </c>
      <c r="E10218">
        <v>12.938000000000001</v>
      </c>
      <c r="F10218" t="s">
        <v>49</v>
      </c>
      <c r="G10218" t="s">
        <v>50</v>
      </c>
    </row>
    <row r="10219" spans="1:7" x14ac:dyDescent="0.25">
      <c r="A10219">
        <v>10198</v>
      </c>
      <c r="C10219" s="3">
        <v>45849.087094907409</v>
      </c>
      <c r="D10219">
        <v>0</v>
      </c>
      <c r="E10219">
        <v>12.938000000000001</v>
      </c>
      <c r="F10219" t="s">
        <v>49</v>
      </c>
      <c r="G10219" t="s">
        <v>50</v>
      </c>
    </row>
    <row r="10220" spans="1:7" x14ac:dyDescent="0.25">
      <c r="A10220">
        <v>10199</v>
      </c>
      <c r="C10220" s="3">
        <v>45849.087106481478</v>
      </c>
      <c r="D10220">
        <v>0</v>
      </c>
      <c r="E10220">
        <v>12.936999999999999</v>
      </c>
      <c r="F10220" t="s">
        <v>49</v>
      </c>
      <c r="G10220" t="s">
        <v>50</v>
      </c>
    </row>
    <row r="10221" spans="1:7" x14ac:dyDescent="0.25">
      <c r="A10221">
        <v>10200</v>
      </c>
      <c r="C10221" s="3">
        <v>45849.087118055555</v>
      </c>
      <c r="D10221">
        <v>0</v>
      </c>
      <c r="E10221">
        <v>12.936999999999999</v>
      </c>
      <c r="F10221" t="s">
        <v>49</v>
      </c>
      <c r="G10221" t="s">
        <v>50</v>
      </c>
    </row>
    <row r="10222" spans="1:7" x14ac:dyDescent="0.25">
      <c r="A10222">
        <v>10201</v>
      </c>
      <c r="C10222" s="3">
        <v>45849.087129629632</v>
      </c>
      <c r="D10222">
        <v>0</v>
      </c>
      <c r="E10222">
        <v>12.936</v>
      </c>
      <c r="F10222" t="s">
        <v>49</v>
      </c>
      <c r="G10222" t="s">
        <v>50</v>
      </c>
    </row>
    <row r="10223" spans="1:7" x14ac:dyDescent="0.25">
      <c r="A10223">
        <v>10202</v>
      </c>
      <c r="C10223" s="3">
        <v>45849.087141203701</v>
      </c>
      <c r="D10223">
        <v>0</v>
      </c>
      <c r="E10223">
        <v>12.936</v>
      </c>
      <c r="F10223" t="s">
        <v>49</v>
      </c>
      <c r="G10223" t="s">
        <v>50</v>
      </c>
    </row>
    <row r="10224" spans="1:7" x14ac:dyDescent="0.25">
      <c r="A10224">
        <v>10203</v>
      </c>
      <c r="C10224" s="3">
        <v>45849.087152777778</v>
      </c>
      <c r="D10224">
        <v>0</v>
      </c>
      <c r="E10224">
        <v>12.935</v>
      </c>
      <c r="F10224" t="s">
        <v>49</v>
      </c>
      <c r="G10224" t="s">
        <v>50</v>
      </c>
    </row>
    <row r="10225" spans="1:7" x14ac:dyDescent="0.25">
      <c r="A10225">
        <v>10204</v>
      </c>
      <c r="C10225" s="3">
        <v>45849.087164351855</v>
      </c>
      <c r="D10225">
        <v>0</v>
      </c>
      <c r="E10225">
        <v>12.935</v>
      </c>
      <c r="F10225" t="s">
        <v>49</v>
      </c>
      <c r="G10225" t="s">
        <v>50</v>
      </c>
    </row>
    <row r="10226" spans="1:7" x14ac:dyDescent="0.25">
      <c r="A10226">
        <v>10205</v>
      </c>
      <c r="C10226" s="3">
        <v>45849.087175925924</v>
      </c>
      <c r="D10226">
        <v>0</v>
      </c>
      <c r="E10226">
        <v>12.935</v>
      </c>
      <c r="F10226" t="s">
        <v>49</v>
      </c>
      <c r="G10226" t="s">
        <v>50</v>
      </c>
    </row>
    <row r="10227" spans="1:7" x14ac:dyDescent="0.25">
      <c r="A10227">
        <v>10206</v>
      </c>
      <c r="C10227" s="3">
        <v>45849.087187500001</v>
      </c>
      <c r="D10227">
        <v>0</v>
      </c>
      <c r="E10227">
        <v>12.936999999999999</v>
      </c>
      <c r="F10227" t="s">
        <v>49</v>
      </c>
      <c r="G10227" t="s">
        <v>50</v>
      </c>
    </row>
    <row r="10228" spans="1:7" x14ac:dyDescent="0.25">
      <c r="A10228">
        <v>10207</v>
      </c>
      <c r="C10228" s="3">
        <v>45849.087199074071</v>
      </c>
      <c r="D10228">
        <v>0</v>
      </c>
      <c r="E10228">
        <v>12.936999999999999</v>
      </c>
      <c r="F10228" t="s">
        <v>49</v>
      </c>
      <c r="G10228" t="s">
        <v>50</v>
      </c>
    </row>
    <row r="10229" spans="1:7" x14ac:dyDescent="0.25">
      <c r="A10229">
        <v>10208</v>
      </c>
      <c r="C10229" s="3">
        <v>45849.087210648147</v>
      </c>
      <c r="D10229">
        <v>0</v>
      </c>
      <c r="E10229">
        <v>12.936999999999999</v>
      </c>
      <c r="F10229" t="s">
        <v>49</v>
      </c>
      <c r="G10229" t="s">
        <v>50</v>
      </c>
    </row>
    <row r="10230" spans="1:7" x14ac:dyDescent="0.25">
      <c r="A10230">
        <v>10209</v>
      </c>
      <c r="C10230" s="3">
        <v>45849.087222222224</v>
      </c>
      <c r="D10230">
        <v>0</v>
      </c>
      <c r="E10230">
        <v>12.936999999999999</v>
      </c>
      <c r="F10230" t="s">
        <v>49</v>
      </c>
      <c r="G10230" t="s">
        <v>50</v>
      </c>
    </row>
    <row r="10231" spans="1:7" x14ac:dyDescent="0.25">
      <c r="A10231">
        <v>10210</v>
      </c>
      <c r="C10231" s="3">
        <v>45849.087233796294</v>
      </c>
      <c r="D10231">
        <v>0</v>
      </c>
      <c r="E10231">
        <v>12.936999999999999</v>
      </c>
      <c r="F10231" t="s">
        <v>49</v>
      </c>
      <c r="G10231" t="s">
        <v>50</v>
      </c>
    </row>
    <row r="10232" spans="1:7" x14ac:dyDescent="0.25">
      <c r="A10232">
        <v>10211</v>
      </c>
      <c r="C10232" s="3">
        <v>45849.087245370371</v>
      </c>
      <c r="D10232">
        <v>0</v>
      </c>
      <c r="E10232">
        <v>12.936999999999999</v>
      </c>
      <c r="F10232" t="s">
        <v>49</v>
      </c>
      <c r="G10232" t="s">
        <v>50</v>
      </c>
    </row>
    <row r="10233" spans="1:7" x14ac:dyDescent="0.25">
      <c r="A10233">
        <v>10212</v>
      </c>
      <c r="C10233" s="3">
        <v>45849.087256944447</v>
      </c>
      <c r="D10233">
        <v>0</v>
      </c>
      <c r="E10233">
        <v>12.936999999999999</v>
      </c>
      <c r="F10233" t="s">
        <v>49</v>
      </c>
      <c r="G10233" t="s">
        <v>50</v>
      </c>
    </row>
    <row r="10234" spans="1:7" x14ac:dyDescent="0.25">
      <c r="A10234">
        <v>10213</v>
      </c>
      <c r="C10234" s="3">
        <v>45849.087268518517</v>
      </c>
      <c r="D10234">
        <v>0</v>
      </c>
      <c r="E10234">
        <v>12.936</v>
      </c>
      <c r="F10234" t="s">
        <v>49</v>
      </c>
      <c r="G10234" t="s">
        <v>50</v>
      </c>
    </row>
    <row r="10235" spans="1:7" x14ac:dyDescent="0.25">
      <c r="A10235">
        <v>10214</v>
      </c>
      <c r="C10235" s="3">
        <v>45849.087280092594</v>
      </c>
      <c r="D10235">
        <v>0</v>
      </c>
      <c r="E10235">
        <v>12.936</v>
      </c>
      <c r="F10235" t="s">
        <v>49</v>
      </c>
      <c r="G10235" t="s">
        <v>50</v>
      </c>
    </row>
    <row r="10236" spans="1:7" x14ac:dyDescent="0.25">
      <c r="A10236">
        <v>10215</v>
      </c>
      <c r="C10236" s="3">
        <v>45849.087291666663</v>
      </c>
      <c r="D10236">
        <v>0</v>
      </c>
      <c r="E10236">
        <v>12.936</v>
      </c>
      <c r="F10236" t="s">
        <v>49</v>
      </c>
      <c r="G10236" t="s">
        <v>50</v>
      </c>
    </row>
    <row r="10237" spans="1:7" x14ac:dyDescent="0.25">
      <c r="A10237">
        <v>10216</v>
      </c>
      <c r="C10237" s="3">
        <v>45849.08730324074</v>
      </c>
      <c r="D10237">
        <v>0</v>
      </c>
      <c r="E10237">
        <v>12.936</v>
      </c>
      <c r="F10237" t="s">
        <v>49</v>
      </c>
      <c r="G10237" t="s">
        <v>50</v>
      </c>
    </row>
    <row r="10238" spans="1:7" x14ac:dyDescent="0.25">
      <c r="A10238">
        <v>10217</v>
      </c>
      <c r="C10238" s="3">
        <v>45849.087314814817</v>
      </c>
      <c r="D10238">
        <v>0</v>
      </c>
      <c r="E10238">
        <v>12.936</v>
      </c>
      <c r="F10238" t="s">
        <v>49</v>
      </c>
      <c r="G10238" t="s">
        <v>50</v>
      </c>
    </row>
    <row r="10239" spans="1:7" x14ac:dyDescent="0.25">
      <c r="A10239">
        <v>10218</v>
      </c>
      <c r="C10239" s="3">
        <v>45849.087326388886</v>
      </c>
      <c r="D10239">
        <v>0</v>
      </c>
      <c r="E10239">
        <v>12.936</v>
      </c>
      <c r="F10239" t="s">
        <v>49</v>
      </c>
      <c r="G10239" t="s">
        <v>50</v>
      </c>
    </row>
    <row r="10240" spans="1:7" x14ac:dyDescent="0.25">
      <c r="A10240">
        <v>10219</v>
      </c>
      <c r="C10240" s="3">
        <v>45849.087337962963</v>
      </c>
      <c r="D10240">
        <v>0</v>
      </c>
      <c r="E10240">
        <v>12.936</v>
      </c>
      <c r="F10240" t="s">
        <v>49</v>
      </c>
      <c r="G10240" t="s">
        <v>50</v>
      </c>
    </row>
    <row r="10241" spans="1:7" x14ac:dyDescent="0.25">
      <c r="A10241">
        <v>10220</v>
      </c>
      <c r="C10241" s="3">
        <v>45849.08734953704</v>
      </c>
      <c r="D10241">
        <v>0</v>
      </c>
      <c r="E10241">
        <v>12.936</v>
      </c>
      <c r="F10241" t="s">
        <v>49</v>
      </c>
      <c r="G10241" t="s">
        <v>50</v>
      </c>
    </row>
    <row r="10242" spans="1:7" x14ac:dyDescent="0.25">
      <c r="A10242">
        <v>10221</v>
      </c>
      <c r="C10242" s="3">
        <v>45849.087361111109</v>
      </c>
      <c r="D10242">
        <v>0</v>
      </c>
      <c r="E10242">
        <v>12.936999999999999</v>
      </c>
      <c r="F10242" t="s">
        <v>49</v>
      </c>
      <c r="G10242" t="s">
        <v>50</v>
      </c>
    </row>
    <row r="10243" spans="1:7" x14ac:dyDescent="0.25">
      <c r="A10243">
        <v>10222</v>
      </c>
      <c r="C10243" s="3">
        <v>45849.087372685186</v>
      </c>
      <c r="D10243">
        <v>0</v>
      </c>
      <c r="E10243">
        <v>12.938000000000001</v>
      </c>
      <c r="F10243" t="s">
        <v>49</v>
      </c>
      <c r="G10243" t="s">
        <v>50</v>
      </c>
    </row>
    <row r="10244" spans="1:7" x14ac:dyDescent="0.25">
      <c r="A10244">
        <v>10223</v>
      </c>
      <c r="C10244" s="3">
        <v>45849.087384259263</v>
      </c>
      <c r="D10244">
        <v>0</v>
      </c>
      <c r="E10244">
        <v>12.938000000000001</v>
      </c>
      <c r="F10244" t="s">
        <v>49</v>
      </c>
      <c r="G10244" t="s">
        <v>50</v>
      </c>
    </row>
    <row r="10245" spans="1:7" x14ac:dyDescent="0.25">
      <c r="A10245">
        <v>10224</v>
      </c>
      <c r="C10245" s="3">
        <v>45849.087395833332</v>
      </c>
      <c r="D10245">
        <v>0</v>
      </c>
      <c r="E10245">
        <v>12.938000000000001</v>
      </c>
      <c r="F10245" t="s">
        <v>49</v>
      </c>
      <c r="G10245" t="s">
        <v>50</v>
      </c>
    </row>
    <row r="10246" spans="1:7" x14ac:dyDescent="0.25">
      <c r="A10246">
        <v>10225</v>
      </c>
      <c r="C10246" s="3">
        <v>45849.087407407409</v>
      </c>
      <c r="D10246">
        <v>0</v>
      </c>
      <c r="E10246">
        <v>12.936999999999999</v>
      </c>
      <c r="F10246" t="s">
        <v>49</v>
      </c>
      <c r="G10246" t="s">
        <v>50</v>
      </c>
    </row>
    <row r="10247" spans="1:7" x14ac:dyDescent="0.25">
      <c r="A10247">
        <v>10226</v>
      </c>
      <c r="C10247" s="3">
        <v>45849.087418981479</v>
      </c>
      <c r="D10247">
        <v>0</v>
      </c>
      <c r="E10247">
        <v>12.936999999999999</v>
      </c>
      <c r="F10247" t="s">
        <v>49</v>
      </c>
      <c r="G10247" t="s">
        <v>50</v>
      </c>
    </row>
    <row r="10248" spans="1:7" x14ac:dyDescent="0.25">
      <c r="A10248">
        <v>10227</v>
      </c>
      <c r="C10248" s="3">
        <v>45849.087430555555</v>
      </c>
      <c r="D10248">
        <v>0</v>
      </c>
      <c r="E10248">
        <v>12.936999999999999</v>
      </c>
      <c r="F10248" t="s">
        <v>49</v>
      </c>
      <c r="G10248" t="s">
        <v>50</v>
      </c>
    </row>
    <row r="10249" spans="1:7" x14ac:dyDescent="0.25">
      <c r="A10249">
        <v>10228</v>
      </c>
      <c r="C10249" s="3">
        <v>45849.087442129632</v>
      </c>
      <c r="D10249">
        <v>0</v>
      </c>
      <c r="E10249">
        <v>12.936</v>
      </c>
      <c r="F10249" t="s">
        <v>49</v>
      </c>
      <c r="G10249" t="s">
        <v>50</v>
      </c>
    </row>
    <row r="10250" spans="1:7" x14ac:dyDescent="0.25">
      <c r="A10250">
        <v>10229</v>
      </c>
      <c r="C10250" s="3">
        <v>45849.087453703702</v>
      </c>
      <c r="D10250">
        <v>0</v>
      </c>
      <c r="E10250">
        <v>12.936</v>
      </c>
      <c r="F10250" t="s">
        <v>49</v>
      </c>
      <c r="G10250" t="s">
        <v>50</v>
      </c>
    </row>
    <row r="10251" spans="1:7" x14ac:dyDescent="0.25">
      <c r="A10251">
        <v>10230</v>
      </c>
      <c r="C10251" s="3">
        <v>45849.087465277778</v>
      </c>
      <c r="D10251">
        <v>0</v>
      </c>
      <c r="E10251">
        <v>12.936</v>
      </c>
      <c r="F10251" t="s">
        <v>49</v>
      </c>
      <c r="G10251" t="s">
        <v>50</v>
      </c>
    </row>
    <row r="10252" spans="1:7" x14ac:dyDescent="0.25">
      <c r="A10252">
        <v>10231</v>
      </c>
      <c r="C10252" s="3">
        <v>45849.087476851855</v>
      </c>
      <c r="D10252">
        <v>0</v>
      </c>
      <c r="E10252">
        <v>12.936999999999999</v>
      </c>
      <c r="F10252" t="s">
        <v>49</v>
      </c>
      <c r="G10252" t="s">
        <v>50</v>
      </c>
    </row>
    <row r="10253" spans="1:7" x14ac:dyDescent="0.25">
      <c r="A10253">
        <v>10232</v>
      </c>
      <c r="C10253" s="3">
        <v>45849.087488425925</v>
      </c>
      <c r="D10253">
        <v>0</v>
      </c>
      <c r="E10253">
        <v>12.936999999999999</v>
      </c>
      <c r="F10253" t="s">
        <v>49</v>
      </c>
      <c r="G10253" t="s">
        <v>50</v>
      </c>
    </row>
    <row r="10254" spans="1:7" x14ac:dyDescent="0.25">
      <c r="A10254">
        <v>10233</v>
      </c>
      <c r="C10254" s="3">
        <v>45849.087500000001</v>
      </c>
      <c r="D10254">
        <v>0</v>
      </c>
      <c r="E10254">
        <v>12.936999999999999</v>
      </c>
      <c r="F10254" t="s">
        <v>49</v>
      </c>
      <c r="G10254" t="s">
        <v>50</v>
      </c>
    </row>
    <row r="10255" spans="1:7" x14ac:dyDescent="0.25">
      <c r="A10255">
        <v>10234</v>
      </c>
      <c r="C10255" s="3">
        <v>45849.087511574071</v>
      </c>
      <c r="D10255">
        <v>0</v>
      </c>
      <c r="E10255">
        <v>12.936999999999999</v>
      </c>
      <c r="F10255" t="s">
        <v>49</v>
      </c>
      <c r="G10255" t="s">
        <v>50</v>
      </c>
    </row>
    <row r="10256" spans="1:7" x14ac:dyDescent="0.25">
      <c r="A10256">
        <v>10235</v>
      </c>
      <c r="C10256" s="3">
        <v>45849.087523148148</v>
      </c>
      <c r="D10256">
        <v>0</v>
      </c>
      <c r="E10256">
        <v>12.936999999999999</v>
      </c>
      <c r="F10256" t="s">
        <v>49</v>
      </c>
      <c r="G10256" t="s">
        <v>50</v>
      </c>
    </row>
    <row r="10257" spans="1:7" x14ac:dyDescent="0.25">
      <c r="A10257">
        <v>10236</v>
      </c>
      <c r="C10257" s="3">
        <v>45849.087534722225</v>
      </c>
      <c r="D10257">
        <v>0</v>
      </c>
      <c r="E10257">
        <v>12.936999999999999</v>
      </c>
      <c r="F10257" t="s">
        <v>49</v>
      </c>
      <c r="G10257" t="s">
        <v>50</v>
      </c>
    </row>
    <row r="10258" spans="1:7" x14ac:dyDescent="0.25">
      <c r="A10258">
        <v>10237</v>
      </c>
      <c r="C10258" s="3">
        <v>45849.087546296294</v>
      </c>
      <c r="D10258">
        <v>0</v>
      </c>
      <c r="E10258">
        <v>12.936999999999999</v>
      </c>
      <c r="F10258" t="s">
        <v>49</v>
      </c>
      <c r="G10258" t="s">
        <v>50</v>
      </c>
    </row>
    <row r="10259" spans="1:7" x14ac:dyDescent="0.25">
      <c r="A10259">
        <v>10238</v>
      </c>
      <c r="C10259" s="3">
        <v>45849.087557870371</v>
      </c>
      <c r="D10259">
        <v>0</v>
      </c>
      <c r="E10259">
        <v>12.936</v>
      </c>
      <c r="F10259" t="s">
        <v>49</v>
      </c>
      <c r="G10259" t="s">
        <v>50</v>
      </c>
    </row>
    <row r="10260" spans="1:7" x14ac:dyDescent="0.25">
      <c r="A10260">
        <v>10239</v>
      </c>
      <c r="C10260" s="3">
        <v>45849.087569444448</v>
      </c>
      <c r="D10260">
        <v>0</v>
      </c>
      <c r="E10260">
        <v>12.936</v>
      </c>
      <c r="F10260" t="s">
        <v>49</v>
      </c>
      <c r="G10260" t="s">
        <v>50</v>
      </c>
    </row>
    <row r="10261" spans="1:7" x14ac:dyDescent="0.25">
      <c r="A10261">
        <v>10240</v>
      </c>
      <c r="C10261" s="3">
        <v>45849.087581018517</v>
      </c>
      <c r="D10261">
        <v>0</v>
      </c>
      <c r="E10261">
        <v>12.936</v>
      </c>
      <c r="F10261" t="s">
        <v>49</v>
      </c>
      <c r="G10261" t="s">
        <v>50</v>
      </c>
    </row>
    <row r="10262" spans="1:7" x14ac:dyDescent="0.25">
      <c r="A10262">
        <v>10241</v>
      </c>
      <c r="C10262" s="3">
        <v>45849.087592592594</v>
      </c>
      <c r="D10262">
        <v>0</v>
      </c>
      <c r="E10262">
        <v>12.936</v>
      </c>
      <c r="F10262" t="s">
        <v>49</v>
      </c>
      <c r="G10262" t="s">
        <v>50</v>
      </c>
    </row>
    <row r="10263" spans="1:7" x14ac:dyDescent="0.25">
      <c r="A10263">
        <v>10242</v>
      </c>
      <c r="C10263" s="3">
        <v>45849.087604166663</v>
      </c>
      <c r="D10263">
        <v>0</v>
      </c>
      <c r="E10263">
        <v>12.936</v>
      </c>
      <c r="F10263" t="s">
        <v>49</v>
      </c>
      <c r="G10263" t="s">
        <v>50</v>
      </c>
    </row>
    <row r="10264" spans="1:7" x14ac:dyDescent="0.25">
      <c r="A10264">
        <v>10243</v>
      </c>
      <c r="C10264" s="3">
        <v>45849.08761574074</v>
      </c>
      <c r="D10264">
        <v>0</v>
      </c>
      <c r="E10264">
        <v>12.936</v>
      </c>
      <c r="F10264" t="s">
        <v>49</v>
      </c>
      <c r="G10264" t="s">
        <v>50</v>
      </c>
    </row>
    <row r="10265" spans="1:7" x14ac:dyDescent="0.25">
      <c r="A10265">
        <v>10244</v>
      </c>
      <c r="C10265" s="3">
        <v>45849.087627314817</v>
      </c>
      <c r="D10265">
        <v>0</v>
      </c>
      <c r="E10265">
        <v>12.936</v>
      </c>
      <c r="F10265" t="s">
        <v>49</v>
      </c>
      <c r="G10265" t="s">
        <v>50</v>
      </c>
    </row>
    <row r="10266" spans="1:7" x14ac:dyDescent="0.25">
      <c r="A10266">
        <v>10245</v>
      </c>
      <c r="C10266" s="3">
        <v>45849.087638888886</v>
      </c>
      <c r="D10266">
        <v>0</v>
      </c>
      <c r="E10266">
        <v>12.936999999999999</v>
      </c>
      <c r="F10266" t="s">
        <v>49</v>
      </c>
      <c r="G10266" t="s">
        <v>50</v>
      </c>
    </row>
    <row r="10267" spans="1:7" x14ac:dyDescent="0.25">
      <c r="A10267">
        <v>10246</v>
      </c>
      <c r="C10267" s="3">
        <v>45849.087650462963</v>
      </c>
      <c r="D10267">
        <v>0</v>
      </c>
      <c r="E10267">
        <v>12.936999999999999</v>
      </c>
      <c r="F10267" t="s">
        <v>49</v>
      </c>
      <c r="G10267" t="s">
        <v>50</v>
      </c>
    </row>
    <row r="10268" spans="1:7" x14ac:dyDescent="0.25">
      <c r="A10268">
        <v>10247</v>
      </c>
      <c r="C10268" s="3">
        <v>45849.08766203704</v>
      </c>
      <c r="D10268">
        <v>0</v>
      </c>
      <c r="E10268">
        <v>12.936999999999999</v>
      </c>
      <c r="F10268" t="s">
        <v>49</v>
      </c>
      <c r="G10268" t="s">
        <v>50</v>
      </c>
    </row>
    <row r="10269" spans="1:7" x14ac:dyDescent="0.25">
      <c r="A10269">
        <v>10248</v>
      </c>
      <c r="C10269" s="3">
        <v>45849.087673611109</v>
      </c>
      <c r="D10269">
        <v>0</v>
      </c>
      <c r="E10269">
        <v>12.936999999999999</v>
      </c>
      <c r="F10269" t="s">
        <v>49</v>
      </c>
      <c r="G10269" t="s">
        <v>50</v>
      </c>
    </row>
    <row r="10270" spans="1:7" x14ac:dyDescent="0.25">
      <c r="A10270">
        <v>10249</v>
      </c>
      <c r="C10270" s="3">
        <v>45849.087685185186</v>
      </c>
      <c r="D10270">
        <v>0</v>
      </c>
      <c r="E10270">
        <v>12.936999999999999</v>
      </c>
      <c r="F10270" t="s">
        <v>49</v>
      </c>
      <c r="G10270" t="s">
        <v>50</v>
      </c>
    </row>
    <row r="10271" spans="1:7" x14ac:dyDescent="0.25">
      <c r="A10271">
        <v>10250</v>
      </c>
      <c r="C10271" s="3">
        <v>45849.087696759256</v>
      </c>
      <c r="D10271">
        <v>0</v>
      </c>
      <c r="E10271">
        <v>12.936999999999999</v>
      </c>
      <c r="F10271" t="s">
        <v>49</v>
      </c>
      <c r="G10271" t="s">
        <v>50</v>
      </c>
    </row>
    <row r="10272" spans="1:7" x14ac:dyDescent="0.25">
      <c r="A10272">
        <v>10251</v>
      </c>
      <c r="C10272" s="3">
        <v>45849.087708333333</v>
      </c>
      <c r="D10272">
        <v>0</v>
      </c>
      <c r="E10272">
        <v>12.936</v>
      </c>
      <c r="F10272" t="s">
        <v>49</v>
      </c>
      <c r="G10272" t="s">
        <v>50</v>
      </c>
    </row>
    <row r="10273" spans="1:7" x14ac:dyDescent="0.25">
      <c r="A10273">
        <v>10252</v>
      </c>
      <c r="C10273" s="3">
        <v>45849.087719907409</v>
      </c>
      <c r="D10273">
        <v>0</v>
      </c>
      <c r="E10273">
        <v>12.936</v>
      </c>
      <c r="F10273" t="s">
        <v>49</v>
      </c>
      <c r="G10273" t="s">
        <v>50</v>
      </c>
    </row>
    <row r="10274" spans="1:7" x14ac:dyDescent="0.25">
      <c r="A10274">
        <v>10253</v>
      </c>
      <c r="C10274" s="3">
        <v>45849.087731481479</v>
      </c>
      <c r="D10274">
        <v>0</v>
      </c>
      <c r="E10274">
        <v>12.936</v>
      </c>
      <c r="F10274" t="s">
        <v>49</v>
      </c>
      <c r="G10274" t="s">
        <v>50</v>
      </c>
    </row>
    <row r="10275" spans="1:7" x14ac:dyDescent="0.25">
      <c r="A10275">
        <v>10254</v>
      </c>
      <c r="C10275" s="3">
        <v>45849.087743055556</v>
      </c>
      <c r="D10275">
        <v>0</v>
      </c>
      <c r="E10275">
        <v>12.935</v>
      </c>
      <c r="F10275" t="s">
        <v>49</v>
      </c>
      <c r="G10275" t="s">
        <v>50</v>
      </c>
    </row>
    <row r="10276" spans="1:7" x14ac:dyDescent="0.25">
      <c r="A10276">
        <v>10255</v>
      </c>
      <c r="C10276" s="3">
        <v>45849.087754629632</v>
      </c>
      <c r="D10276">
        <v>0</v>
      </c>
      <c r="E10276">
        <v>12.935</v>
      </c>
      <c r="F10276" t="s">
        <v>49</v>
      </c>
      <c r="G10276" t="s">
        <v>50</v>
      </c>
    </row>
    <row r="10277" spans="1:7" x14ac:dyDescent="0.25">
      <c r="A10277">
        <v>10256</v>
      </c>
      <c r="C10277" s="3">
        <v>45849.087766203702</v>
      </c>
      <c r="D10277">
        <v>0</v>
      </c>
      <c r="E10277">
        <v>12.935</v>
      </c>
      <c r="F10277" t="s">
        <v>49</v>
      </c>
      <c r="G10277" t="s">
        <v>50</v>
      </c>
    </row>
    <row r="10278" spans="1:7" x14ac:dyDescent="0.25">
      <c r="A10278">
        <v>10257</v>
      </c>
      <c r="C10278" s="3">
        <v>45849.087777777779</v>
      </c>
      <c r="D10278">
        <v>0</v>
      </c>
      <c r="E10278">
        <v>12.935</v>
      </c>
      <c r="F10278" t="s">
        <v>49</v>
      </c>
      <c r="G10278" t="s">
        <v>50</v>
      </c>
    </row>
    <row r="10279" spans="1:7" x14ac:dyDescent="0.25">
      <c r="A10279">
        <v>10258</v>
      </c>
      <c r="C10279" s="3">
        <v>45849.087789351855</v>
      </c>
      <c r="D10279">
        <v>0</v>
      </c>
      <c r="E10279">
        <v>12.935</v>
      </c>
      <c r="F10279" t="s">
        <v>49</v>
      </c>
      <c r="G10279" t="s">
        <v>50</v>
      </c>
    </row>
    <row r="10280" spans="1:7" x14ac:dyDescent="0.25">
      <c r="A10280">
        <v>10259</v>
      </c>
      <c r="C10280" s="3">
        <v>45849.087800925925</v>
      </c>
      <c r="D10280">
        <v>0</v>
      </c>
      <c r="E10280">
        <v>12.936</v>
      </c>
      <c r="F10280" t="s">
        <v>49</v>
      </c>
      <c r="G10280" t="s">
        <v>50</v>
      </c>
    </row>
    <row r="10281" spans="1:7" x14ac:dyDescent="0.25">
      <c r="A10281">
        <v>10260</v>
      </c>
      <c r="C10281" s="3">
        <v>45849.087812500002</v>
      </c>
      <c r="D10281">
        <v>0</v>
      </c>
      <c r="E10281">
        <v>12.936</v>
      </c>
      <c r="F10281" t="s">
        <v>49</v>
      </c>
      <c r="G10281" t="s">
        <v>50</v>
      </c>
    </row>
    <row r="10282" spans="1:7" x14ac:dyDescent="0.25">
      <c r="A10282">
        <v>10261</v>
      </c>
      <c r="C10282" s="3">
        <v>45849.087824074071</v>
      </c>
      <c r="D10282">
        <v>0</v>
      </c>
      <c r="E10282">
        <v>12.936</v>
      </c>
      <c r="F10282" t="s">
        <v>49</v>
      </c>
      <c r="G10282" t="s">
        <v>50</v>
      </c>
    </row>
    <row r="10283" spans="1:7" x14ac:dyDescent="0.25">
      <c r="A10283">
        <v>10262</v>
      </c>
      <c r="C10283" s="3">
        <v>45849.087835648148</v>
      </c>
      <c r="D10283">
        <v>0</v>
      </c>
      <c r="E10283">
        <v>12.936</v>
      </c>
      <c r="F10283" t="s">
        <v>49</v>
      </c>
      <c r="G10283" t="s">
        <v>50</v>
      </c>
    </row>
    <row r="10284" spans="1:7" x14ac:dyDescent="0.25">
      <c r="A10284">
        <v>10263</v>
      </c>
      <c r="C10284" s="3">
        <v>45849.087847222225</v>
      </c>
      <c r="D10284">
        <v>0</v>
      </c>
      <c r="E10284">
        <v>12.936</v>
      </c>
      <c r="F10284" t="s">
        <v>49</v>
      </c>
      <c r="G10284" t="s">
        <v>50</v>
      </c>
    </row>
    <row r="10285" spans="1:7" x14ac:dyDescent="0.25">
      <c r="A10285">
        <v>10264</v>
      </c>
      <c r="C10285" s="3">
        <v>45849.087858796294</v>
      </c>
      <c r="D10285">
        <v>0</v>
      </c>
      <c r="E10285">
        <v>12.935</v>
      </c>
      <c r="F10285" t="s">
        <v>49</v>
      </c>
      <c r="G10285" t="s">
        <v>50</v>
      </c>
    </row>
    <row r="10286" spans="1:7" x14ac:dyDescent="0.25">
      <c r="A10286">
        <v>10265</v>
      </c>
      <c r="C10286" s="3">
        <v>45849.087870370371</v>
      </c>
      <c r="D10286">
        <v>0</v>
      </c>
      <c r="E10286">
        <v>12.932</v>
      </c>
      <c r="F10286" t="s">
        <v>49</v>
      </c>
      <c r="G10286" t="s">
        <v>50</v>
      </c>
    </row>
    <row r="10287" spans="1:7" x14ac:dyDescent="0.25">
      <c r="A10287">
        <v>10266</v>
      </c>
      <c r="C10287" s="3">
        <v>45849.087881944448</v>
      </c>
      <c r="D10287">
        <v>0</v>
      </c>
      <c r="E10287">
        <v>12.930999999999999</v>
      </c>
      <c r="F10287" t="s">
        <v>49</v>
      </c>
      <c r="G10287" t="s">
        <v>50</v>
      </c>
    </row>
    <row r="10288" spans="1:7" x14ac:dyDescent="0.25">
      <c r="A10288">
        <v>10267</v>
      </c>
      <c r="C10288" s="3">
        <v>45849.087893518517</v>
      </c>
      <c r="D10288">
        <v>0</v>
      </c>
      <c r="E10288">
        <v>12.93</v>
      </c>
      <c r="F10288" t="s">
        <v>49</v>
      </c>
      <c r="G10288" t="s">
        <v>50</v>
      </c>
    </row>
    <row r="10289" spans="1:7" x14ac:dyDescent="0.25">
      <c r="A10289">
        <v>10268</v>
      </c>
      <c r="C10289" s="3">
        <v>45849.087905092594</v>
      </c>
      <c r="D10289">
        <v>0</v>
      </c>
      <c r="E10289">
        <v>12.93</v>
      </c>
      <c r="F10289" t="s">
        <v>49</v>
      </c>
      <c r="G10289" t="s">
        <v>50</v>
      </c>
    </row>
    <row r="10290" spans="1:7" x14ac:dyDescent="0.25">
      <c r="A10290">
        <v>10269</v>
      </c>
      <c r="C10290" s="3">
        <v>45849.087916666664</v>
      </c>
      <c r="D10290">
        <v>0</v>
      </c>
      <c r="E10290">
        <v>12.932</v>
      </c>
      <c r="F10290" t="s">
        <v>49</v>
      </c>
      <c r="G10290" t="s">
        <v>50</v>
      </c>
    </row>
    <row r="10291" spans="1:7" x14ac:dyDescent="0.25">
      <c r="A10291">
        <v>10270</v>
      </c>
      <c r="C10291" s="3">
        <v>45849.08792824074</v>
      </c>
      <c r="D10291">
        <v>0</v>
      </c>
      <c r="E10291">
        <v>12.933999999999999</v>
      </c>
      <c r="F10291" t="s">
        <v>49</v>
      </c>
      <c r="G10291" t="s">
        <v>50</v>
      </c>
    </row>
    <row r="10292" spans="1:7" x14ac:dyDescent="0.25">
      <c r="A10292">
        <v>10271</v>
      </c>
      <c r="C10292" s="3">
        <v>45849.087939814817</v>
      </c>
      <c r="D10292">
        <v>0</v>
      </c>
      <c r="E10292">
        <v>12.935</v>
      </c>
      <c r="F10292" t="s">
        <v>49</v>
      </c>
      <c r="G10292" t="s">
        <v>50</v>
      </c>
    </row>
    <row r="10293" spans="1:7" x14ac:dyDescent="0.25">
      <c r="A10293">
        <v>10272</v>
      </c>
      <c r="C10293" s="3">
        <v>45849.087951388887</v>
      </c>
      <c r="D10293">
        <v>0</v>
      </c>
      <c r="E10293">
        <v>12.935</v>
      </c>
      <c r="F10293" t="s">
        <v>49</v>
      </c>
      <c r="G10293" t="s">
        <v>50</v>
      </c>
    </row>
    <row r="10294" spans="1:7" x14ac:dyDescent="0.25">
      <c r="A10294">
        <v>10273</v>
      </c>
      <c r="C10294" s="3">
        <v>45849.087962962964</v>
      </c>
      <c r="D10294">
        <v>0</v>
      </c>
      <c r="E10294">
        <v>12.935</v>
      </c>
      <c r="F10294" t="s">
        <v>49</v>
      </c>
      <c r="G10294" t="s">
        <v>50</v>
      </c>
    </row>
    <row r="10295" spans="1:7" x14ac:dyDescent="0.25">
      <c r="A10295">
        <v>10274</v>
      </c>
      <c r="C10295" s="3">
        <v>45849.08797453704</v>
      </c>
      <c r="D10295">
        <v>0</v>
      </c>
      <c r="E10295">
        <v>12.935</v>
      </c>
      <c r="F10295" t="s">
        <v>49</v>
      </c>
      <c r="G10295" t="s">
        <v>50</v>
      </c>
    </row>
    <row r="10296" spans="1:7" x14ac:dyDescent="0.25">
      <c r="A10296">
        <v>10275</v>
      </c>
      <c r="C10296" s="3">
        <v>45849.08798611111</v>
      </c>
      <c r="D10296">
        <v>0</v>
      </c>
      <c r="E10296">
        <v>12.935</v>
      </c>
      <c r="F10296" t="s">
        <v>49</v>
      </c>
      <c r="G10296" t="s">
        <v>50</v>
      </c>
    </row>
    <row r="10297" spans="1:7" x14ac:dyDescent="0.25">
      <c r="A10297">
        <v>10276</v>
      </c>
      <c r="C10297" s="3">
        <v>45849.087997685187</v>
      </c>
      <c r="D10297">
        <v>0</v>
      </c>
      <c r="E10297">
        <v>12.935</v>
      </c>
      <c r="F10297" t="s">
        <v>49</v>
      </c>
      <c r="G10297" t="s">
        <v>50</v>
      </c>
    </row>
    <row r="10298" spans="1:7" x14ac:dyDescent="0.25">
      <c r="A10298">
        <v>10277</v>
      </c>
      <c r="C10298" s="3">
        <v>45849.088009259256</v>
      </c>
      <c r="D10298">
        <v>0</v>
      </c>
      <c r="E10298">
        <v>12.935</v>
      </c>
      <c r="F10298" t="s">
        <v>49</v>
      </c>
      <c r="G10298" t="s">
        <v>50</v>
      </c>
    </row>
    <row r="10299" spans="1:7" x14ac:dyDescent="0.25">
      <c r="A10299">
        <v>10278</v>
      </c>
      <c r="C10299" s="3">
        <v>45849.088020833333</v>
      </c>
      <c r="D10299">
        <v>0</v>
      </c>
      <c r="E10299">
        <v>12.935</v>
      </c>
      <c r="F10299" t="s">
        <v>49</v>
      </c>
      <c r="G10299" t="s">
        <v>50</v>
      </c>
    </row>
    <row r="10300" spans="1:7" x14ac:dyDescent="0.25">
      <c r="A10300">
        <v>10279</v>
      </c>
      <c r="C10300" s="3">
        <v>45849.08803240741</v>
      </c>
      <c r="D10300">
        <v>0</v>
      </c>
      <c r="E10300">
        <v>12.935</v>
      </c>
      <c r="F10300" t="s">
        <v>49</v>
      </c>
      <c r="G10300" t="s">
        <v>50</v>
      </c>
    </row>
    <row r="10301" spans="1:7" x14ac:dyDescent="0.25">
      <c r="A10301">
        <v>10280</v>
      </c>
      <c r="C10301" s="3">
        <v>45849.088043981479</v>
      </c>
      <c r="D10301">
        <v>0</v>
      </c>
      <c r="E10301">
        <v>12.935</v>
      </c>
      <c r="F10301" t="s">
        <v>49</v>
      </c>
      <c r="G10301" t="s">
        <v>50</v>
      </c>
    </row>
    <row r="10302" spans="1:7" x14ac:dyDescent="0.25">
      <c r="A10302">
        <v>10281</v>
      </c>
      <c r="C10302" s="3">
        <v>45849.088055555556</v>
      </c>
      <c r="D10302">
        <v>0</v>
      </c>
      <c r="E10302">
        <v>12.935</v>
      </c>
      <c r="F10302" t="s">
        <v>49</v>
      </c>
      <c r="G10302" t="s">
        <v>50</v>
      </c>
    </row>
    <row r="10303" spans="1:7" x14ac:dyDescent="0.25">
      <c r="A10303">
        <v>10282</v>
      </c>
      <c r="C10303" s="3">
        <v>45849.088067129633</v>
      </c>
      <c r="D10303">
        <v>0</v>
      </c>
      <c r="E10303">
        <v>12.935</v>
      </c>
      <c r="F10303" t="s">
        <v>49</v>
      </c>
      <c r="G10303" t="s">
        <v>50</v>
      </c>
    </row>
    <row r="10304" spans="1:7" x14ac:dyDescent="0.25">
      <c r="A10304">
        <v>10283</v>
      </c>
      <c r="C10304" s="3">
        <v>45849.088078703702</v>
      </c>
      <c r="D10304">
        <v>0</v>
      </c>
      <c r="E10304">
        <v>12.935</v>
      </c>
      <c r="F10304" t="s">
        <v>49</v>
      </c>
      <c r="G10304" t="s">
        <v>50</v>
      </c>
    </row>
    <row r="10305" spans="1:7" x14ac:dyDescent="0.25">
      <c r="A10305">
        <v>10284</v>
      </c>
      <c r="C10305" s="3">
        <v>45849.088090277779</v>
      </c>
      <c r="D10305">
        <v>0</v>
      </c>
      <c r="E10305">
        <v>12.935</v>
      </c>
      <c r="F10305" t="s">
        <v>49</v>
      </c>
      <c r="G10305" t="s">
        <v>50</v>
      </c>
    </row>
    <row r="10306" spans="1:7" x14ac:dyDescent="0.25">
      <c r="A10306">
        <v>10285</v>
      </c>
      <c r="C10306" s="3">
        <v>45849.088101851848</v>
      </c>
      <c r="D10306">
        <v>0</v>
      </c>
      <c r="E10306">
        <v>12.935</v>
      </c>
      <c r="F10306" t="s">
        <v>49</v>
      </c>
      <c r="G10306" t="s">
        <v>50</v>
      </c>
    </row>
    <row r="10307" spans="1:7" x14ac:dyDescent="0.25">
      <c r="A10307">
        <v>10286</v>
      </c>
      <c r="C10307" s="3">
        <v>45849.088113425925</v>
      </c>
      <c r="D10307">
        <v>0</v>
      </c>
      <c r="E10307">
        <v>12.935</v>
      </c>
      <c r="F10307" t="s">
        <v>49</v>
      </c>
      <c r="G10307" t="s">
        <v>50</v>
      </c>
    </row>
    <row r="10308" spans="1:7" x14ac:dyDescent="0.25">
      <c r="A10308">
        <v>10287</v>
      </c>
      <c r="C10308" s="3">
        <v>45849.088125000002</v>
      </c>
      <c r="D10308">
        <v>0</v>
      </c>
      <c r="E10308">
        <v>12.933999999999999</v>
      </c>
      <c r="F10308" t="s">
        <v>49</v>
      </c>
      <c r="G10308" t="s">
        <v>50</v>
      </c>
    </row>
    <row r="10309" spans="1:7" x14ac:dyDescent="0.25">
      <c r="A10309">
        <v>10288</v>
      </c>
      <c r="C10309" s="3">
        <v>45849.088136574072</v>
      </c>
      <c r="D10309">
        <v>0</v>
      </c>
      <c r="E10309">
        <v>12.935</v>
      </c>
      <c r="F10309" t="s">
        <v>49</v>
      </c>
      <c r="G10309" t="s">
        <v>50</v>
      </c>
    </row>
    <row r="10310" spans="1:7" x14ac:dyDescent="0.25">
      <c r="A10310">
        <v>10289</v>
      </c>
      <c r="C10310" s="3">
        <v>45849.088148148148</v>
      </c>
      <c r="D10310">
        <v>0</v>
      </c>
      <c r="E10310">
        <v>12.935</v>
      </c>
      <c r="F10310" t="s">
        <v>49</v>
      </c>
      <c r="G10310" t="s">
        <v>50</v>
      </c>
    </row>
    <row r="10311" spans="1:7" x14ac:dyDescent="0.25">
      <c r="A10311">
        <v>10290</v>
      </c>
      <c r="C10311" s="3">
        <v>45849.088159722225</v>
      </c>
      <c r="D10311">
        <v>0</v>
      </c>
      <c r="E10311">
        <v>12.935</v>
      </c>
      <c r="F10311" t="s">
        <v>49</v>
      </c>
      <c r="G10311" t="s">
        <v>50</v>
      </c>
    </row>
    <row r="10312" spans="1:7" x14ac:dyDescent="0.25">
      <c r="A10312">
        <v>10291</v>
      </c>
      <c r="C10312" s="3">
        <v>45849.088171296295</v>
      </c>
      <c r="D10312">
        <v>0</v>
      </c>
      <c r="E10312">
        <v>12.935</v>
      </c>
      <c r="F10312" t="s">
        <v>49</v>
      </c>
      <c r="G10312" t="s">
        <v>50</v>
      </c>
    </row>
    <row r="10313" spans="1:7" x14ac:dyDescent="0.25">
      <c r="A10313">
        <v>10292</v>
      </c>
      <c r="C10313" s="3">
        <v>45849.088182870371</v>
      </c>
      <c r="D10313">
        <v>0</v>
      </c>
      <c r="E10313">
        <v>12.935</v>
      </c>
      <c r="F10313" t="s">
        <v>49</v>
      </c>
      <c r="G10313" t="s">
        <v>50</v>
      </c>
    </row>
    <row r="10314" spans="1:7" x14ac:dyDescent="0.25">
      <c r="A10314">
        <v>10293</v>
      </c>
      <c r="C10314" s="3">
        <v>45849.088194444441</v>
      </c>
      <c r="D10314">
        <v>0</v>
      </c>
      <c r="E10314">
        <v>12.935</v>
      </c>
      <c r="F10314" t="s">
        <v>49</v>
      </c>
      <c r="G10314" t="s">
        <v>50</v>
      </c>
    </row>
    <row r="10315" spans="1:7" x14ac:dyDescent="0.25">
      <c r="A10315">
        <v>10294</v>
      </c>
      <c r="C10315" s="3">
        <v>45849.088206018518</v>
      </c>
      <c r="D10315">
        <v>0</v>
      </c>
      <c r="E10315">
        <v>12.935</v>
      </c>
      <c r="F10315" t="s">
        <v>49</v>
      </c>
      <c r="G10315" t="s">
        <v>50</v>
      </c>
    </row>
    <row r="10316" spans="1:7" x14ac:dyDescent="0.25">
      <c r="A10316">
        <v>10295</v>
      </c>
      <c r="C10316" s="3">
        <v>45849.088217592594</v>
      </c>
      <c r="D10316">
        <v>0</v>
      </c>
      <c r="E10316">
        <v>12.935</v>
      </c>
      <c r="F10316" t="s">
        <v>49</v>
      </c>
      <c r="G10316" t="s">
        <v>50</v>
      </c>
    </row>
    <row r="10317" spans="1:7" x14ac:dyDescent="0.25">
      <c r="A10317">
        <v>10296</v>
      </c>
      <c r="C10317" s="3">
        <v>45849.088229166664</v>
      </c>
      <c r="D10317">
        <v>0</v>
      </c>
      <c r="E10317">
        <v>12.935</v>
      </c>
      <c r="F10317" t="s">
        <v>49</v>
      </c>
      <c r="G10317" t="s">
        <v>50</v>
      </c>
    </row>
    <row r="10318" spans="1:7" x14ac:dyDescent="0.25">
      <c r="A10318">
        <v>10297</v>
      </c>
      <c r="C10318" s="3">
        <v>45849.088240740741</v>
      </c>
      <c r="D10318">
        <v>0</v>
      </c>
      <c r="E10318">
        <v>12.933999999999999</v>
      </c>
      <c r="F10318" t="s">
        <v>49</v>
      </c>
      <c r="G10318" t="s">
        <v>50</v>
      </c>
    </row>
    <row r="10319" spans="1:7" x14ac:dyDescent="0.25">
      <c r="A10319">
        <v>10298</v>
      </c>
      <c r="C10319" s="3">
        <v>45849.088252314818</v>
      </c>
      <c r="D10319">
        <v>0</v>
      </c>
      <c r="E10319">
        <v>12.933999999999999</v>
      </c>
      <c r="F10319" t="s">
        <v>49</v>
      </c>
      <c r="G10319" t="s">
        <v>50</v>
      </c>
    </row>
    <row r="10320" spans="1:7" x14ac:dyDescent="0.25">
      <c r="A10320">
        <v>10299</v>
      </c>
      <c r="C10320" s="3">
        <v>45849.088263888887</v>
      </c>
      <c r="D10320">
        <v>0</v>
      </c>
      <c r="E10320">
        <v>12.933999999999999</v>
      </c>
      <c r="F10320" t="s">
        <v>49</v>
      </c>
      <c r="G10320" t="s">
        <v>50</v>
      </c>
    </row>
    <row r="10321" spans="1:7" x14ac:dyDescent="0.25">
      <c r="A10321">
        <v>10300</v>
      </c>
      <c r="C10321" s="3">
        <v>45849.088275462964</v>
      </c>
      <c r="D10321">
        <v>0</v>
      </c>
      <c r="E10321">
        <v>12.933999999999999</v>
      </c>
      <c r="F10321" t="s">
        <v>49</v>
      </c>
      <c r="G10321" t="s">
        <v>50</v>
      </c>
    </row>
    <row r="10322" spans="1:7" x14ac:dyDescent="0.25">
      <c r="A10322">
        <v>10301</v>
      </c>
      <c r="C10322" s="3">
        <v>45849.088287037041</v>
      </c>
      <c r="D10322">
        <v>0</v>
      </c>
      <c r="E10322">
        <v>12.933999999999999</v>
      </c>
      <c r="F10322" t="s">
        <v>49</v>
      </c>
      <c r="G10322" t="s">
        <v>50</v>
      </c>
    </row>
    <row r="10323" spans="1:7" x14ac:dyDescent="0.25">
      <c r="A10323">
        <v>10302</v>
      </c>
      <c r="C10323" s="3">
        <v>45849.08829861111</v>
      </c>
      <c r="D10323">
        <v>0</v>
      </c>
      <c r="E10323">
        <v>12.933999999999999</v>
      </c>
      <c r="F10323" t="s">
        <v>49</v>
      </c>
      <c r="G10323" t="s">
        <v>50</v>
      </c>
    </row>
    <row r="10324" spans="1:7" x14ac:dyDescent="0.25">
      <c r="A10324">
        <v>10303</v>
      </c>
      <c r="C10324" s="3">
        <v>45849.088310185187</v>
      </c>
      <c r="D10324">
        <v>0</v>
      </c>
      <c r="E10324">
        <v>12.933999999999999</v>
      </c>
      <c r="F10324" t="s">
        <v>49</v>
      </c>
      <c r="G10324" t="s">
        <v>50</v>
      </c>
    </row>
    <row r="10325" spans="1:7" x14ac:dyDescent="0.25">
      <c r="A10325">
        <v>10304</v>
      </c>
      <c r="C10325" s="3">
        <v>45849.088321759256</v>
      </c>
      <c r="D10325">
        <v>0</v>
      </c>
      <c r="E10325">
        <v>12.933999999999999</v>
      </c>
      <c r="F10325" t="s">
        <v>49</v>
      </c>
      <c r="G10325" t="s">
        <v>50</v>
      </c>
    </row>
    <row r="10326" spans="1:7" x14ac:dyDescent="0.25">
      <c r="A10326">
        <v>10305</v>
      </c>
      <c r="C10326" s="3">
        <v>45849.088333333333</v>
      </c>
      <c r="D10326">
        <v>0</v>
      </c>
      <c r="E10326">
        <v>12.933999999999999</v>
      </c>
      <c r="F10326" t="s">
        <v>49</v>
      </c>
      <c r="G10326" t="s">
        <v>50</v>
      </c>
    </row>
    <row r="10327" spans="1:7" x14ac:dyDescent="0.25">
      <c r="A10327">
        <v>10306</v>
      </c>
      <c r="C10327" s="3">
        <v>45849.08834490741</v>
      </c>
      <c r="D10327">
        <v>0</v>
      </c>
      <c r="E10327">
        <v>12.935</v>
      </c>
      <c r="F10327" t="s">
        <v>49</v>
      </c>
      <c r="G10327" t="s">
        <v>50</v>
      </c>
    </row>
    <row r="10328" spans="1:7" x14ac:dyDescent="0.25">
      <c r="A10328">
        <v>10307</v>
      </c>
      <c r="C10328" s="3">
        <v>45849.088356481479</v>
      </c>
      <c r="D10328">
        <v>0</v>
      </c>
      <c r="E10328">
        <v>12.935</v>
      </c>
      <c r="F10328" t="s">
        <v>49</v>
      </c>
      <c r="G10328" t="s">
        <v>50</v>
      </c>
    </row>
    <row r="10329" spans="1:7" x14ac:dyDescent="0.25">
      <c r="A10329">
        <v>10308</v>
      </c>
      <c r="C10329" s="3">
        <v>45849.088368055556</v>
      </c>
      <c r="D10329">
        <v>0</v>
      </c>
      <c r="E10329">
        <v>12.935</v>
      </c>
      <c r="F10329" t="s">
        <v>49</v>
      </c>
      <c r="G10329" t="s">
        <v>50</v>
      </c>
    </row>
    <row r="10330" spans="1:7" x14ac:dyDescent="0.25">
      <c r="A10330">
        <v>10309</v>
      </c>
      <c r="C10330" s="3">
        <v>45849.088379629633</v>
      </c>
      <c r="D10330">
        <v>0</v>
      </c>
      <c r="E10330">
        <v>12.935</v>
      </c>
      <c r="F10330" t="s">
        <v>49</v>
      </c>
      <c r="G10330" t="s">
        <v>50</v>
      </c>
    </row>
    <row r="10331" spans="1:7" x14ac:dyDescent="0.25">
      <c r="A10331">
        <v>10310</v>
      </c>
      <c r="C10331" s="3">
        <v>45849.088391203702</v>
      </c>
      <c r="D10331">
        <v>0</v>
      </c>
      <c r="E10331">
        <v>12.935</v>
      </c>
      <c r="F10331" t="s">
        <v>49</v>
      </c>
      <c r="G10331" t="s">
        <v>50</v>
      </c>
    </row>
    <row r="10332" spans="1:7" x14ac:dyDescent="0.25">
      <c r="A10332">
        <v>10311</v>
      </c>
      <c r="C10332" s="3">
        <v>45849.088402777779</v>
      </c>
      <c r="D10332">
        <v>0</v>
      </c>
      <c r="E10332">
        <v>12.935</v>
      </c>
      <c r="F10332" t="s">
        <v>49</v>
      </c>
      <c r="G10332" t="s">
        <v>50</v>
      </c>
    </row>
    <row r="10333" spans="1:7" x14ac:dyDescent="0.25">
      <c r="A10333">
        <v>10312</v>
      </c>
      <c r="C10333" s="3">
        <v>45849.088414351849</v>
      </c>
      <c r="D10333">
        <v>0</v>
      </c>
      <c r="E10333">
        <v>12.933999999999999</v>
      </c>
      <c r="F10333" t="s">
        <v>49</v>
      </c>
      <c r="G10333" t="s">
        <v>50</v>
      </c>
    </row>
    <row r="10334" spans="1:7" x14ac:dyDescent="0.25">
      <c r="A10334">
        <v>10313</v>
      </c>
      <c r="C10334" s="3">
        <v>45849.088425925926</v>
      </c>
      <c r="D10334">
        <v>0</v>
      </c>
      <c r="E10334">
        <v>12.933999999999999</v>
      </c>
      <c r="F10334" t="s">
        <v>49</v>
      </c>
      <c r="G10334" t="s">
        <v>50</v>
      </c>
    </row>
    <row r="10335" spans="1:7" x14ac:dyDescent="0.25">
      <c r="A10335">
        <v>10314</v>
      </c>
      <c r="C10335" s="3">
        <v>45849.088437500002</v>
      </c>
      <c r="D10335">
        <v>0</v>
      </c>
      <c r="E10335">
        <v>12.933999999999999</v>
      </c>
      <c r="F10335" t="s">
        <v>49</v>
      </c>
      <c r="G10335" t="s">
        <v>50</v>
      </c>
    </row>
    <row r="10336" spans="1:7" x14ac:dyDescent="0.25">
      <c r="A10336">
        <v>10315</v>
      </c>
      <c r="C10336" s="3">
        <v>45849.088449074072</v>
      </c>
      <c r="D10336">
        <v>0</v>
      </c>
      <c r="E10336">
        <v>12.933</v>
      </c>
      <c r="F10336" t="s">
        <v>49</v>
      </c>
      <c r="G10336" t="s">
        <v>50</v>
      </c>
    </row>
    <row r="10337" spans="1:7" x14ac:dyDescent="0.25">
      <c r="A10337">
        <v>10316</v>
      </c>
      <c r="C10337" s="3">
        <v>45849.088460648149</v>
      </c>
      <c r="D10337">
        <v>0</v>
      </c>
      <c r="E10337">
        <v>12.933</v>
      </c>
      <c r="F10337" t="s">
        <v>49</v>
      </c>
      <c r="G10337" t="s">
        <v>50</v>
      </c>
    </row>
    <row r="10338" spans="1:7" x14ac:dyDescent="0.25">
      <c r="A10338">
        <v>10317</v>
      </c>
      <c r="C10338" s="3">
        <v>45849.088472222225</v>
      </c>
      <c r="D10338">
        <v>0</v>
      </c>
      <c r="E10338">
        <v>12.933999999999999</v>
      </c>
      <c r="F10338" t="s">
        <v>49</v>
      </c>
      <c r="G10338" t="s">
        <v>50</v>
      </c>
    </row>
    <row r="10339" spans="1:7" x14ac:dyDescent="0.25">
      <c r="A10339">
        <v>10318</v>
      </c>
      <c r="C10339" s="3">
        <v>45849.088483796295</v>
      </c>
      <c r="D10339">
        <v>0</v>
      </c>
      <c r="E10339">
        <v>12.933999999999999</v>
      </c>
      <c r="F10339" t="s">
        <v>49</v>
      </c>
      <c r="G10339" t="s">
        <v>50</v>
      </c>
    </row>
    <row r="10340" spans="1:7" x14ac:dyDescent="0.25">
      <c r="A10340">
        <v>10319</v>
      </c>
      <c r="C10340" s="3">
        <v>45849.088495370372</v>
      </c>
      <c r="D10340">
        <v>0</v>
      </c>
      <c r="E10340">
        <v>12.933999999999999</v>
      </c>
      <c r="F10340" t="s">
        <v>49</v>
      </c>
      <c r="G10340" t="s">
        <v>50</v>
      </c>
    </row>
    <row r="10341" spans="1:7" x14ac:dyDescent="0.25">
      <c r="A10341">
        <v>10320</v>
      </c>
      <c r="C10341" s="3">
        <v>45849.088506944441</v>
      </c>
      <c r="D10341">
        <v>0</v>
      </c>
      <c r="E10341">
        <v>12.933999999999999</v>
      </c>
      <c r="F10341" t="s">
        <v>49</v>
      </c>
      <c r="G10341" t="s">
        <v>50</v>
      </c>
    </row>
    <row r="10342" spans="1:7" x14ac:dyDescent="0.25">
      <c r="A10342">
        <v>10321</v>
      </c>
      <c r="C10342" s="3">
        <v>45849.088518518518</v>
      </c>
      <c r="D10342">
        <v>0</v>
      </c>
      <c r="E10342">
        <v>12.935</v>
      </c>
      <c r="F10342" t="s">
        <v>49</v>
      </c>
      <c r="G10342" t="s">
        <v>50</v>
      </c>
    </row>
    <row r="10343" spans="1:7" x14ac:dyDescent="0.25">
      <c r="A10343">
        <v>10322</v>
      </c>
      <c r="C10343" s="3">
        <v>45849.088530092595</v>
      </c>
      <c r="D10343">
        <v>0</v>
      </c>
      <c r="E10343">
        <v>12.933999999999999</v>
      </c>
      <c r="F10343" t="s">
        <v>49</v>
      </c>
      <c r="G10343" t="s">
        <v>50</v>
      </c>
    </row>
    <row r="10344" spans="1:7" x14ac:dyDescent="0.25">
      <c r="A10344">
        <v>10323</v>
      </c>
      <c r="C10344" s="3">
        <v>45849.088541666664</v>
      </c>
      <c r="D10344">
        <v>0</v>
      </c>
      <c r="E10344">
        <v>12.933999999999999</v>
      </c>
      <c r="F10344" t="s">
        <v>49</v>
      </c>
      <c r="G10344" t="s">
        <v>50</v>
      </c>
    </row>
    <row r="10345" spans="1:7" x14ac:dyDescent="0.25">
      <c r="A10345">
        <v>10324</v>
      </c>
      <c r="C10345" s="3">
        <v>45849.088553240741</v>
      </c>
      <c r="D10345">
        <v>0</v>
      </c>
      <c r="E10345">
        <v>12.933999999999999</v>
      </c>
      <c r="F10345" t="s">
        <v>49</v>
      </c>
      <c r="G10345" t="s">
        <v>50</v>
      </c>
    </row>
    <row r="10346" spans="1:7" x14ac:dyDescent="0.25">
      <c r="A10346">
        <v>10325</v>
      </c>
      <c r="C10346" s="3">
        <v>45849.088564814818</v>
      </c>
      <c r="D10346">
        <v>0</v>
      </c>
      <c r="E10346">
        <v>12.933999999999999</v>
      </c>
      <c r="F10346" t="s">
        <v>49</v>
      </c>
      <c r="G10346" t="s">
        <v>50</v>
      </c>
    </row>
    <row r="10347" spans="1:7" x14ac:dyDescent="0.25">
      <c r="A10347">
        <v>10326</v>
      </c>
      <c r="C10347" s="3">
        <v>45849.088576388887</v>
      </c>
      <c r="D10347">
        <v>0</v>
      </c>
      <c r="E10347">
        <v>12.933</v>
      </c>
      <c r="F10347" t="s">
        <v>49</v>
      </c>
      <c r="G10347" t="s">
        <v>50</v>
      </c>
    </row>
    <row r="10348" spans="1:7" x14ac:dyDescent="0.25">
      <c r="A10348">
        <v>10327</v>
      </c>
      <c r="C10348" s="3">
        <v>45849.088587962964</v>
      </c>
      <c r="D10348">
        <v>0</v>
      </c>
      <c r="E10348">
        <v>12.933</v>
      </c>
      <c r="F10348" t="s">
        <v>49</v>
      </c>
      <c r="G10348" t="s">
        <v>50</v>
      </c>
    </row>
    <row r="10349" spans="1:7" x14ac:dyDescent="0.25">
      <c r="A10349">
        <v>10328</v>
      </c>
      <c r="C10349" s="3">
        <v>45849.088599537034</v>
      </c>
      <c r="D10349">
        <v>0</v>
      </c>
      <c r="E10349">
        <v>12.933999999999999</v>
      </c>
      <c r="F10349" t="s">
        <v>49</v>
      </c>
      <c r="G10349" t="s">
        <v>50</v>
      </c>
    </row>
    <row r="10350" spans="1:7" x14ac:dyDescent="0.25">
      <c r="A10350">
        <v>10329</v>
      </c>
      <c r="C10350" s="3">
        <v>45849.08861111111</v>
      </c>
      <c r="D10350">
        <v>0</v>
      </c>
      <c r="E10350">
        <v>12.933999999999999</v>
      </c>
      <c r="F10350" t="s">
        <v>49</v>
      </c>
      <c r="G10350" t="s">
        <v>50</v>
      </c>
    </row>
    <row r="10351" spans="1:7" x14ac:dyDescent="0.25">
      <c r="A10351">
        <v>10330</v>
      </c>
      <c r="C10351" s="3">
        <v>45849.088622685187</v>
      </c>
      <c r="D10351">
        <v>0</v>
      </c>
      <c r="E10351">
        <v>12.933999999999999</v>
      </c>
      <c r="F10351" t="s">
        <v>49</v>
      </c>
      <c r="G10351" t="s">
        <v>50</v>
      </c>
    </row>
    <row r="10352" spans="1:7" x14ac:dyDescent="0.25">
      <c r="A10352">
        <v>10331</v>
      </c>
      <c r="C10352" s="3">
        <v>45849.088634259257</v>
      </c>
      <c r="D10352">
        <v>0</v>
      </c>
      <c r="E10352">
        <v>12.935</v>
      </c>
      <c r="F10352" t="s">
        <v>49</v>
      </c>
      <c r="G10352" t="s">
        <v>50</v>
      </c>
    </row>
    <row r="10353" spans="1:7" x14ac:dyDescent="0.25">
      <c r="A10353">
        <v>10332</v>
      </c>
      <c r="C10353" s="3">
        <v>45849.088645833333</v>
      </c>
      <c r="D10353">
        <v>0</v>
      </c>
      <c r="E10353">
        <v>12.935</v>
      </c>
      <c r="F10353" t="s">
        <v>49</v>
      </c>
      <c r="G10353" t="s">
        <v>50</v>
      </c>
    </row>
    <row r="10354" spans="1:7" x14ac:dyDescent="0.25">
      <c r="A10354">
        <v>10333</v>
      </c>
      <c r="C10354" s="3">
        <v>45849.08865740741</v>
      </c>
      <c r="D10354">
        <v>0</v>
      </c>
      <c r="E10354">
        <v>12.935</v>
      </c>
      <c r="F10354" t="s">
        <v>49</v>
      </c>
      <c r="G10354" t="s">
        <v>50</v>
      </c>
    </row>
    <row r="10355" spans="1:7" x14ac:dyDescent="0.25">
      <c r="A10355">
        <v>10334</v>
      </c>
      <c r="C10355" s="3">
        <v>45849.08866898148</v>
      </c>
      <c r="D10355">
        <v>0</v>
      </c>
      <c r="E10355">
        <v>12.933999999999999</v>
      </c>
      <c r="F10355" t="s">
        <v>49</v>
      </c>
      <c r="G10355" t="s">
        <v>50</v>
      </c>
    </row>
    <row r="10356" spans="1:7" x14ac:dyDescent="0.25">
      <c r="A10356">
        <v>10335</v>
      </c>
      <c r="C10356" s="3">
        <v>45849.088680555556</v>
      </c>
      <c r="D10356">
        <v>0</v>
      </c>
      <c r="E10356">
        <v>12.933999999999999</v>
      </c>
      <c r="F10356" t="s">
        <v>49</v>
      </c>
      <c r="G10356" t="s">
        <v>50</v>
      </c>
    </row>
    <row r="10357" spans="1:7" x14ac:dyDescent="0.25">
      <c r="A10357">
        <v>10336</v>
      </c>
      <c r="C10357" s="3">
        <v>45849.088692129626</v>
      </c>
      <c r="D10357">
        <v>0</v>
      </c>
      <c r="E10357">
        <v>12.933999999999999</v>
      </c>
      <c r="F10357" t="s">
        <v>49</v>
      </c>
      <c r="G10357" t="s">
        <v>50</v>
      </c>
    </row>
    <row r="10358" spans="1:7" x14ac:dyDescent="0.25">
      <c r="A10358">
        <v>10337</v>
      </c>
      <c r="C10358" s="3">
        <v>45849.088703703703</v>
      </c>
      <c r="D10358">
        <v>0</v>
      </c>
      <c r="E10358">
        <v>12.933999999999999</v>
      </c>
      <c r="F10358" t="s">
        <v>49</v>
      </c>
      <c r="G10358" t="s">
        <v>50</v>
      </c>
    </row>
    <row r="10359" spans="1:7" x14ac:dyDescent="0.25">
      <c r="A10359">
        <v>10338</v>
      </c>
      <c r="C10359" s="3">
        <v>45849.08871527778</v>
      </c>
      <c r="D10359">
        <v>0</v>
      </c>
      <c r="E10359">
        <v>12.933</v>
      </c>
      <c r="F10359" t="s">
        <v>49</v>
      </c>
      <c r="G10359" t="s">
        <v>50</v>
      </c>
    </row>
    <row r="10360" spans="1:7" x14ac:dyDescent="0.25">
      <c r="A10360">
        <v>10339</v>
      </c>
      <c r="C10360" s="3">
        <v>45849.088726851849</v>
      </c>
      <c r="D10360">
        <v>0</v>
      </c>
      <c r="E10360">
        <v>12.933</v>
      </c>
      <c r="F10360" t="s">
        <v>49</v>
      </c>
      <c r="G10360" t="s">
        <v>50</v>
      </c>
    </row>
    <row r="10361" spans="1:7" x14ac:dyDescent="0.25">
      <c r="A10361">
        <v>10340</v>
      </c>
      <c r="C10361" s="3">
        <v>45849.088738425926</v>
      </c>
      <c r="D10361">
        <v>0</v>
      </c>
      <c r="E10361">
        <v>12.933</v>
      </c>
      <c r="F10361" t="s">
        <v>49</v>
      </c>
      <c r="G10361" t="s">
        <v>50</v>
      </c>
    </row>
    <row r="10362" spans="1:7" x14ac:dyDescent="0.25">
      <c r="A10362">
        <v>10341</v>
      </c>
      <c r="C10362" s="3">
        <v>45849.088750000003</v>
      </c>
      <c r="D10362">
        <v>0</v>
      </c>
      <c r="E10362">
        <v>12.933</v>
      </c>
      <c r="F10362" t="s">
        <v>49</v>
      </c>
      <c r="G10362" t="s">
        <v>50</v>
      </c>
    </row>
    <row r="10363" spans="1:7" x14ac:dyDescent="0.25">
      <c r="A10363">
        <v>10342</v>
      </c>
      <c r="C10363" s="3">
        <v>45849.088761574072</v>
      </c>
      <c r="D10363">
        <v>0</v>
      </c>
      <c r="E10363">
        <v>12.933</v>
      </c>
      <c r="F10363" t="s">
        <v>49</v>
      </c>
      <c r="G10363" t="s">
        <v>50</v>
      </c>
    </row>
    <row r="10364" spans="1:7" x14ac:dyDescent="0.25">
      <c r="A10364">
        <v>10343</v>
      </c>
      <c r="C10364" s="3">
        <v>45849.088773148149</v>
      </c>
      <c r="D10364">
        <v>0</v>
      </c>
      <c r="E10364">
        <v>12.933</v>
      </c>
      <c r="F10364" t="s">
        <v>49</v>
      </c>
      <c r="G10364" t="s">
        <v>50</v>
      </c>
    </row>
    <row r="10365" spans="1:7" x14ac:dyDescent="0.25">
      <c r="A10365">
        <v>10344</v>
      </c>
      <c r="C10365" s="3">
        <v>45849.088784722226</v>
      </c>
      <c r="D10365">
        <v>0</v>
      </c>
      <c r="E10365">
        <v>12.933</v>
      </c>
      <c r="F10365" t="s">
        <v>49</v>
      </c>
      <c r="G10365" t="s">
        <v>50</v>
      </c>
    </row>
    <row r="10366" spans="1:7" x14ac:dyDescent="0.25">
      <c r="A10366">
        <v>10345</v>
      </c>
      <c r="C10366" s="3">
        <v>45849.088796296295</v>
      </c>
      <c r="D10366">
        <v>0</v>
      </c>
      <c r="E10366">
        <v>12.933</v>
      </c>
      <c r="F10366" t="s">
        <v>49</v>
      </c>
      <c r="G10366" t="s">
        <v>50</v>
      </c>
    </row>
    <row r="10367" spans="1:7" x14ac:dyDescent="0.25">
      <c r="A10367">
        <v>10346</v>
      </c>
      <c r="C10367" s="3">
        <v>45849.088807870372</v>
      </c>
      <c r="D10367">
        <v>0</v>
      </c>
      <c r="E10367">
        <v>12.933</v>
      </c>
      <c r="F10367" t="s">
        <v>49</v>
      </c>
      <c r="G10367" t="s">
        <v>50</v>
      </c>
    </row>
    <row r="10368" spans="1:7" x14ac:dyDescent="0.25">
      <c r="A10368">
        <v>10347</v>
      </c>
      <c r="C10368" s="3">
        <v>45849.088819444441</v>
      </c>
      <c r="D10368">
        <v>0</v>
      </c>
      <c r="E10368">
        <v>12.933999999999999</v>
      </c>
      <c r="F10368" t="s">
        <v>49</v>
      </c>
      <c r="G10368" t="s">
        <v>50</v>
      </c>
    </row>
    <row r="10369" spans="1:7" x14ac:dyDescent="0.25">
      <c r="A10369">
        <v>10348</v>
      </c>
      <c r="C10369" s="3">
        <v>45849.088831018518</v>
      </c>
      <c r="D10369">
        <v>0</v>
      </c>
      <c r="E10369">
        <v>12.933999999999999</v>
      </c>
      <c r="F10369" t="s">
        <v>49</v>
      </c>
      <c r="G10369" t="s">
        <v>50</v>
      </c>
    </row>
    <row r="10370" spans="1:7" x14ac:dyDescent="0.25">
      <c r="A10370">
        <v>10349</v>
      </c>
      <c r="C10370" s="3">
        <v>45849.088842592595</v>
      </c>
      <c r="D10370">
        <v>0</v>
      </c>
      <c r="E10370">
        <v>12.933</v>
      </c>
      <c r="F10370" t="s">
        <v>49</v>
      </c>
      <c r="G10370" t="s">
        <v>50</v>
      </c>
    </row>
    <row r="10371" spans="1:7" x14ac:dyDescent="0.25">
      <c r="A10371">
        <v>10350</v>
      </c>
      <c r="C10371" s="3">
        <v>45849.088854166665</v>
      </c>
      <c r="D10371">
        <v>0</v>
      </c>
      <c r="E10371">
        <v>12.933</v>
      </c>
      <c r="F10371" t="s">
        <v>49</v>
      </c>
      <c r="G10371" t="s">
        <v>50</v>
      </c>
    </row>
    <row r="10372" spans="1:7" x14ac:dyDescent="0.25">
      <c r="A10372">
        <v>10351</v>
      </c>
      <c r="C10372" s="3">
        <v>45849.088865740741</v>
      </c>
      <c r="D10372">
        <v>0</v>
      </c>
      <c r="E10372">
        <v>12.933</v>
      </c>
      <c r="F10372" t="s">
        <v>49</v>
      </c>
      <c r="G10372" t="s">
        <v>50</v>
      </c>
    </row>
    <row r="10373" spans="1:7" x14ac:dyDescent="0.25">
      <c r="A10373">
        <v>10352</v>
      </c>
      <c r="C10373" s="3">
        <v>45849.088877314818</v>
      </c>
      <c r="D10373">
        <v>0</v>
      </c>
      <c r="E10373">
        <v>12.932</v>
      </c>
      <c r="F10373" t="s">
        <v>49</v>
      </c>
      <c r="G10373" t="s">
        <v>50</v>
      </c>
    </row>
    <row r="10374" spans="1:7" x14ac:dyDescent="0.25">
      <c r="A10374">
        <v>10353</v>
      </c>
      <c r="C10374" s="3">
        <v>45849.088888888888</v>
      </c>
      <c r="D10374">
        <v>0</v>
      </c>
      <c r="E10374">
        <v>12.932</v>
      </c>
      <c r="F10374" t="s">
        <v>49</v>
      </c>
      <c r="G10374" t="s">
        <v>50</v>
      </c>
    </row>
    <row r="10375" spans="1:7" x14ac:dyDescent="0.25">
      <c r="A10375">
        <v>10354</v>
      </c>
      <c r="C10375" s="3">
        <v>45849.088900462964</v>
      </c>
      <c r="D10375">
        <v>0</v>
      </c>
      <c r="E10375">
        <v>12.933</v>
      </c>
      <c r="F10375" t="s">
        <v>49</v>
      </c>
      <c r="G10375" t="s">
        <v>50</v>
      </c>
    </row>
    <row r="10376" spans="1:7" x14ac:dyDescent="0.25">
      <c r="A10376">
        <v>10355</v>
      </c>
      <c r="C10376" s="3">
        <v>45849.088912037034</v>
      </c>
      <c r="D10376">
        <v>0</v>
      </c>
      <c r="E10376">
        <v>12.933</v>
      </c>
      <c r="F10376" t="s">
        <v>49</v>
      </c>
      <c r="G10376" t="s">
        <v>50</v>
      </c>
    </row>
    <row r="10377" spans="1:7" x14ac:dyDescent="0.25">
      <c r="A10377">
        <v>10356</v>
      </c>
      <c r="C10377" s="3">
        <v>45849.088923611111</v>
      </c>
      <c r="D10377">
        <v>0</v>
      </c>
      <c r="E10377">
        <v>12.933</v>
      </c>
      <c r="F10377" t="s">
        <v>49</v>
      </c>
      <c r="G10377" t="s">
        <v>50</v>
      </c>
    </row>
    <row r="10378" spans="1:7" x14ac:dyDescent="0.25">
      <c r="A10378">
        <v>10357</v>
      </c>
      <c r="C10378" s="3">
        <v>45849.088935185187</v>
      </c>
      <c r="D10378">
        <v>0</v>
      </c>
      <c r="E10378">
        <v>12.933</v>
      </c>
      <c r="F10378" t="s">
        <v>49</v>
      </c>
      <c r="G10378" t="s">
        <v>50</v>
      </c>
    </row>
    <row r="10379" spans="1:7" x14ac:dyDescent="0.25">
      <c r="A10379">
        <v>10358</v>
      </c>
      <c r="C10379" s="3">
        <v>45849.088946759257</v>
      </c>
      <c r="D10379">
        <v>0</v>
      </c>
      <c r="E10379">
        <v>12.933</v>
      </c>
      <c r="F10379" t="s">
        <v>49</v>
      </c>
      <c r="G10379" t="s">
        <v>50</v>
      </c>
    </row>
    <row r="10380" spans="1:7" x14ac:dyDescent="0.25">
      <c r="A10380">
        <v>10359</v>
      </c>
      <c r="C10380" s="3">
        <v>45849.088958333334</v>
      </c>
      <c r="D10380">
        <v>0</v>
      </c>
      <c r="E10380">
        <v>12.933</v>
      </c>
      <c r="F10380" t="s">
        <v>49</v>
      </c>
      <c r="G10380" t="s">
        <v>50</v>
      </c>
    </row>
    <row r="10381" spans="1:7" x14ac:dyDescent="0.25">
      <c r="A10381">
        <v>10360</v>
      </c>
      <c r="C10381" s="3">
        <v>45849.088969907411</v>
      </c>
      <c r="D10381">
        <v>0</v>
      </c>
      <c r="E10381">
        <v>12.933</v>
      </c>
      <c r="F10381" t="s">
        <v>49</v>
      </c>
      <c r="G10381" t="s">
        <v>50</v>
      </c>
    </row>
    <row r="10382" spans="1:7" x14ac:dyDescent="0.25">
      <c r="A10382">
        <v>10361</v>
      </c>
      <c r="C10382" s="3">
        <v>45849.08898148148</v>
      </c>
      <c r="D10382">
        <v>0</v>
      </c>
      <c r="E10382">
        <v>12.933</v>
      </c>
      <c r="F10382" t="s">
        <v>49</v>
      </c>
      <c r="G10382" t="s">
        <v>50</v>
      </c>
    </row>
    <row r="10383" spans="1:7" x14ac:dyDescent="0.25">
      <c r="A10383">
        <v>10362</v>
      </c>
      <c r="C10383" s="3">
        <v>45849.088993055557</v>
      </c>
      <c r="D10383">
        <v>0</v>
      </c>
      <c r="E10383">
        <v>12.933</v>
      </c>
      <c r="F10383" t="s">
        <v>49</v>
      </c>
      <c r="G10383" t="s">
        <v>50</v>
      </c>
    </row>
    <row r="10384" spans="1:7" x14ac:dyDescent="0.25">
      <c r="A10384">
        <v>10363</v>
      </c>
      <c r="C10384" s="3">
        <v>45849.089004629626</v>
      </c>
      <c r="D10384">
        <v>0</v>
      </c>
      <c r="E10384">
        <v>12.933</v>
      </c>
      <c r="F10384" t="s">
        <v>49</v>
      </c>
      <c r="G10384" t="s">
        <v>50</v>
      </c>
    </row>
    <row r="10385" spans="1:7" x14ac:dyDescent="0.25">
      <c r="A10385">
        <v>10364</v>
      </c>
      <c r="C10385" s="3">
        <v>45849.089016203703</v>
      </c>
      <c r="D10385">
        <v>0</v>
      </c>
      <c r="E10385">
        <v>12.932</v>
      </c>
      <c r="F10385" t="s">
        <v>49</v>
      </c>
      <c r="G10385" t="s">
        <v>50</v>
      </c>
    </row>
    <row r="10386" spans="1:7" x14ac:dyDescent="0.25">
      <c r="A10386">
        <v>10365</v>
      </c>
      <c r="C10386" s="3">
        <v>45849.08902777778</v>
      </c>
      <c r="D10386">
        <v>0</v>
      </c>
      <c r="E10386">
        <v>12.932</v>
      </c>
      <c r="F10386" t="s">
        <v>49</v>
      </c>
      <c r="G10386" t="s">
        <v>50</v>
      </c>
    </row>
    <row r="10387" spans="1:7" x14ac:dyDescent="0.25">
      <c r="A10387">
        <v>10366</v>
      </c>
      <c r="C10387" s="3">
        <v>45849.089039351849</v>
      </c>
      <c r="D10387">
        <v>0</v>
      </c>
      <c r="E10387">
        <v>12.932</v>
      </c>
      <c r="F10387" t="s">
        <v>49</v>
      </c>
      <c r="G10387" t="s">
        <v>50</v>
      </c>
    </row>
    <row r="10388" spans="1:7" x14ac:dyDescent="0.25">
      <c r="A10388">
        <v>10367</v>
      </c>
      <c r="C10388" s="3">
        <v>45849.089050925926</v>
      </c>
      <c r="D10388">
        <v>0</v>
      </c>
      <c r="E10388">
        <v>12.932</v>
      </c>
      <c r="F10388" t="s">
        <v>49</v>
      </c>
      <c r="G10388" t="s">
        <v>50</v>
      </c>
    </row>
    <row r="10389" spans="1:7" x14ac:dyDescent="0.25">
      <c r="A10389">
        <v>10368</v>
      </c>
      <c r="C10389" s="3">
        <v>45849.089062500003</v>
      </c>
      <c r="D10389">
        <v>0</v>
      </c>
      <c r="E10389">
        <v>12.932</v>
      </c>
      <c r="F10389" t="s">
        <v>49</v>
      </c>
      <c r="G10389" t="s">
        <v>50</v>
      </c>
    </row>
    <row r="10390" spans="1:7" x14ac:dyDescent="0.25">
      <c r="A10390">
        <v>10369</v>
      </c>
      <c r="C10390" s="3">
        <v>45849.089074074072</v>
      </c>
      <c r="D10390">
        <v>0</v>
      </c>
      <c r="E10390">
        <v>12.932</v>
      </c>
      <c r="F10390" t="s">
        <v>49</v>
      </c>
      <c r="G10390" t="s">
        <v>50</v>
      </c>
    </row>
    <row r="10391" spans="1:7" x14ac:dyDescent="0.25">
      <c r="A10391">
        <v>10370</v>
      </c>
      <c r="C10391" s="3">
        <v>45849.089085648149</v>
      </c>
      <c r="D10391">
        <v>0</v>
      </c>
      <c r="E10391">
        <v>12.932</v>
      </c>
      <c r="F10391" t="s">
        <v>49</v>
      </c>
      <c r="G10391" t="s">
        <v>50</v>
      </c>
    </row>
    <row r="10392" spans="1:7" x14ac:dyDescent="0.25">
      <c r="A10392">
        <v>10371</v>
      </c>
      <c r="C10392" s="3">
        <v>45849.089097222219</v>
      </c>
      <c r="D10392">
        <v>0</v>
      </c>
      <c r="E10392">
        <v>12.932</v>
      </c>
      <c r="F10392" t="s">
        <v>49</v>
      </c>
      <c r="G10392" t="s">
        <v>50</v>
      </c>
    </row>
    <row r="10393" spans="1:7" x14ac:dyDescent="0.25">
      <c r="A10393">
        <v>10372</v>
      </c>
      <c r="C10393" s="3">
        <v>45849.089108796295</v>
      </c>
      <c r="D10393">
        <v>0</v>
      </c>
      <c r="E10393">
        <v>12.932</v>
      </c>
      <c r="F10393" t="s">
        <v>49</v>
      </c>
      <c r="G10393" t="s">
        <v>50</v>
      </c>
    </row>
    <row r="10394" spans="1:7" x14ac:dyDescent="0.25">
      <c r="A10394">
        <v>10373</v>
      </c>
      <c r="C10394" s="3">
        <v>45849.089120370372</v>
      </c>
      <c r="D10394">
        <v>0</v>
      </c>
      <c r="E10394">
        <v>12.932</v>
      </c>
      <c r="F10394" t="s">
        <v>49</v>
      </c>
      <c r="G10394" t="s">
        <v>50</v>
      </c>
    </row>
    <row r="10395" spans="1:7" x14ac:dyDescent="0.25">
      <c r="A10395">
        <v>10374</v>
      </c>
      <c r="C10395" s="3">
        <v>45849.089131944442</v>
      </c>
      <c r="D10395">
        <v>0</v>
      </c>
      <c r="E10395">
        <v>12.93</v>
      </c>
      <c r="F10395" t="s">
        <v>49</v>
      </c>
      <c r="G10395" t="s">
        <v>50</v>
      </c>
    </row>
    <row r="10396" spans="1:7" x14ac:dyDescent="0.25">
      <c r="A10396">
        <v>10375</v>
      </c>
      <c r="C10396" s="3">
        <v>45849.089143518519</v>
      </c>
      <c r="D10396">
        <v>0</v>
      </c>
      <c r="E10396">
        <v>12.93</v>
      </c>
      <c r="F10396" t="s">
        <v>49</v>
      </c>
      <c r="G10396" t="s">
        <v>50</v>
      </c>
    </row>
    <row r="10397" spans="1:7" x14ac:dyDescent="0.25">
      <c r="A10397">
        <v>10376</v>
      </c>
      <c r="C10397" s="3">
        <v>45849.089155092595</v>
      </c>
      <c r="D10397">
        <v>0</v>
      </c>
      <c r="E10397">
        <v>12.929</v>
      </c>
      <c r="F10397" t="s">
        <v>49</v>
      </c>
      <c r="G10397" t="s">
        <v>50</v>
      </c>
    </row>
    <row r="10398" spans="1:7" x14ac:dyDescent="0.25">
      <c r="A10398">
        <v>10377</v>
      </c>
      <c r="C10398" s="3">
        <v>45849.089166666665</v>
      </c>
      <c r="D10398">
        <v>0</v>
      </c>
      <c r="E10398">
        <v>12.929</v>
      </c>
      <c r="F10398" t="s">
        <v>49</v>
      </c>
      <c r="G10398" t="s">
        <v>50</v>
      </c>
    </row>
    <row r="10399" spans="1:7" x14ac:dyDescent="0.25">
      <c r="A10399">
        <v>10378</v>
      </c>
      <c r="C10399" s="3">
        <v>45849.089178240742</v>
      </c>
      <c r="D10399">
        <v>0</v>
      </c>
      <c r="E10399">
        <v>12.929</v>
      </c>
      <c r="F10399" t="s">
        <v>49</v>
      </c>
      <c r="G10399" t="s">
        <v>50</v>
      </c>
    </row>
    <row r="10400" spans="1:7" x14ac:dyDescent="0.25">
      <c r="A10400">
        <v>10379</v>
      </c>
      <c r="C10400" s="3">
        <v>45849.089189814818</v>
      </c>
      <c r="D10400">
        <v>0</v>
      </c>
      <c r="E10400">
        <v>12.930999999999999</v>
      </c>
      <c r="F10400" t="s">
        <v>49</v>
      </c>
      <c r="G10400" t="s">
        <v>50</v>
      </c>
    </row>
    <row r="10401" spans="1:7" x14ac:dyDescent="0.25">
      <c r="A10401">
        <v>10380</v>
      </c>
      <c r="C10401" s="3">
        <v>45849.089201388888</v>
      </c>
      <c r="D10401">
        <v>0</v>
      </c>
      <c r="E10401">
        <v>12.930999999999999</v>
      </c>
      <c r="F10401" t="s">
        <v>49</v>
      </c>
      <c r="G10401" t="s">
        <v>50</v>
      </c>
    </row>
    <row r="10402" spans="1:7" x14ac:dyDescent="0.25">
      <c r="A10402">
        <v>10381</v>
      </c>
      <c r="C10402" s="3">
        <v>45849.089212962965</v>
      </c>
      <c r="D10402">
        <v>0</v>
      </c>
      <c r="E10402">
        <v>12.930999999999999</v>
      </c>
      <c r="F10402" t="s">
        <v>49</v>
      </c>
      <c r="G10402" t="s">
        <v>50</v>
      </c>
    </row>
    <row r="10403" spans="1:7" x14ac:dyDescent="0.25">
      <c r="A10403">
        <v>10382</v>
      </c>
      <c r="C10403" s="3">
        <v>45849.089224537034</v>
      </c>
      <c r="D10403">
        <v>0</v>
      </c>
      <c r="E10403">
        <v>12.932</v>
      </c>
      <c r="F10403" t="s">
        <v>49</v>
      </c>
      <c r="G10403" t="s">
        <v>50</v>
      </c>
    </row>
    <row r="10404" spans="1:7" x14ac:dyDescent="0.25">
      <c r="A10404">
        <v>10383</v>
      </c>
      <c r="C10404" s="3">
        <v>45849.089236111111</v>
      </c>
      <c r="D10404">
        <v>0</v>
      </c>
      <c r="E10404">
        <v>12.932</v>
      </c>
      <c r="F10404" t="s">
        <v>49</v>
      </c>
      <c r="G10404" t="s">
        <v>50</v>
      </c>
    </row>
    <row r="10405" spans="1:7" x14ac:dyDescent="0.25">
      <c r="A10405">
        <v>10384</v>
      </c>
      <c r="C10405" s="3">
        <v>45849.089247685188</v>
      </c>
      <c r="D10405">
        <v>0</v>
      </c>
      <c r="E10405">
        <v>12.930999999999999</v>
      </c>
      <c r="F10405" t="s">
        <v>49</v>
      </c>
      <c r="G10405" t="s">
        <v>50</v>
      </c>
    </row>
    <row r="10406" spans="1:7" x14ac:dyDescent="0.25">
      <c r="A10406">
        <v>10385</v>
      </c>
      <c r="C10406" s="3">
        <v>45849.089259259257</v>
      </c>
      <c r="D10406">
        <v>0</v>
      </c>
      <c r="E10406">
        <v>12.930999999999999</v>
      </c>
      <c r="F10406" t="s">
        <v>49</v>
      </c>
      <c r="G10406" t="s">
        <v>50</v>
      </c>
    </row>
    <row r="10407" spans="1:7" x14ac:dyDescent="0.25">
      <c r="A10407">
        <v>10386</v>
      </c>
      <c r="C10407" s="3">
        <v>45849.089270833334</v>
      </c>
      <c r="D10407">
        <v>0</v>
      </c>
      <c r="E10407">
        <v>12.930999999999999</v>
      </c>
      <c r="F10407" t="s">
        <v>49</v>
      </c>
      <c r="G10407" t="s">
        <v>50</v>
      </c>
    </row>
    <row r="10408" spans="1:7" x14ac:dyDescent="0.25">
      <c r="A10408">
        <v>10387</v>
      </c>
      <c r="C10408" s="3">
        <v>45849.089282407411</v>
      </c>
      <c r="D10408">
        <v>0</v>
      </c>
      <c r="E10408">
        <v>12.930999999999999</v>
      </c>
      <c r="F10408" t="s">
        <v>49</v>
      </c>
      <c r="G10408" t="s">
        <v>50</v>
      </c>
    </row>
    <row r="10409" spans="1:7" x14ac:dyDescent="0.25">
      <c r="A10409">
        <v>10388</v>
      </c>
      <c r="C10409" s="3">
        <v>45849.08929398148</v>
      </c>
      <c r="D10409">
        <v>0</v>
      </c>
      <c r="E10409">
        <v>12.930999999999999</v>
      </c>
      <c r="F10409" t="s">
        <v>49</v>
      </c>
      <c r="G10409" t="s">
        <v>50</v>
      </c>
    </row>
    <row r="10410" spans="1:7" x14ac:dyDescent="0.25">
      <c r="A10410">
        <v>10389</v>
      </c>
      <c r="C10410" s="3">
        <v>45849.089305555557</v>
      </c>
      <c r="D10410">
        <v>0</v>
      </c>
      <c r="E10410">
        <v>12.930999999999999</v>
      </c>
      <c r="F10410" t="s">
        <v>49</v>
      </c>
      <c r="G10410" t="s">
        <v>50</v>
      </c>
    </row>
    <row r="10411" spans="1:7" x14ac:dyDescent="0.25">
      <c r="A10411">
        <v>10390</v>
      </c>
      <c r="C10411" s="3">
        <v>45849.089317129627</v>
      </c>
      <c r="D10411">
        <v>0</v>
      </c>
      <c r="E10411">
        <v>12.930999999999999</v>
      </c>
      <c r="F10411" t="s">
        <v>49</v>
      </c>
      <c r="G10411" t="s">
        <v>50</v>
      </c>
    </row>
    <row r="10412" spans="1:7" x14ac:dyDescent="0.25">
      <c r="A10412">
        <v>10391</v>
      </c>
      <c r="C10412" s="3">
        <v>45849.089328703703</v>
      </c>
      <c r="D10412">
        <v>0</v>
      </c>
      <c r="E10412">
        <v>12.930999999999999</v>
      </c>
      <c r="F10412" t="s">
        <v>49</v>
      </c>
      <c r="G10412" t="s">
        <v>50</v>
      </c>
    </row>
    <row r="10413" spans="1:7" x14ac:dyDescent="0.25">
      <c r="A10413">
        <v>10392</v>
      </c>
      <c r="C10413" s="3">
        <v>45849.08934027778</v>
      </c>
      <c r="D10413">
        <v>0</v>
      </c>
      <c r="E10413">
        <v>12.930999999999999</v>
      </c>
      <c r="F10413" t="s">
        <v>49</v>
      </c>
      <c r="G10413" t="s">
        <v>50</v>
      </c>
    </row>
    <row r="10414" spans="1:7" x14ac:dyDescent="0.25">
      <c r="A10414">
        <v>10393</v>
      </c>
      <c r="C10414" s="3">
        <v>45849.08935185185</v>
      </c>
      <c r="D10414">
        <v>0</v>
      </c>
      <c r="E10414">
        <v>12.930999999999999</v>
      </c>
      <c r="F10414" t="s">
        <v>49</v>
      </c>
      <c r="G10414" t="s">
        <v>50</v>
      </c>
    </row>
    <row r="10415" spans="1:7" x14ac:dyDescent="0.25">
      <c r="A10415">
        <v>10394</v>
      </c>
      <c r="C10415" s="3">
        <v>45849.089363425926</v>
      </c>
      <c r="D10415">
        <v>0</v>
      </c>
      <c r="E10415">
        <v>12.930999999999999</v>
      </c>
      <c r="F10415" t="s">
        <v>49</v>
      </c>
      <c r="G10415" t="s">
        <v>50</v>
      </c>
    </row>
    <row r="10416" spans="1:7" x14ac:dyDescent="0.25">
      <c r="A10416">
        <v>10395</v>
      </c>
      <c r="C10416" s="3">
        <v>45849.089375000003</v>
      </c>
      <c r="D10416">
        <v>0</v>
      </c>
      <c r="E10416">
        <v>12.930999999999999</v>
      </c>
      <c r="F10416" t="s">
        <v>49</v>
      </c>
      <c r="G10416" t="s">
        <v>50</v>
      </c>
    </row>
    <row r="10417" spans="1:7" x14ac:dyDescent="0.25">
      <c r="A10417">
        <v>10396</v>
      </c>
      <c r="C10417" s="3">
        <v>45849.089386574073</v>
      </c>
      <c r="D10417">
        <v>0</v>
      </c>
      <c r="E10417">
        <v>12.930999999999999</v>
      </c>
      <c r="F10417" t="s">
        <v>49</v>
      </c>
      <c r="G10417" t="s">
        <v>50</v>
      </c>
    </row>
    <row r="10418" spans="1:7" x14ac:dyDescent="0.25">
      <c r="A10418">
        <v>10397</v>
      </c>
      <c r="C10418" s="3">
        <v>45849.089398148149</v>
      </c>
      <c r="D10418">
        <v>0</v>
      </c>
      <c r="E10418">
        <v>12.93</v>
      </c>
      <c r="F10418" t="s">
        <v>49</v>
      </c>
      <c r="G10418" t="s">
        <v>50</v>
      </c>
    </row>
    <row r="10419" spans="1:7" x14ac:dyDescent="0.25">
      <c r="A10419">
        <v>10398</v>
      </c>
      <c r="C10419" s="3">
        <v>45849.089409722219</v>
      </c>
      <c r="D10419">
        <v>0</v>
      </c>
      <c r="E10419">
        <v>12.93</v>
      </c>
      <c r="F10419" t="s">
        <v>49</v>
      </c>
      <c r="G10419" t="s">
        <v>50</v>
      </c>
    </row>
    <row r="10420" spans="1:7" x14ac:dyDescent="0.25">
      <c r="A10420">
        <v>10399</v>
      </c>
      <c r="C10420" s="3">
        <v>45849.089421296296</v>
      </c>
      <c r="D10420">
        <v>0</v>
      </c>
      <c r="E10420">
        <v>12.93</v>
      </c>
      <c r="F10420" t="s">
        <v>49</v>
      </c>
      <c r="G10420" t="s">
        <v>50</v>
      </c>
    </row>
    <row r="10421" spans="1:7" x14ac:dyDescent="0.25">
      <c r="A10421">
        <v>10400</v>
      </c>
      <c r="C10421" s="3">
        <v>45849.089432870373</v>
      </c>
      <c r="D10421">
        <v>0</v>
      </c>
      <c r="E10421">
        <v>12.93</v>
      </c>
      <c r="F10421" t="s">
        <v>49</v>
      </c>
      <c r="G10421" t="s">
        <v>50</v>
      </c>
    </row>
    <row r="10422" spans="1:7" x14ac:dyDescent="0.25">
      <c r="A10422">
        <v>10401</v>
      </c>
      <c r="C10422" s="3">
        <v>45849.089444444442</v>
      </c>
      <c r="D10422">
        <v>0</v>
      </c>
      <c r="E10422">
        <v>12.93</v>
      </c>
      <c r="F10422" t="s">
        <v>49</v>
      </c>
      <c r="G10422" t="s">
        <v>50</v>
      </c>
    </row>
    <row r="10423" spans="1:7" x14ac:dyDescent="0.25">
      <c r="A10423">
        <v>10402</v>
      </c>
      <c r="C10423" s="3">
        <v>45849.089456018519</v>
      </c>
      <c r="D10423">
        <v>0</v>
      </c>
      <c r="E10423">
        <v>12.93</v>
      </c>
      <c r="F10423" t="s">
        <v>49</v>
      </c>
      <c r="G10423" t="s">
        <v>50</v>
      </c>
    </row>
    <row r="10424" spans="1:7" x14ac:dyDescent="0.25">
      <c r="A10424">
        <v>10403</v>
      </c>
      <c r="C10424" s="3">
        <v>45849.089467592596</v>
      </c>
      <c r="D10424">
        <v>0</v>
      </c>
      <c r="E10424">
        <v>12.93</v>
      </c>
      <c r="F10424" t="s">
        <v>49</v>
      </c>
      <c r="G10424" t="s">
        <v>50</v>
      </c>
    </row>
    <row r="10425" spans="1:7" x14ac:dyDescent="0.25">
      <c r="A10425">
        <v>10404</v>
      </c>
      <c r="C10425" s="3">
        <v>45849.089479166665</v>
      </c>
      <c r="D10425">
        <v>0</v>
      </c>
      <c r="E10425">
        <v>12.93</v>
      </c>
      <c r="F10425" t="s">
        <v>49</v>
      </c>
      <c r="G10425" t="s">
        <v>50</v>
      </c>
    </row>
    <row r="10426" spans="1:7" x14ac:dyDescent="0.25">
      <c r="A10426">
        <v>10405</v>
      </c>
      <c r="C10426" s="3">
        <v>45849.089490740742</v>
      </c>
      <c r="D10426">
        <v>0</v>
      </c>
      <c r="E10426">
        <v>12.93</v>
      </c>
      <c r="F10426" t="s">
        <v>49</v>
      </c>
      <c r="G10426" t="s">
        <v>50</v>
      </c>
    </row>
    <row r="10427" spans="1:7" x14ac:dyDescent="0.25">
      <c r="A10427">
        <v>10406</v>
      </c>
      <c r="C10427" s="3">
        <v>45849.089502314811</v>
      </c>
      <c r="D10427">
        <v>0</v>
      </c>
      <c r="E10427">
        <v>12.93</v>
      </c>
      <c r="F10427" t="s">
        <v>49</v>
      </c>
      <c r="G10427" t="s">
        <v>50</v>
      </c>
    </row>
    <row r="10428" spans="1:7" x14ac:dyDescent="0.25">
      <c r="A10428">
        <v>10407</v>
      </c>
      <c r="C10428" s="3">
        <v>45849.089513888888</v>
      </c>
      <c r="D10428">
        <v>0</v>
      </c>
      <c r="E10428">
        <v>12.93</v>
      </c>
      <c r="F10428" t="s">
        <v>49</v>
      </c>
      <c r="G10428" t="s">
        <v>50</v>
      </c>
    </row>
    <row r="10429" spans="1:7" x14ac:dyDescent="0.25">
      <c r="A10429">
        <v>10408</v>
      </c>
      <c r="C10429" s="3">
        <v>45849.089525462965</v>
      </c>
      <c r="D10429">
        <v>0</v>
      </c>
      <c r="E10429">
        <v>12.93</v>
      </c>
      <c r="F10429" t="s">
        <v>49</v>
      </c>
      <c r="G10429" t="s">
        <v>50</v>
      </c>
    </row>
    <row r="10430" spans="1:7" x14ac:dyDescent="0.25">
      <c r="A10430">
        <v>10409</v>
      </c>
      <c r="C10430" s="3">
        <v>45849.089537037034</v>
      </c>
      <c r="D10430">
        <v>0</v>
      </c>
      <c r="E10430">
        <v>12.93</v>
      </c>
      <c r="F10430" t="s">
        <v>49</v>
      </c>
      <c r="G10430" t="s">
        <v>50</v>
      </c>
    </row>
    <row r="10431" spans="1:7" x14ac:dyDescent="0.25">
      <c r="A10431">
        <v>10410</v>
      </c>
      <c r="C10431" s="3">
        <v>45849.089548611111</v>
      </c>
      <c r="D10431">
        <v>0</v>
      </c>
      <c r="E10431">
        <v>12.929</v>
      </c>
      <c r="F10431" t="s">
        <v>49</v>
      </c>
      <c r="G10431" t="s">
        <v>50</v>
      </c>
    </row>
    <row r="10432" spans="1:7" x14ac:dyDescent="0.25">
      <c r="A10432">
        <v>10411</v>
      </c>
      <c r="C10432" s="3">
        <v>45849.089560185188</v>
      </c>
      <c r="D10432">
        <v>0</v>
      </c>
      <c r="E10432">
        <v>12.929</v>
      </c>
      <c r="F10432" t="s">
        <v>49</v>
      </c>
      <c r="G10432" t="s">
        <v>50</v>
      </c>
    </row>
    <row r="10433" spans="1:7" x14ac:dyDescent="0.25">
      <c r="A10433">
        <v>10412</v>
      </c>
      <c r="C10433" s="3">
        <v>45849.089571759258</v>
      </c>
      <c r="D10433">
        <v>0</v>
      </c>
      <c r="E10433">
        <v>12.929</v>
      </c>
      <c r="F10433" t="s">
        <v>49</v>
      </c>
      <c r="G10433" t="s">
        <v>50</v>
      </c>
    </row>
    <row r="10434" spans="1:7" x14ac:dyDescent="0.25">
      <c r="A10434">
        <v>10413</v>
      </c>
      <c r="C10434" s="3">
        <v>45849.089583333334</v>
      </c>
      <c r="D10434">
        <v>0</v>
      </c>
      <c r="E10434">
        <v>12.929</v>
      </c>
      <c r="F10434" t="s">
        <v>49</v>
      </c>
      <c r="G10434" t="s">
        <v>50</v>
      </c>
    </row>
    <row r="10435" spans="1:7" x14ac:dyDescent="0.25">
      <c r="A10435">
        <v>10414</v>
      </c>
      <c r="C10435" s="3">
        <v>45849.089594907404</v>
      </c>
      <c r="D10435">
        <v>0</v>
      </c>
      <c r="E10435">
        <v>12.93</v>
      </c>
      <c r="F10435" t="s">
        <v>49</v>
      </c>
      <c r="G10435" t="s">
        <v>50</v>
      </c>
    </row>
    <row r="10436" spans="1:7" x14ac:dyDescent="0.25">
      <c r="A10436">
        <v>10415</v>
      </c>
      <c r="C10436" s="3">
        <v>45849.089606481481</v>
      </c>
      <c r="D10436">
        <v>0</v>
      </c>
      <c r="E10436">
        <v>12.93</v>
      </c>
      <c r="F10436" t="s">
        <v>49</v>
      </c>
      <c r="G10436" t="s">
        <v>50</v>
      </c>
    </row>
    <row r="10437" spans="1:7" x14ac:dyDescent="0.25">
      <c r="A10437">
        <v>10416</v>
      </c>
      <c r="C10437" s="3">
        <v>45849.089618055557</v>
      </c>
      <c r="D10437">
        <v>0</v>
      </c>
      <c r="E10437">
        <v>12.93</v>
      </c>
      <c r="F10437" t="s">
        <v>49</v>
      </c>
      <c r="G10437" t="s">
        <v>50</v>
      </c>
    </row>
    <row r="10438" spans="1:7" x14ac:dyDescent="0.25">
      <c r="A10438">
        <v>10417</v>
      </c>
      <c r="C10438" s="3">
        <v>45849.089629629627</v>
      </c>
      <c r="D10438">
        <v>0</v>
      </c>
      <c r="E10438">
        <v>12.93</v>
      </c>
      <c r="F10438" t="s">
        <v>49</v>
      </c>
      <c r="G10438" t="s">
        <v>50</v>
      </c>
    </row>
    <row r="10439" spans="1:7" x14ac:dyDescent="0.25">
      <c r="A10439">
        <v>10418</v>
      </c>
      <c r="C10439" s="3">
        <v>45849.089641203704</v>
      </c>
      <c r="D10439">
        <v>0</v>
      </c>
      <c r="E10439">
        <v>12.930999999999999</v>
      </c>
      <c r="F10439" t="s">
        <v>49</v>
      </c>
      <c r="G10439" t="s">
        <v>50</v>
      </c>
    </row>
    <row r="10440" spans="1:7" x14ac:dyDescent="0.25">
      <c r="A10440">
        <v>10419</v>
      </c>
      <c r="C10440" s="3">
        <v>45849.08965277778</v>
      </c>
      <c r="D10440">
        <v>0</v>
      </c>
      <c r="E10440">
        <v>12.930999999999999</v>
      </c>
      <c r="F10440" t="s">
        <v>49</v>
      </c>
      <c r="G10440" t="s">
        <v>50</v>
      </c>
    </row>
    <row r="10441" spans="1:7" x14ac:dyDescent="0.25">
      <c r="A10441">
        <v>10420</v>
      </c>
      <c r="C10441" s="3">
        <v>45849.08966435185</v>
      </c>
      <c r="D10441">
        <v>0</v>
      </c>
      <c r="E10441">
        <v>12.930999999999999</v>
      </c>
      <c r="F10441" t="s">
        <v>49</v>
      </c>
      <c r="G10441" t="s">
        <v>50</v>
      </c>
    </row>
    <row r="10442" spans="1:7" x14ac:dyDescent="0.25">
      <c r="A10442">
        <v>10421</v>
      </c>
      <c r="C10442" s="3">
        <v>45849.089675925927</v>
      </c>
      <c r="D10442">
        <v>0</v>
      </c>
      <c r="E10442">
        <v>12.930999999999999</v>
      </c>
      <c r="F10442" t="s">
        <v>49</v>
      </c>
      <c r="G10442" t="s">
        <v>50</v>
      </c>
    </row>
    <row r="10443" spans="1:7" x14ac:dyDescent="0.25">
      <c r="A10443">
        <v>10422</v>
      </c>
      <c r="C10443" s="3">
        <v>45849.089687500003</v>
      </c>
      <c r="D10443">
        <v>0</v>
      </c>
      <c r="E10443">
        <v>12.930999999999999</v>
      </c>
      <c r="F10443" t="s">
        <v>49</v>
      </c>
      <c r="G10443" t="s">
        <v>50</v>
      </c>
    </row>
    <row r="10444" spans="1:7" x14ac:dyDescent="0.25">
      <c r="A10444">
        <v>10423</v>
      </c>
      <c r="C10444" s="3">
        <v>45849.089699074073</v>
      </c>
      <c r="D10444">
        <v>0</v>
      </c>
      <c r="E10444">
        <v>12.93</v>
      </c>
      <c r="F10444" t="s">
        <v>49</v>
      </c>
      <c r="G10444" t="s">
        <v>50</v>
      </c>
    </row>
    <row r="10445" spans="1:7" x14ac:dyDescent="0.25">
      <c r="A10445">
        <v>10424</v>
      </c>
      <c r="C10445" s="3">
        <v>45849.08971064815</v>
      </c>
      <c r="D10445">
        <v>0</v>
      </c>
      <c r="E10445">
        <v>12.93</v>
      </c>
      <c r="F10445" t="s">
        <v>49</v>
      </c>
      <c r="G10445" t="s">
        <v>50</v>
      </c>
    </row>
    <row r="10446" spans="1:7" x14ac:dyDescent="0.25">
      <c r="A10446">
        <v>10425</v>
      </c>
      <c r="C10446" s="3">
        <v>45849.089722222219</v>
      </c>
      <c r="D10446">
        <v>0</v>
      </c>
      <c r="E10446">
        <v>12.93</v>
      </c>
      <c r="F10446" t="s">
        <v>49</v>
      </c>
      <c r="G10446" t="s">
        <v>50</v>
      </c>
    </row>
    <row r="10447" spans="1:7" x14ac:dyDescent="0.25">
      <c r="A10447">
        <v>10426</v>
      </c>
      <c r="C10447" s="3">
        <v>45849.089733796296</v>
      </c>
      <c r="D10447">
        <v>0</v>
      </c>
      <c r="E10447">
        <v>12.929</v>
      </c>
      <c r="F10447" t="s">
        <v>49</v>
      </c>
      <c r="G10447" t="s">
        <v>50</v>
      </c>
    </row>
    <row r="10448" spans="1:7" x14ac:dyDescent="0.25">
      <c r="A10448">
        <v>10427</v>
      </c>
      <c r="C10448" s="3">
        <v>45849.089745370373</v>
      </c>
      <c r="D10448">
        <v>0</v>
      </c>
      <c r="E10448">
        <v>12.929</v>
      </c>
      <c r="F10448" t="s">
        <v>49</v>
      </c>
      <c r="G10448" t="s">
        <v>50</v>
      </c>
    </row>
    <row r="10449" spans="1:7" x14ac:dyDescent="0.25">
      <c r="A10449">
        <v>10428</v>
      </c>
      <c r="C10449" s="3">
        <v>45849.089756944442</v>
      </c>
      <c r="D10449">
        <v>0</v>
      </c>
      <c r="E10449">
        <v>12.929</v>
      </c>
      <c r="F10449" t="s">
        <v>49</v>
      </c>
      <c r="G10449" t="s">
        <v>50</v>
      </c>
    </row>
    <row r="10450" spans="1:7" x14ac:dyDescent="0.25">
      <c r="A10450">
        <v>10429</v>
      </c>
      <c r="C10450" s="3">
        <v>45849.089768518519</v>
      </c>
      <c r="D10450">
        <v>0</v>
      </c>
      <c r="E10450">
        <v>12.929</v>
      </c>
      <c r="F10450" t="s">
        <v>49</v>
      </c>
      <c r="G10450" t="s">
        <v>50</v>
      </c>
    </row>
    <row r="10451" spans="1:7" x14ac:dyDescent="0.25">
      <c r="A10451">
        <v>10430</v>
      </c>
      <c r="C10451" s="3">
        <v>45849.089780092596</v>
      </c>
      <c r="D10451">
        <v>0</v>
      </c>
      <c r="E10451">
        <v>12.93</v>
      </c>
      <c r="F10451" t="s">
        <v>49</v>
      </c>
      <c r="G10451" t="s">
        <v>50</v>
      </c>
    </row>
    <row r="10452" spans="1:7" x14ac:dyDescent="0.25">
      <c r="A10452">
        <v>10431</v>
      </c>
      <c r="C10452" s="3">
        <v>45849.089791666665</v>
      </c>
      <c r="D10452">
        <v>0</v>
      </c>
      <c r="E10452">
        <v>12.93</v>
      </c>
      <c r="F10452" t="s">
        <v>49</v>
      </c>
      <c r="G10452" t="s">
        <v>50</v>
      </c>
    </row>
    <row r="10453" spans="1:7" x14ac:dyDescent="0.25">
      <c r="A10453">
        <v>10432</v>
      </c>
      <c r="C10453" s="3">
        <v>45849.089803240742</v>
      </c>
      <c r="D10453">
        <v>0</v>
      </c>
      <c r="E10453">
        <v>12.93</v>
      </c>
      <c r="F10453" t="s">
        <v>49</v>
      </c>
      <c r="G10453" t="s">
        <v>50</v>
      </c>
    </row>
    <row r="10454" spans="1:7" x14ac:dyDescent="0.25">
      <c r="A10454">
        <v>10433</v>
      </c>
      <c r="C10454" s="3">
        <v>45849.089814814812</v>
      </c>
      <c r="D10454">
        <v>0</v>
      </c>
      <c r="E10454">
        <v>12.93</v>
      </c>
      <c r="F10454" t="s">
        <v>49</v>
      </c>
      <c r="G10454" t="s">
        <v>50</v>
      </c>
    </row>
    <row r="10455" spans="1:7" x14ac:dyDescent="0.25">
      <c r="A10455">
        <v>10434</v>
      </c>
      <c r="C10455" s="3">
        <v>45849.089826388888</v>
      </c>
      <c r="D10455">
        <v>0</v>
      </c>
      <c r="E10455">
        <v>12.929</v>
      </c>
      <c r="F10455" t="s">
        <v>49</v>
      </c>
      <c r="G10455" t="s">
        <v>50</v>
      </c>
    </row>
    <row r="10456" spans="1:7" x14ac:dyDescent="0.25">
      <c r="A10456">
        <v>10435</v>
      </c>
      <c r="C10456" s="3">
        <v>45849.089837962965</v>
      </c>
      <c r="D10456">
        <v>0</v>
      </c>
      <c r="E10456">
        <v>12.929</v>
      </c>
      <c r="F10456" t="s">
        <v>49</v>
      </c>
      <c r="G10456" t="s">
        <v>50</v>
      </c>
    </row>
    <row r="10457" spans="1:7" x14ac:dyDescent="0.25">
      <c r="A10457">
        <v>10436</v>
      </c>
      <c r="C10457" s="3">
        <v>45849.089849537035</v>
      </c>
      <c r="D10457">
        <v>0</v>
      </c>
      <c r="E10457">
        <v>12.929</v>
      </c>
      <c r="F10457" t="s">
        <v>49</v>
      </c>
      <c r="G10457" t="s">
        <v>50</v>
      </c>
    </row>
    <row r="10458" spans="1:7" x14ac:dyDescent="0.25">
      <c r="A10458">
        <v>10437</v>
      </c>
      <c r="C10458" s="3">
        <v>45849.089861111112</v>
      </c>
      <c r="D10458">
        <v>0</v>
      </c>
      <c r="E10458">
        <v>12.929</v>
      </c>
      <c r="F10458" t="s">
        <v>49</v>
      </c>
      <c r="G10458" t="s">
        <v>50</v>
      </c>
    </row>
    <row r="10459" spans="1:7" x14ac:dyDescent="0.25">
      <c r="A10459">
        <v>10438</v>
      </c>
      <c r="C10459" s="3">
        <v>45849.089872685188</v>
      </c>
      <c r="D10459">
        <v>0</v>
      </c>
      <c r="E10459">
        <v>12.929</v>
      </c>
      <c r="F10459" t="s">
        <v>49</v>
      </c>
      <c r="G10459" t="s">
        <v>50</v>
      </c>
    </row>
    <row r="10460" spans="1:7" x14ac:dyDescent="0.25">
      <c r="A10460">
        <v>10439</v>
      </c>
      <c r="C10460" s="3">
        <v>45849.089884259258</v>
      </c>
      <c r="D10460">
        <v>0</v>
      </c>
      <c r="E10460">
        <v>12.929</v>
      </c>
      <c r="F10460" t="s">
        <v>49</v>
      </c>
      <c r="G10460" t="s">
        <v>50</v>
      </c>
    </row>
    <row r="10461" spans="1:7" x14ac:dyDescent="0.25">
      <c r="A10461">
        <v>10440</v>
      </c>
      <c r="C10461" s="3">
        <v>45849.089895833335</v>
      </c>
      <c r="D10461">
        <v>0</v>
      </c>
      <c r="E10461">
        <v>12.929</v>
      </c>
      <c r="F10461" t="s">
        <v>49</v>
      </c>
      <c r="G10461" t="s">
        <v>50</v>
      </c>
    </row>
    <row r="10462" spans="1:7" x14ac:dyDescent="0.25">
      <c r="A10462">
        <v>10441</v>
      </c>
      <c r="C10462" s="3">
        <v>45849.089907407404</v>
      </c>
      <c r="D10462">
        <v>0</v>
      </c>
      <c r="E10462">
        <v>12.929</v>
      </c>
      <c r="F10462" t="s">
        <v>49</v>
      </c>
      <c r="G10462" t="s">
        <v>50</v>
      </c>
    </row>
    <row r="10463" spans="1:7" x14ac:dyDescent="0.25">
      <c r="A10463">
        <v>10442</v>
      </c>
      <c r="C10463" s="3">
        <v>45849.089918981481</v>
      </c>
      <c r="D10463">
        <v>0</v>
      </c>
      <c r="E10463">
        <v>12.929</v>
      </c>
      <c r="F10463" t="s">
        <v>49</v>
      </c>
      <c r="G10463" t="s">
        <v>50</v>
      </c>
    </row>
    <row r="10464" spans="1:7" x14ac:dyDescent="0.25">
      <c r="A10464">
        <v>10443</v>
      </c>
      <c r="C10464" s="3">
        <v>45849.089930555558</v>
      </c>
      <c r="D10464">
        <v>0</v>
      </c>
      <c r="E10464">
        <v>12.93</v>
      </c>
      <c r="F10464" t="s">
        <v>49</v>
      </c>
      <c r="G10464" t="s">
        <v>50</v>
      </c>
    </row>
    <row r="10465" spans="1:7" x14ac:dyDescent="0.25">
      <c r="A10465">
        <v>10444</v>
      </c>
      <c r="C10465" s="3">
        <v>45849.089942129627</v>
      </c>
      <c r="D10465">
        <v>0</v>
      </c>
      <c r="E10465">
        <v>12.93</v>
      </c>
      <c r="F10465" t="s">
        <v>49</v>
      </c>
      <c r="G10465" t="s">
        <v>50</v>
      </c>
    </row>
    <row r="10466" spans="1:7" x14ac:dyDescent="0.25">
      <c r="A10466">
        <v>10445</v>
      </c>
      <c r="C10466" s="3">
        <v>45849.089953703704</v>
      </c>
      <c r="D10466">
        <v>0</v>
      </c>
      <c r="E10466">
        <v>12.93</v>
      </c>
      <c r="F10466" t="s">
        <v>49</v>
      </c>
      <c r="G10466" t="s">
        <v>50</v>
      </c>
    </row>
    <row r="10467" spans="1:7" x14ac:dyDescent="0.25">
      <c r="A10467">
        <v>10446</v>
      </c>
      <c r="C10467" s="3">
        <v>45849.089965277781</v>
      </c>
      <c r="D10467">
        <v>0</v>
      </c>
      <c r="E10467">
        <v>12.93</v>
      </c>
      <c r="F10467" t="s">
        <v>49</v>
      </c>
      <c r="G10467" t="s">
        <v>50</v>
      </c>
    </row>
    <row r="10468" spans="1:7" x14ac:dyDescent="0.25">
      <c r="A10468">
        <v>10447</v>
      </c>
      <c r="C10468" s="3">
        <v>45849.08997685185</v>
      </c>
      <c r="D10468">
        <v>0</v>
      </c>
      <c r="E10468">
        <v>12.929</v>
      </c>
      <c r="F10468" t="s">
        <v>49</v>
      </c>
      <c r="G10468" t="s">
        <v>50</v>
      </c>
    </row>
    <row r="10469" spans="1:7" x14ac:dyDescent="0.25">
      <c r="A10469">
        <v>10448</v>
      </c>
      <c r="C10469" s="3">
        <v>45849.089988425927</v>
      </c>
      <c r="D10469">
        <v>0</v>
      </c>
      <c r="E10469">
        <v>12.929</v>
      </c>
      <c r="F10469" t="s">
        <v>49</v>
      </c>
      <c r="G10469" t="s">
        <v>50</v>
      </c>
    </row>
    <row r="10470" spans="1:7" x14ac:dyDescent="0.25">
      <c r="A10470">
        <v>10449</v>
      </c>
      <c r="C10470" s="3">
        <v>45849.09</v>
      </c>
      <c r="D10470">
        <v>0</v>
      </c>
      <c r="E10470">
        <v>12.929</v>
      </c>
      <c r="F10470" t="s">
        <v>49</v>
      </c>
      <c r="G10470" t="s">
        <v>50</v>
      </c>
    </row>
    <row r="10471" spans="1:7" x14ac:dyDescent="0.25">
      <c r="A10471">
        <v>10450</v>
      </c>
      <c r="C10471" s="3">
        <v>45849.090011574073</v>
      </c>
      <c r="D10471">
        <v>0</v>
      </c>
      <c r="E10471">
        <v>12.927</v>
      </c>
      <c r="F10471" t="s">
        <v>49</v>
      </c>
      <c r="G10471" t="s">
        <v>50</v>
      </c>
    </row>
    <row r="10472" spans="1:7" x14ac:dyDescent="0.25">
      <c r="A10472">
        <v>10451</v>
      </c>
      <c r="C10472" s="3">
        <v>45849.09002314815</v>
      </c>
      <c r="D10472">
        <v>0</v>
      </c>
      <c r="E10472">
        <v>12.926</v>
      </c>
      <c r="F10472" t="s">
        <v>49</v>
      </c>
      <c r="G10472" t="s">
        <v>50</v>
      </c>
    </row>
    <row r="10473" spans="1:7" x14ac:dyDescent="0.25">
      <c r="A10473">
        <v>10452</v>
      </c>
      <c r="C10473" s="3">
        <v>45849.09003472222</v>
      </c>
      <c r="D10473">
        <v>0</v>
      </c>
      <c r="E10473">
        <v>12.925000000000001</v>
      </c>
      <c r="F10473" t="s">
        <v>49</v>
      </c>
      <c r="G10473" t="s">
        <v>50</v>
      </c>
    </row>
    <row r="10474" spans="1:7" x14ac:dyDescent="0.25">
      <c r="A10474">
        <v>10453</v>
      </c>
      <c r="C10474" s="3">
        <v>45849.090046296296</v>
      </c>
      <c r="D10474">
        <v>0</v>
      </c>
      <c r="E10474">
        <v>12.923999999999999</v>
      </c>
      <c r="F10474" t="s">
        <v>49</v>
      </c>
      <c r="G10474" t="s">
        <v>50</v>
      </c>
    </row>
    <row r="10475" spans="1:7" x14ac:dyDescent="0.25">
      <c r="A10475">
        <v>10454</v>
      </c>
      <c r="C10475" s="3">
        <v>45849.090057870373</v>
      </c>
      <c r="D10475">
        <v>0</v>
      </c>
      <c r="E10475">
        <v>12.923999999999999</v>
      </c>
      <c r="F10475" t="s">
        <v>49</v>
      </c>
      <c r="G10475" t="s">
        <v>50</v>
      </c>
    </row>
    <row r="10476" spans="1:7" x14ac:dyDescent="0.25">
      <c r="A10476">
        <v>10455</v>
      </c>
      <c r="C10476" s="3">
        <v>45849.090069444443</v>
      </c>
      <c r="D10476">
        <v>0</v>
      </c>
      <c r="E10476">
        <v>12.923999999999999</v>
      </c>
      <c r="F10476" t="s">
        <v>49</v>
      </c>
      <c r="G10476" t="s">
        <v>50</v>
      </c>
    </row>
    <row r="10477" spans="1:7" x14ac:dyDescent="0.25">
      <c r="A10477">
        <v>10456</v>
      </c>
      <c r="C10477" s="3">
        <v>45849.090081018519</v>
      </c>
      <c r="D10477">
        <v>0</v>
      </c>
      <c r="E10477">
        <v>12.925000000000001</v>
      </c>
      <c r="F10477" t="s">
        <v>49</v>
      </c>
      <c r="G10477" t="s">
        <v>50</v>
      </c>
    </row>
    <row r="10478" spans="1:7" x14ac:dyDescent="0.25">
      <c r="A10478">
        <v>10457</v>
      </c>
      <c r="C10478" s="3">
        <v>45849.090092592596</v>
      </c>
      <c r="D10478">
        <v>0</v>
      </c>
      <c r="E10478">
        <v>12.925000000000001</v>
      </c>
      <c r="F10478" t="s">
        <v>49</v>
      </c>
      <c r="G10478" t="s">
        <v>50</v>
      </c>
    </row>
    <row r="10479" spans="1:7" x14ac:dyDescent="0.25">
      <c r="A10479">
        <v>10458</v>
      </c>
      <c r="C10479" s="3">
        <v>45849.090104166666</v>
      </c>
      <c r="D10479">
        <v>0</v>
      </c>
      <c r="E10479">
        <v>12.925000000000001</v>
      </c>
      <c r="F10479" t="s">
        <v>49</v>
      </c>
      <c r="G10479" t="s">
        <v>50</v>
      </c>
    </row>
    <row r="10480" spans="1:7" x14ac:dyDescent="0.25">
      <c r="A10480">
        <v>10459</v>
      </c>
      <c r="C10480" s="3">
        <v>45849.090115740742</v>
      </c>
      <c r="D10480">
        <v>0</v>
      </c>
      <c r="E10480">
        <v>12.923999999999999</v>
      </c>
      <c r="F10480" t="s">
        <v>49</v>
      </c>
      <c r="G10480" t="s">
        <v>50</v>
      </c>
    </row>
    <row r="10481" spans="1:7" x14ac:dyDescent="0.25">
      <c r="A10481">
        <v>10460</v>
      </c>
      <c r="C10481" s="3">
        <v>45849.090127314812</v>
      </c>
      <c r="D10481">
        <v>0</v>
      </c>
      <c r="E10481">
        <v>12.923999999999999</v>
      </c>
      <c r="F10481" t="s">
        <v>49</v>
      </c>
      <c r="G10481" t="s">
        <v>50</v>
      </c>
    </row>
    <row r="10482" spans="1:7" x14ac:dyDescent="0.25">
      <c r="A10482">
        <v>10461</v>
      </c>
      <c r="C10482" s="3">
        <v>45849.090138888889</v>
      </c>
      <c r="D10482">
        <v>0</v>
      </c>
      <c r="E10482">
        <v>12.923999999999999</v>
      </c>
      <c r="F10482" t="s">
        <v>49</v>
      </c>
      <c r="G10482" t="s">
        <v>50</v>
      </c>
    </row>
    <row r="10483" spans="1:7" x14ac:dyDescent="0.25">
      <c r="A10483">
        <v>10462</v>
      </c>
      <c r="C10483" s="3">
        <v>45849.090150462966</v>
      </c>
      <c r="D10483">
        <v>0</v>
      </c>
      <c r="E10483">
        <v>12.923999999999999</v>
      </c>
      <c r="F10483" t="s">
        <v>49</v>
      </c>
      <c r="G10483" t="s">
        <v>50</v>
      </c>
    </row>
    <row r="10484" spans="1:7" x14ac:dyDescent="0.25">
      <c r="A10484">
        <v>10463</v>
      </c>
      <c r="C10484" s="3">
        <v>45849.090162037035</v>
      </c>
      <c r="D10484">
        <v>0</v>
      </c>
      <c r="E10484">
        <v>12.923999999999999</v>
      </c>
      <c r="F10484" t="s">
        <v>49</v>
      </c>
      <c r="G10484" t="s">
        <v>50</v>
      </c>
    </row>
    <row r="10485" spans="1:7" x14ac:dyDescent="0.25">
      <c r="A10485">
        <v>10464</v>
      </c>
      <c r="C10485" s="3">
        <v>45849.090173611112</v>
      </c>
      <c r="D10485">
        <v>0</v>
      </c>
      <c r="E10485">
        <v>12.923</v>
      </c>
      <c r="F10485" t="s">
        <v>49</v>
      </c>
      <c r="G10485" t="s">
        <v>50</v>
      </c>
    </row>
    <row r="10486" spans="1:7" x14ac:dyDescent="0.25">
      <c r="A10486">
        <v>10465</v>
      </c>
      <c r="C10486" s="3">
        <v>45849.090185185189</v>
      </c>
      <c r="D10486">
        <v>0</v>
      </c>
      <c r="E10486">
        <v>12.920999999999999</v>
      </c>
      <c r="F10486" t="s">
        <v>49</v>
      </c>
      <c r="G10486" t="s">
        <v>50</v>
      </c>
    </row>
    <row r="10487" spans="1:7" x14ac:dyDescent="0.25">
      <c r="A10487">
        <v>10466</v>
      </c>
      <c r="C10487" s="3">
        <v>45849.090196759258</v>
      </c>
      <c r="D10487">
        <v>0</v>
      </c>
      <c r="E10487">
        <v>12.920999999999999</v>
      </c>
      <c r="F10487" t="s">
        <v>49</v>
      </c>
      <c r="G10487" t="s">
        <v>50</v>
      </c>
    </row>
    <row r="10488" spans="1:7" x14ac:dyDescent="0.25">
      <c r="A10488">
        <v>10467</v>
      </c>
      <c r="C10488" s="3">
        <v>45849.090208333335</v>
      </c>
      <c r="D10488">
        <v>0</v>
      </c>
      <c r="E10488">
        <v>12.920999999999999</v>
      </c>
      <c r="F10488" t="s">
        <v>49</v>
      </c>
      <c r="G10488" t="s">
        <v>50</v>
      </c>
    </row>
    <row r="10489" spans="1:7" x14ac:dyDescent="0.25">
      <c r="A10489">
        <v>10468</v>
      </c>
      <c r="C10489" s="3">
        <v>45849.090219907404</v>
      </c>
      <c r="D10489">
        <v>0</v>
      </c>
      <c r="E10489">
        <v>12.920999999999999</v>
      </c>
      <c r="F10489" t="s">
        <v>49</v>
      </c>
      <c r="G10489" t="s">
        <v>50</v>
      </c>
    </row>
    <row r="10490" spans="1:7" x14ac:dyDescent="0.25">
      <c r="A10490">
        <v>10469</v>
      </c>
      <c r="C10490" s="3">
        <v>45849.090231481481</v>
      </c>
      <c r="D10490">
        <v>0</v>
      </c>
      <c r="E10490">
        <v>12.923</v>
      </c>
      <c r="F10490" t="s">
        <v>49</v>
      </c>
      <c r="G10490" t="s">
        <v>50</v>
      </c>
    </row>
    <row r="10491" spans="1:7" x14ac:dyDescent="0.25">
      <c r="A10491">
        <v>10470</v>
      </c>
      <c r="C10491" s="3">
        <v>45849.090243055558</v>
      </c>
      <c r="D10491">
        <v>0</v>
      </c>
      <c r="E10491">
        <v>12.923999999999999</v>
      </c>
      <c r="F10491" t="s">
        <v>49</v>
      </c>
      <c r="G10491" t="s">
        <v>50</v>
      </c>
    </row>
    <row r="10492" spans="1:7" x14ac:dyDescent="0.25">
      <c r="A10492">
        <v>10471</v>
      </c>
      <c r="C10492" s="3">
        <v>45849.090254629627</v>
      </c>
      <c r="D10492">
        <v>0</v>
      </c>
      <c r="E10492">
        <v>12.923999999999999</v>
      </c>
      <c r="F10492" t="s">
        <v>49</v>
      </c>
      <c r="G10492" t="s">
        <v>50</v>
      </c>
    </row>
    <row r="10493" spans="1:7" x14ac:dyDescent="0.25">
      <c r="A10493">
        <v>10472</v>
      </c>
      <c r="C10493" s="3">
        <v>45849.090266203704</v>
      </c>
      <c r="D10493">
        <v>0</v>
      </c>
      <c r="E10493">
        <v>12.923999999999999</v>
      </c>
      <c r="F10493" t="s">
        <v>49</v>
      </c>
      <c r="G10493" t="s">
        <v>50</v>
      </c>
    </row>
    <row r="10494" spans="1:7" x14ac:dyDescent="0.25">
      <c r="A10494">
        <v>10473</v>
      </c>
      <c r="C10494" s="3">
        <v>45849.090277777781</v>
      </c>
      <c r="D10494">
        <v>0</v>
      </c>
      <c r="E10494">
        <v>12.923999999999999</v>
      </c>
      <c r="F10494" t="s">
        <v>49</v>
      </c>
      <c r="G10494" t="s">
        <v>50</v>
      </c>
    </row>
    <row r="10495" spans="1:7" x14ac:dyDescent="0.25">
      <c r="A10495">
        <v>10474</v>
      </c>
      <c r="C10495" s="3">
        <v>45849.090289351851</v>
      </c>
      <c r="D10495">
        <v>0</v>
      </c>
      <c r="E10495">
        <v>12.922000000000001</v>
      </c>
      <c r="F10495" t="s">
        <v>49</v>
      </c>
      <c r="G10495" t="s">
        <v>50</v>
      </c>
    </row>
    <row r="10496" spans="1:7" x14ac:dyDescent="0.25">
      <c r="A10496">
        <v>10475</v>
      </c>
      <c r="C10496" s="3">
        <v>45849.090300925927</v>
      </c>
      <c r="D10496">
        <v>0</v>
      </c>
      <c r="E10496">
        <v>12.922000000000001</v>
      </c>
      <c r="F10496" t="s">
        <v>49</v>
      </c>
      <c r="G10496" t="s">
        <v>50</v>
      </c>
    </row>
    <row r="10497" spans="1:7" x14ac:dyDescent="0.25">
      <c r="A10497">
        <v>10476</v>
      </c>
      <c r="C10497" s="3">
        <v>45849.090312499997</v>
      </c>
      <c r="D10497">
        <v>0</v>
      </c>
      <c r="E10497">
        <v>12.922000000000001</v>
      </c>
      <c r="F10497" t="s">
        <v>49</v>
      </c>
      <c r="G10497" t="s">
        <v>50</v>
      </c>
    </row>
    <row r="10498" spans="1:7" x14ac:dyDescent="0.25">
      <c r="A10498">
        <v>10477</v>
      </c>
      <c r="C10498" s="3">
        <v>45849.090324074074</v>
      </c>
      <c r="D10498">
        <v>0</v>
      </c>
      <c r="E10498">
        <v>12.922000000000001</v>
      </c>
      <c r="F10498" t="s">
        <v>49</v>
      </c>
      <c r="G10498" t="s">
        <v>50</v>
      </c>
    </row>
    <row r="10499" spans="1:7" x14ac:dyDescent="0.25">
      <c r="A10499">
        <v>10478</v>
      </c>
      <c r="C10499" s="3">
        <v>45849.09033564815</v>
      </c>
      <c r="D10499">
        <v>0</v>
      </c>
      <c r="E10499">
        <v>12.922000000000001</v>
      </c>
      <c r="F10499" t="s">
        <v>49</v>
      </c>
      <c r="G10499" t="s">
        <v>50</v>
      </c>
    </row>
    <row r="10500" spans="1:7" x14ac:dyDescent="0.25">
      <c r="A10500">
        <v>10479</v>
      </c>
      <c r="C10500" s="3">
        <v>45849.09034722222</v>
      </c>
      <c r="D10500">
        <v>0</v>
      </c>
      <c r="E10500">
        <v>12.923</v>
      </c>
      <c r="F10500" t="s">
        <v>49</v>
      </c>
      <c r="G10500" t="s">
        <v>50</v>
      </c>
    </row>
    <row r="10501" spans="1:7" x14ac:dyDescent="0.25">
      <c r="A10501">
        <v>10480</v>
      </c>
      <c r="C10501" s="3">
        <v>45849.090358796297</v>
      </c>
      <c r="D10501">
        <v>0</v>
      </c>
      <c r="E10501">
        <v>12.923</v>
      </c>
      <c r="F10501" t="s">
        <v>49</v>
      </c>
      <c r="G10501" t="s">
        <v>50</v>
      </c>
    </row>
    <row r="10502" spans="1:7" x14ac:dyDescent="0.25">
      <c r="A10502">
        <v>10481</v>
      </c>
      <c r="C10502" s="3">
        <v>45849.090370370373</v>
      </c>
      <c r="D10502">
        <v>0</v>
      </c>
      <c r="E10502">
        <v>12.923</v>
      </c>
      <c r="F10502" t="s">
        <v>49</v>
      </c>
      <c r="G10502" t="s">
        <v>50</v>
      </c>
    </row>
    <row r="10503" spans="1:7" x14ac:dyDescent="0.25">
      <c r="A10503">
        <v>10482</v>
      </c>
      <c r="C10503" s="3">
        <v>45849.090381944443</v>
      </c>
      <c r="D10503">
        <v>0</v>
      </c>
      <c r="E10503">
        <v>12.923</v>
      </c>
      <c r="F10503" t="s">
        <v>49</v>
      </c>
      <c r="G10503" t="s">
        <v>50</v>
      </c>
    </row>
    <row r="10504" spans="1:7" x14ac:dyDescent="0.25">
      <c r="A10504">
        <v>10483</v>
      </c>
      <c r="C10504" s="3">
        <v>45849.09039351852</v>
      </c>
      <c r="D10504">
        <v>0</v>
      </c>
      <c r="E10504">
        <v>12.923</v>
      </c>
      <c r="F10504" t="s">
        <v>49</v>
      </c>
      <c r="G10504" t="s">
        <v>50</v>
      </c>
    </row>
    <row r="10505" spans="1:7" x14ac:dyDescent="0.25">
      <c r="A10505">
        <v>10484</v>
      </c>
      <c r="C10505" s="3">
        <v>45849.090405092589</v>
      </c>
      <c r="D10505">
        <v>0</v>
      </c>
      <c r="E10505">
        <v>12.923</v>
      </c>
      <c r="F10505" t="s">
        <v>49</v>
      </c>
      <c r="G10505" t="s">
        <v>50</v>
      </c>
    </row>
    <row r="10506" spans="1:7" x14ac:dyDescent="0.25">
      <c r="A10506">
        <v>10485</v>
      </c>
      <c r="C10506" s="3">
        <v>45849.090416666666</v>
      </c>
      <c r="D10506">
        <v>0</v>
      </c>
      <c r="E10506">
        <v>12.923</v>
      </c>
      <c r="F10506" t="s">
        <v>49</v>
      </c>
      <c r="G10506" t="s">
        <v>50</v>
      </c>
    </row>
    <row r="10507" spans="1:7" x14ac:dyDescent="0.25">
      <c r="A10507">
        <v>10486</v>
      </c>
      <c r="C10507" s="3">
        <v>45849.090428240743</v>
      </c>
      <c r="D10507">
        <v>0</v>
      </c>
      <c r="E10507">
        <v>12.923</v>
      </c>
      <c r="F10507" t="s">
        <v>49</v>
      </c>
      <c r="G10507" t="s">
        <v>50</v>
      </c>
    </row>
    <row r="10508" spans="1:7" x14ac:dyDescent="0.25">
      <c r="A10508">
        <v>10487</v>
      </c>
      <c r="C10508" s="3">
        <v>45849.090439814812</v>
      </c>
      <c r="D10508">
        <v>0</v>
      </c>
      <c r="E10508">
        <v>12.923</v>
      </c>
      <c r="F10508" t="s">
        <v>49</v>
      </c>
      <c r="G10508" t="s">
        <v>50</v>
      </c>
    </row>
    <row r="10509" spans="1:7" x14ac:dyDescent="0.25">
      <c r="A10509">
        <v>10488</v>
      </c>
      <c r="C10509" s="3">
        <v>45849.090451388889</v>
      </c>
      <c r="D10509">
        <v>0</v>
      </c>
      <c r="E10509">
        <v>12.923</v>
      </c>
      <c r="F10509" t="s">
        <v>49</v>
      </c>
      <c r="G10509" t="s">
        <v>50</v>
      </c>
    </row>
    <row r="10510" spans="1:7" x14ac:dyDescent="0.25">
      <c r="A10510">
        <v>10489</v>
      </c>
      <c r="C10510" s="3">
        <v>45849.090462962966</v>
      </c>
      <c r="D10510">
        <v>0</v>
      </c>
      <c r="E10510">
        <v>12.923</v>
      </c>
      <c r="F10510" t="s">
        <v>49</v>
      </c>
      <c r="G10510" t="s">
        <v>50</v>
      </c>
    </row>
    <row r="10511" spans="1:7" x14ac:dyDescent="0.25">
      <c r="A10511">
        <v>10490</v>
      </c>
      <c r="C10511" s="3">
        <v>45849.090474537035</v>
      </c>
      <c r="D10511">
        <v>0</v>
      </c>
      <c r="E10511">
        <v>12.923</v>
      </c>
      <c r="F10511" t="s">
        <v>49</v>
      </c>
      <c r="G10511" t="s">
        <v>50</v>
      </c>
    </row>
    <row r="10512" spans="1:7" x14ac:dyDescent="0.25">
      <c r="A10512">
        <v>10491</v>
      </c>
      <c r="C10512" s="3">
        <v>45849.090486111112</v>
      </c>
      <c r="D10512">
        <v>0</v>
      </c>
      <c r="E10512">
        <v>12.923</v>
      </c>
      <c r="F10512" t="s">
        <v>49</v>
      </c>
      <c r="G10512" t="s">
        <v>50</v>
      </c>
    </row>
    <row r="10513" spans="1:7" x14ac:dyDescent="0.25">
      <c r="A10513">
        <v>10492</v>
      </c>
      <c r="C10513" s="3">
        <v>45849.090497685182</v>
      </c>
      <c r="D10513">
        <v>0</v>
      </c>
      <c r="E10513">
        <v>12.923</v>
      </c>
      <c r="F10513" t="s">
        <v>49</v>
      </c>
      <c r="G10513" t="s">
        <v>50</v>
      </c>
    </row>
    <row r="10514" spans="1:7" x14ac:dyDescent="0.25">
      <c r="A10514">
        <v>10493</v>
      </c>
      <c r="C10514" s="3">
        <v>45849.090509259258</v>
      </c>
      <c r="D10514">
        <v>0</v>
      </c>
      <c r="E10514">
        <v>12.923</v>
      </c>
      <c r="F10514" t="s">
        <v>49</v>
      </c>
      <c r="G10514" t="s">
        <v>50</v>
      </c>
    </row>
    <row r="10515" spans="1:7" x14ac:dyDescent="0.25">
      <c r="A10515">
        <v>10494</v>
      </c>
      <c r="C10515" s="3">
        <v>45849.090520833335</v>
      </c>
      <c r="D10515">
        <v>0</v>
      </c>
      <c r="E10515">
        <v>12.923</v>
      </c>
      <c r="F10515" t="s">
        <v>49</v>
      </c>
      <c r="G10515" t="s">
        <v>50</v>
      </c>
    </row>
    <row r="10516" spans="1:7" x14ac:dyDescent="0.25">
      <c r="A10516">
        <v>10495</v>
      </c>
      <c r="C10516" s="3">
        <v>45849.090532407405</v>
      </c>
      <c r="D10516">
        <v>0</v>
      </c>
      <c r="E10516">
        <v>12.922000000000001</v>
      </c>
      <c r="F10516" t="s">
        <v>49</v>
      </c>
      <c r="G10516" t="s">
        <v>50</v>
      </c>
    </row>
    <row r="10517" spans="1:7" x14ac:dyDescent="0.25">
      <c r="A10517">
        <v>10496</v>
      </c>
      <c r="C10517" s="3">
        <v>45849.090543981481</v>
      </c>
      <c r="D10517">
        <v>0</v>
      </c>
      <c r="E10517">
        <v>12.922000000000001</v>
      </c>
      <c r="F10517" t="s">
        <v>49</v>
      </c>
      <c r="G10517" t="s">
        <v>50</v>
      </c>
    </row>
    <row r="10518" spans="1:7" x14ac:dyDescent="0.25">
      <c r="A10518">
        <v>10497</v>
      </c>
      <c r="C10518" s="3">
        <v>45849.090555555558</v>
      </c>
      <c r="D10518">
        <v>0</v>
      </c>
      <c r="E10518">
        <v>12.922000000000001</v>
      </c>
      <c r="F10518" t="s">
        <v>49</v>
      </c>
      <c r="G10518" t="s">
        <v>50</v>
      </c>
    </row>
    <row r="10519" spans="1:7" x14ac:dyDescent="0.25">
      <c r="A10519">
        <v>10498</v>
      </c>
      <c r="C10519" s="3">
        <v>45849.090567129628</v>
      </c>
      <c r="D10519">
        <v>0</v>
      </c>
      <c r="E10519">
        <v>12.922000000000001</v>
      </c>
      <c r="F10519" t="s">
        <v>49</v>
      </c>
      <c r="G10519" t="s">
        <v>50</v>
      </c>
    </row>
    <row r="10520" spans="1:7" x14ac:dyDescent="0.25">
      <c r="A10520">
        <v>10499</v>
      </c>
      <c r="C10520" s="3">
        <v>45849.090578703705</v>
      </c>
      <c r="D10520">
        <v>0</v>
      </c>
      <c r="E10520">
        <v>12.922000000000001</v>
      </c>
      <c r="F10520" t="s">
        <v>49</v>
      </c>
      <c r="G10520" t="s">
        <v>50</v>
      </c>
    </row>
    <row r="10521" spans="1:7" x14ac:dyDescent="0.25">
      <c r="A10521">
        <v>10500</v>
      </c>
      <c r="C10521" s="3">
        <v>45849.090590277781</v>
      </c>
      <c r="D10521">
        <v>0</v>
      </c>
      <c r="E10521">
        <v>12.922000000000001</v>
      </c>
      <c r="F10521" t="s">
        <v>49</v>
      </c>
      <c r="G10521" t="s">
        <v>50</v>
      </c>
    </row>
    <row r="10522" spans="1:7" x14ac:dyDescent="0.25">
      <c r="A10522">
        <v>10501</v>
      </c>
      <c r="C10522" s="3">
        <v>45849.090601851851</v>
      </c>
      <c r="D10522">
        <v>0</v>
      </c>
      <c r="E10522">
        <v>12.922000000000001</v>
      </c>
      <c r="F10522" t="s">
        <v>49</v>
      </c>
      <c r="G10522" t="s">
        <v>50</v>
      </c>
    </row>
    <row r="10523" spans="1:7" x14ac:dyDescent="0.25">
      <c r="A10523">
        <v>10502</v>
      </c>
      <c r="C10523" s="3">
        <v>45849.090613425928</v>
      </c>
      <c r="D10523">
        <v>0</v>
      </c>
      <c r="E10523">
        <v>12.922000000000001</v>
      </c>
      <c r="F10523" t="s">
        <v>49</v>
      </c>
      <c r="G10523" t="s">
        <v>50</v>
      </c>
    </row>
    <row r="10524" spans="1:7" x14ac:dyDescent="0.25">
      <c r="A10524">
        <v>10503</v>
      </c>
      <c r="C10524" s="3">
        <v>45849.090624999997</v>
      </c>
      <c r="D10524">
        <v>0</v>
      </c>
      <c r="E10524">
        <v>12.922000000000001</v>
      </c>
      <c r="F10524" t="s">
        <v>49</v>
      </c>
      <c r="G10524" t="s">
        <v>50</v>
      </c>
    </row>
    <row r="10525" spans="1:7" x14ac:dyDescent="0.25">
      <c r="A10525">
        <v>10504</v>
      </c>
      <c r="C10525" s="3">
        <v>45849.090636574074</v>
      </c>
      <c r="D10525">
        <v>0</v>
      </c>
      <c r="E10525">
        <v>12.922000000000001</v>
      </c>
      <c r="F10525" t="s">
        <v>49</v>
      </c>
      <c r="G10525" t="s">
        <v>50</v>
      </c>
    </row>
    <row r="10526" spans="1:7" x14ac:dyDescent="0.25">
      <c r="A10526">
        <v>10505</v>
      </c>
      <c r="C10526" s="3">
        <v>45849.090648148151</v>
      </c>
      <c r="D10526">
        <v>0</v>
      </c>
      <c r="E10526">
        <v>12.922000000000001</v>
      </c>
      <c r="F10526" t="s">
        <v>49</v>
      </c>
      <c r="G10526" t="s">
        <v>50</v>
      </c>
    </row>
    <row r="10527" spans="1:7" x14ac:dyDescent="0.25">
      <c r="A10527">
        <v>10506</v>
      </c>
      <c r="C10527" s="3">
        <v>45849.09065972222</v>
      </c>
      <c r="D10527">
        <v>0</v>
      </c>
      <c r="E10527">
        <v>12.922000000000001</v>
      </c>
      <c r="F10527" t="s">
        <v>49</v>
      </c>
      <c r="G10527" t="s">
        <v>50</v>
      </c>
    </row>
    <row r="10528" spans="1:7" x14ac:dyDescent="0.25">
      <c r="A10528">
        <v>10507</v>
      </c>
      <c r="C10528" s="3">
        <v>45849.090671296297</v>
      </c>
      <c r="D10528">
        <v>0</v>
      </c>
      <c r="E10528">
        <v>12.922000000000001</v>
      </c>
      <c r="F10528" t="s">
        <v>49</v>
      </c>
      <c r="G10528" t="s">
        <v>50</v>
      </c>
    </row>
    <row r="10529" spans="1:7" x14ac:dyDescent="0.25">
      <c r="A10529">
        <v>10508</v>
      </c>
      <c r="C10529" s="3">
        <v>45849.090682870374</v>
      </c>
      <c r="D10529">
        <v>0</v>
      </c>
      <c r="E10529">
        <v>12.920999999999999</v>
      </c>
      <c r="F10529" t="s">
        <v>49</v>
      </c>
      <c r="G10529" t="s">
        <v>50</v>
      </c>
    </row>
    <row r="10530" spans="1:7" x14ac:dyDescent="0.25">
      <c r="A10530">
        <v>10509</v>
      </c>
      <c r="C10530" s="3">
        <v>45849.090694444443</v>
      </c>
      <c r="D10530">
        <v>0</v>
      </c>
      <c r="E10530">
        <v>12.920999999999999</v>
      </c>
      <c r="F10530" t="s">
        <v>49</v>
      </c>
      <c r="G10530" t="s">
        <v>50</v>
      </c>
    </row>
    <row r="10531" spans="1:7" x14ac:dyDescent="0.25">
      <c r="A10531">
        <v>10510</v>
      </c>
      <c r="C10531" s="3">
        <v>45849.09070601852</v>
      </c>
      <c r="D10531">
        <v>0</v>
      </c>
      <c r="E10531">
        <v>12.920999999999999</v>
      </c>
      <c r="F10531" t="s">
        <v>49</v>
      </c>
      <c r="G10531" t="s">
        <v>50</v>
      </c>
    </row>
    <row r="10532" spans="1:7" x14ac:dyDescent="0.25">
      <c r="A10532">
        <v>10511</v>
      </c>
      <c r="C10532" s="3">
        <v>45849.090717592589</v>
      </c>
      <c r="D10532">
        <v>0</v>
      </c>
      <c r="E10532">
        <v>12.920999999999999</v>
      </c>
      <c r="F10532" t="s">
        <v>49</v>
      </c>
      <c r="G10532" t="s">
        <v>50</v>
      </c>
    </row>
    <row r="10533" spans="1:7" x14ac:dyDescent="0.25">
      <c r="A10533">
        <v>10512</v>
      </c>
      <c r="C10533" s="3">
        <v>45849.090729166666</v>
      </c>
      <c r="D10533">
        <v>0</v>
      </c>
      <c r="E10533">
        <v>12.920999999999999</v>
      </c>
      <c r="F10533" t="s">
        <v>49</v>
      </c>
      <c r="G10533" t="s">
        <v>50</v>
      </c>
    </row>
    <row r="10534" spans="1:7" x14ac:dyDescent="0.25">
      <c r="A10534">
        <v>10513</v>
      </c>
      <c r="C10534" s="3">
        <v>45849.090740740743</v>
      </c>
      <c r="D10534">
        <v>0</v>
      </c>
      <c r="E10534">
        <v>12.920999999999999</v>
      </c>
      <c r="F10534" t="s">
        <v>49</v>
      </c>
      <c r="G10534" t="s">
        <v>50</v>
      </c>
    </row>
    <row r="10535" spans="1:7" x14ac:dyDescent="0.25">
      <c r="A10535">
        <v>10514</v>
      </c>
      <c r="C10535" s="3">
        <v>45849.090752314813</v>
      </c>
      <c r="D10535">
        <v>0</v>
      </c>
      <c r="E10535">
        <v>12.922000000000001</v>
      </c>
      <c r="F10535" t="s">
        <v>49</v>
      </c>
      <c r="G10535" t="s">
        <v>50</v>
      </c>
    </row>
    <row r="10536" spans="1:7" x14ac:dyDescent="0.25">
      <c r="A10536">
        <v>10515</v>
      </c>
      <c r="C10536" s="3">
        <v>45849.090763888889</v>
      </c>
      <c r="D10536">
        <v>0</v>
      </c>
      <c r="E10536">
        <v>12.922000000000001</v>
      </c>
      <c r="F10536" t="s">
        <v>49</v>
      </c>
      <c r="G10536" t="s">
        <v>50</v>
      </c>
    </row>
    <row r="10537" spans="1:7" x14ac:dyDescent="0.25">
      <c r="A10537">
        <v>10516</v>
      </c>
      <c r="C10537" s="3">
        <v>45849.090775462966</v>
      </c>
      <c r="D10537">
        <v>0</v>
      </c>
      <c r="E10537">
        <v>12.922000000000001</v>
      </c>
      <c r="F10537" t="s">
        <v>49</v>
      </c>
      <c r="G10537" t="s">
        <v>50</v>
      </c>
    </row>
    <row r="10538" spans="1:7" x14ac:dyDescent="0.25">
      <c r="A10538">
        <v>10517</v>
      </c>
      <c r="C10538" s="3">
        <v>45849.090787037036</v>
      </c>
      <c r="D10538">
        <v>0</v>
      </c>
      <c r="E10538">
        <v>12.922000000000001</v>
      </c>
      <c r="F10538" t="s">
        <v>49</v>
      </c>
      <c r="G10538" t="s">
        <v>50</v>
      </c>
    </row>
    <row r="10539" spans="1:7" x14ac:dyDescent="0.25">
      <c r="A10539">
        <v>10518</v>
      </c>
      <c r="C10539" s="3">
        <v>45849.090798611112</v>
      </c>
      <c r="D10539">
        <v>0</v>
      </c>
      <c r="E10539">
        <v>12.922000000000001</v>
      </c>
      <c r="F10539" t="s">
        <v>49</v>
      </c>
      <c r="G10539" t="s">
        <v>50</v>
      </c>
    </row>
    <row r="10540" spans="1:7" x14ac:dyDescent="0.25">
      <c r="A10540">
        <v>10519</v>
      </c>
      <c r="C10540" s="3">
        <v>45849.090810185182</v>
      </c>
      <c r="D10540">
        <v>0</v>
      </c>
      <c r="E10540">
        <v>12.922000000000001</v>
      </c>
      <c r="F10540" t="s">
        <v>49</v>
      </c>
      <c r="G10540" t="s">
        <v>50</v>
      </c>
    </row>
    <row r="10541" spans="1:7" x14ac:dyDescent="0.25">
      <c r="A10541">
        <v>10520</v>
      </c>
      <c r="C10541" s="3">
        <v>45849.090821759259</v>
      </c>
      <c r="D10541">
        <v>0</v>
      </c>
      <c r="E10541">
        <v>12.920999999999999</v>
      </c>
      <c r="F10541" t="s">
        <v>49</v>
      </c>
      <c r="G10541" t="s">
        <v>50</v>
      </c>
    </row>
    <row r="10542" spans="1:7" x14ac:dyDescent="0.25">
      <c r="A10542">
        <v>10521</v>
      </c>
      <c r="C10542" s="3">
        <v>45849.090833333335</v>
      </c>
      <c r="D10542">
        <v>0</v>
      </c>
      <c r="E10542">
        <v>12.920999999999999</v>
      </c>
      <c r="F10542" t="s">
        <v>49</v>
      </c>
      <c r="G10542" t="s">
        <v>50</v>
      </c>
    </row>
    <row r="10543" spans="1:7" x14ac:dyDescent="0.25">
      <c r="A10543">
        <v>10522</v>
      </c>
      <c r="C10543" s="3">
        <v>45849.090844907405</v>
      </c>
      <c r="D10543">
        <v>0</v>
      </c>
      <c r="E10543">
        <v>12.92</v>
      </c>
      <c r="F10543" t="s">
        <v>49</v>
      </c>
      <c r="G10543" t="s">
        <v>50</v>
      </c>
    </row>
    <row r="10544" spans="1:7" x14ac:dyDescent="0.25">
      <c r="A10544">
        <v>10523</v>
      </c>
      <c r="C10544" s="3">
        <v>45849.090856481482</v>
      </c>
      <c r="D10544">
        <v>0</v>
      </c>
      <c r="E10544">
        <v>12.92</v>
      </c>
      <c r="F10544" t="s">
        <v>49</v>
      </c>
      <c r="G10544" t="s">
        <v>50</v>
      </c>
    </row>
    <row r="10545" spans="1:7" x14ac:dyDescent="0.25">
      <c r="A10545">
        <v>10524</v>
      </c>
      <c r="C10545" s="3">
        <v>45849.090868055559</v>
      </c>
      <c r="D10545">
        <v>0</v>
      </c>
      <c r="E10545">
        <v>12.92</v>
      </c>
      <c r="F10545" t="s">
        <v>49</v>
      </c>
      <c r="G10545" t="s">
        <v>50</v>
      </c>
    </row>
    <row r="10546" spans="1:7" x14ac:dyDescent="0.25">
      <c r="A10546">
        <v>10525</v>
      </c>
      <c r="C10546" s="3">
        <v>45849.090879629628</v>
      </c>
      <c r="D10546">
        <v>0</v>
      </c>
      <c r="E10546">
        <v>12.920999999999999</v>
      </c>
      <c r="F10546" t="s">
        <v>49</v>
      </c>
      <c r="G10546" t="s">
        <v>50</v>
      </c>
    </row>
    <row r="10547" spans="1:7" x14ac:dyDescent="0.25">
      <c r="A10547">
        <v>10526</v>
      </c>
      <c r="C10547" s="3">
        <v>45849.090891203705</v>
      </c>
      <c r="D10547">
        <v>0</v>
      </c>
      <c r="E10547">
        <v>12.920999999999999</v>
      </c>
      <c r="F10547" t="s">
        <v>49</v>
      </c>
      <c r="G10547" t="s">
        <v>50</v>
      </c>
    </row>
    <row r="10548" spans="1:7" x14ac:dyDescent="0.25">
      <c r="A10548">
        <v>10527</v>
      </c>
      <c r="C10548" s="3">
        <v>45849.090902777774</v>
      </c>
      <c r="D10548">
        <v>0</v>
      </c>
      <c r="E10548">
        <v>12.922000000000001</v>
      </c>
      <c r="F10548" t="s">
        <v>49</v>
      </c>
      <c r="G10548" t="s">
        <v>50</v>
      </c>
    </row>
    <row r="10549" spans="1:7" x14ac:dyDescent="0.25">
      <c r="A10549">
        <v>10528</v>
      </c>
      <c r="C10549" s="3">
        <v>45849.090914351851</v>
      </c>
      <c r="D10549">
        <v>0</v>
      </c>
      <c r="E10549">
        <v>12.922000000000001</v>
      </c>
      <c r="F10549" t="s">
        <v>49</v>
      </c>
      <c r="G10549" t="s">
        <v>50</v>
      </c>
    </row>
    <row r="10550" spans="1:7" x14ac:dyDescent="0.25">
      <c r="A10550">
        <v>10529</v>
      </c>
      <c r="C10550" s="3">
        <v>45849.090925925928</v>
      </c>
      <c r="D10550">
        <v>0</v>
      </c>
      <c r="E10550">
        <v>12.922000000000001</v>
      </c>
      <c r="F10550" t="s">
        <v>49</v>
      </c>
      <c r="G10550" t="s">
        <v>50</v>
      </c>
    </row>
    <row r="10551" spans="1:7" x14ac:dyDescent="0.25">
      <c r="A10551">
        <v>10530</v>
      </c>
      <c r="C10551" s="3">
        <v>45849.090937499997</v>
      </c>
      <c r="D10551">
        <v>0</v>
      </c>
      <c r="E10551">
        <v>12.923</v>
      </c>
      <c r="F10551" t="s">
        <v>49</v>
      </c>
      <c r="G10551" t="s">
        <v>50</v>
      </c>
    </row>
    <row r="10552" spans="1:7" x14ac:dyDescent="0.25">
      <c r="A10552">
        <v>10531</v>
      </c>
      <c r="C10552" s="3">
        <v>45849.090949074074</v>
      </c>
      <c r="D10552">
        <v>0</v>
      </c>
      <c r="E10552">
        <v>12.923999999999999</v>
      </c>
      <c r="F10552" t="s">
        <v>49</v>
      </c>
      <c r="G10552" t="s">
        <v>50</v>
      </c>
    </row>
    <row r="10553" spans="1:7" x14ac:dyDescent="0.25">
      <c r="A10553">
        <v>10532</v>
      </c>
      <c r="C10553" s="3">
        <v>45849.090960648151</v>
      </c>
      <c r="D10553">
        <v>0</v>
      </c>
      <c r="E10553">
        <v>12.923999999999999</v>
      </c>
      <c r="F10553" t="s">
        <v>49</v>
      </c>
      <c r="G10553" t="s">
        <v>50</v>
      </c>
    </row>
    <row r="10554" spans="1:7" x14ac:dyDescent="0.25">
      <c r="A10554">
        <v>10533</v>
      </c>
      <c r="C10554" s="3">
        <v>45849.09097222222</v>
      </c>
      <c r="D10554">
        <v>0</v>
      </c>
      <c r="E10554">
        <v>12.923999999999999</v>
      </c>
      <c r="F10554" t="s">
        <v>49</v>
      </c>
      <c r="G10554" t="s">
        <v>50</v>
      </c>
    </row>
    <row r="10555" spans="1:7" x14ac:dyDescent="0.25">
      <c r="A10555">
        <v>10534</v>
      </c>
      <c r="C10555" s="3">
        <v>45849.090983796297</v>
      </c>
      <c r="D10555">
        <v>0</v>
      </c>
      <c r="E10555">
        <v>12.923999999999999</v>
      </c>
      <c r="F10555" t="s">
        <v>49</v>
      </c>
      <c r="G10555" t="s">
        <v>50</v>
      </c>
    </row>
    <row r="10556" spans="1:7" x14ac:dyDescent="0.25">
      <c r="A10556">
        <v>10535</v>
      </c>
      <c r="C10556" s="3">
        <v>45849.090995370374</v>
      </c>
      <c r="D10556">
        <v>0</v>
      </c>
      <c r="E10556">
        <v>12.923999999999999</v>
      </c>
      <c r="F10556" t="s">
        <v>49</v>
      </c>
      <c r="G10556" t="s">
        <v>50</v>
      </c>
    </row>
    <row r="10557" spans="1:7" x14ac:dyDescent="0.25">
      <c r="A10557">
        <v>10536</v>
      </c>
      <c r="C10557" s="3">
        <v>45849.091006944444</v>
      </c>
      <c r="D10557">
        <v>0</v>
      </c>
      <c r="E10557">
        <v>12.923999999999999</v>
      </c>
      <c r="F10557" t="s">
        <v>49</v>
      </c>
      <c r="G10557" t="s">
        <v>50</v>
      </c>
    </row>
    <row r="10558" spans="1:7" x14ac:dyDescent="0.25">
      <c r="A10558">
        <v>10537</v>
      </c>
      <c r="C10558" s="3">
        <v>45849.09101851852</v>
      </c>
      <c r="D10558">
        <v>0</v>
      </c>
      <c r="E10558">
        <v>12.923999999999999</v>
      </c>
      <c r="F10558" t="s">
        <v>49</v>
      </c>
      <c r="G10558" t="s">
        <v>50</v>
      </c>
    </row>
    <row r="10559" spans="1:7" x14ac:dyDescent="0.25">
      <c r="A10559">
        <v>10538</v>
      </c>
      <c r="C10559" s="3">
        <v>45849.09103009259</v>
      </c>
      <c r="D10559">
        <v>0</v>
      </c>
      <c r="E10559">
        <v>12.923999999999999</v>
      </c>
      <c r="F10559" t="s">
        <v>49</v>
      </c>
      <c r="G10559" t="s">
        <v>50</v>
      </c>
    </row>
    <row r="10560" spans="1:7" x14ac:dyDescent="0.25">
      <c r="A10560">
        <v>10539</v>
      </c>
      <c r="C10560" s="3">
        <v>45849.091041666667</v>
      </c>
      <c r="D10560">
        <v>0</v>
      </c>
      <c r="E10560">
        <v>12.923999999999999</v>
      </c>
      <c r="F10560" t="s">
        <v>49</v>
      </c>
      <c r="G10560" t="s">
        <v>50</v>
      </c>
    </row>
    <row r="10561" spans="1:7" x14ac:dyDescent="0.25">
      <c r="A10561">
        <v>10540</v>
      </c>
      <c r="C10561" s="3">
        <v>45849.091053240743</v>
      </c>
      <c r="D10561">
        <v>0</v>
      </c>
      <c r="E10561">
        <v>12.923999999999999</v>
      </c>
      <c r="F10561" t="s">
        <v>49</v>
      </c>
      <c r="G10561" t="s">
        <v>50</v>
      </c>
    </row>
    <row r="10562" spans="1:7" x14ac:dyDescent="0.25">
      <c r="A10562">
        <v>10541</v>
      </c>
      <c r="C10562" s="3">
        <v>45849.091064814813</v>
      </c>
      <c r="D10562">
        <v>0</v>
      </c>
      <c r="E10562">
        <v>12.923999999999999</v>
      </c>
      <c r="F10562" t="s">
        <v>49</v>
      </c>
      <c r="G10562" t="s">
        <v>50</v>
      </c>
    </row>
    <row r="10563" spans="1:7" x14ac:dyDescent="0.25">
      <c r="A10563">
        <v>10542</v>
      </c>
      <c r="C10563" s="3">
        <v>45849.09107638889</v>
      </c>
      <c r="D10563">
        <v>0</v>
      </c>
      <c r="E10563">
        <v>12.925000000000001</v>
      </c>
      <c r="F10563" t="s">
        <v>49</v>
      </c>
      <c r="G10563" t="s">
        <v>50</v>
      </c>
    </row>
    <row r="10564" spans="1:7" x14ac:dyDescent="0.25">
      <c r="A10564">
        <v>10543</v>
      </c>
      <c r="C10564" s="3">
        <v>45849.091087962966</v>
      </c>
      <c r="D10564">
        <v>0</v>
      </c>
      <c r="E10564">
        <v>12.925000000000001</v>
      </c>
      <c r="F10564" t="s">
        <v>49</v>
      </c>
      <c r="G10564" t="s">
        <v>50</v>
      </c>
    </row>
    <row r="10565" spans="1:7" x14ac:dyDescent="0.25">
      <c r="A10565">
        <v>10544</v>
      </c>
      <c r="C10565" s="3">
        <v>45849.091099537036</v>
      </c>
      <c r="D10565">
        <v>0</v>
      </c>
      <c r="E10565">
        <v>12.925000000000001</v>
      </c>
      <c r="F10565" t="s">
        <v>49</v>
      </c>
      <c r="G10565" t="s">
        <v>50</v>
      </c>
    </row>
    <row r="10566" spans="1:7" x14ac:dyDescent="0.25">
      <c r="A10566">
        <v>10545</v>
      </c>
      <c r="C10566" s="3">
        <v>45849.091111111113</v>
      </c>
      <c r="D10566">
        <v>0</v>
      </c>
      <c r="E10566">
        <v>12.925000000000001</v>
      </c>
      <c r="F10566" t="s">
        <v>49</v>
      </c>
      <c r="G10566" t="s">
        <v>50</v>
      </c>
    </row>
    <row r="10567" spans="1:7" x14ac:dyDescent="0.25">
      <c r="A10567">
        <v>10546</v>
      </c>
      <c r="C10567" s="3">
        <v>45849.091122685182</v>
      </c>
      <c r="D10567">
        <v>0</v>
      </c>
      <c r="E10567">
        <v>12.925000000000001</v>
      </c>
      <c r="F10567" t="s">
        <v>49</v>
      </c>
      <c r="G10567" t="s">
        <v>50</v>
      </c>
    </row>
    <row r="10568" spans="1:7" x14ac:dyDescent="0.25">
      <c r="A10568">
        <v>10547</v>
      </c>
      <c r="C10568" s="3">
        <v>45849.091134259259</v>
      </c>
      <c r="D10568">
        <v>0</v>
      </c>
      <c r="E10568">
        <v>12.923999999999999</v>
      </c>
      <c r="F10568" t="s">
        <v>49</v>
      </c>
      <c r="G10568" t="s">
        <v>50</v>
      </c>
    </row>
    <row r="10569" spans="1:7" x14ac:dyDescent="0.25">
      <c r="A10569">
        <v>10548</v>
      </c>
      <c r="C10569" s="3">
        <v>45849.091145833336</v>
      </c>
      <c r="D10569">
        <v>0</v>
      </c>
      <c r="E10569">
        <v>12.923999999999999</v>
      </c>
      <c r="F10569" t="s">
        <v>49</v>
      </c>
      <c r="G10569" t="s">
        <v>50</v>
      </c>
    </row>
    <row r="10570" spans="1:7" x14ac:dyDescent="0.25">
      <c r="A10570">
        <v>10549</v>
      </c>
      <c r="C10570" s="3">
        <v>45849.091157407405</v>
      </c>
      <c r="D10570">
        <v>0</v>
      </c>
      <c r="E10570">
        <v>12.923999999999999</v>
      </c>
      <c r="F10570" t="s">
        <v>49</v>
      </c>
      <c r="G10570" t="s">
        <v>50</v>
      </c>
    </row>
    <row r="10571" spans="1:7" x14ac:dyDescent="0.25">
      <c r="A10571">
        <v>10550</v>
      </c>
      <c r="C10571" s="3">
        <v>45849.091168981482</v>
      </c>
      <c r="D10571">
        <v>0</v>
      </c>
      <c r="E10571">
        <v>12.923999999999999</v>
      </c>
      <c r="F10571" t="s">
        <v>49</v>
      </c>
      <c r="G10571" t="s">
        <v>50</v>
      </c>
    </row>
    <row r="10572" spans="1:7" x14ac:dyDescent="0.25">
      <c r="A10572">
        <v>10551</v>
      </c>
      <c r="C10572" s="3">
        <v>45849.091180555559</v>
      </c>
      <c r="D10572">
        <v>0</v>
      </c>
      <c r="E10572">
        <v>12.923999999999999</v>
      </c>
      <c r="F10572" t="s">
        <v>49</v>
      </c>
      <c r="G10572" t="s">
        <v>50</v>
      </c>
    </row>
    <row r="10573" spans="1:7" x14ac:dyDescent="0.25">
      <c r="A10573">
        <v>10552</v>
      </c>
      <c r="C10573" s="3">
        <v>45849.091192129628</v>
      </c>
      <c r="D10573">
        <v>0</v>
      </c>
      <c r="E10573">
        <v>12.923999999999999</v>
      </c>
      <c r="F10573" t="s">
        <v>49</v>
      </c>
      <c r="G10573" t="s">
        <v>50</v>
      </c>
    </row>
    <row r="10574" spans="1:7" x14ac:dyDescent="0.25">
      <c r="A10574">
        <v>10553</v>
      </c>
      <c r="C10574" s="3">
        <v>45849.091203703705</v>
      </c>
      <c r="D10574">
        <v>0</v>
      </c>
      <c r="E10574">
        <v>12.923999999999999</v>
      </c>
      <c r="F10574" t="s">
        <v>49</v>
      </c>
      <c r="G10574" t="s">
        <v>50</v>
      </c>
    </row>
    <row r="10575" spans="1:7" x14ac:dyDescent="0.25">
      <c r="A10575">
        <v>10554</v>
      </c>
      <c r="C10575" s="3">
        <v>45849.091215277775</v>
      </c>
      <c r="D10575">
        <v>0</v>
      </c>
      <c r="E10575">
        <v>12.923999999999999</v>
      </c>
      <c r="F10575" t="s">
        <v>49</v>
      </c>
      <c r="G10575" t="s">
        <v>50</v>
      </c>
    </row>
    <row r="10576" spans="1:7" x14ac:dyDescent="0.25">
      <c r="A10576">
        <v>10555</v>
      </c>
      <c r="C10576" s="3">
        <v>45849.091226851851</v>
      </c>
      <c r="D10576">
        <v>0</v>
      </c>
      <c r="E10576">
        <v>12.923999999999999</v>
      </c>
      <c r="F10576" t="s">
        <v>49</v>
      </c>
      <c r="G10576" t="s">
        <v>50</v>
      </c>
    </row>
    <row r="10577" spans="1:7" x14ac:dyDescent="0.25">
      <c r="A10577">
        <v>10556</v>
      </c>
      <c r="C10577" s="3">
        <v>45849.091238425928</v>
      </c>
      <c r="D10577">
        <v>0</v>
      </c>
      <c r="E10577">
        <v>12.923999999999999</v>
      </c>
      <c r="F10577" t="s">
        <v>49</v>
      </c>
      <c r="G10577" t="s">
        <v>50</v>
      </c>
    </row>
    <row r="10578" spans="1:7" x14ac:dyDescent="0.25">
      <c r="A10578">
        <v>10557</v>
      </c>
      <c r="C10578" s="3">
        <v>45849.091249999998</v>
      </c>
      <c r="D10578">
        <v>0</v>
      </c>
      <c r="E10578">
        <v>12.925000000000001</v>
      </c>
      <c r="F10578" t="s">
        <v>49</v>
      </c>
      <c r="G10578" t="s">
        <v>50</v>
      </c>
    </row>
    <row r="10579" spans="1:7" x14ac:dyDescent="0.25">
      <c r="A10579">
        <v>10558</v>
      </c>
      <c r="C10579" s="3">
        <v>45849.091261574074</v>
      </c>
      <c r="D10579">
        <v>0</v>
      </c>
      <c r="E10579">
        <v>12.925000000000001</v>
      </c>
      <c r="F10579" t="s">
        <v>49</v>
      </c>
      <c r="G10579" t="s">
        <v>50</v>
      </c>
    </row>
    <row r="10580" spans="1:7" x14ac:dyDescent="0.25">
      <c r="A10580">
        <v>10559</v>
      </c>
      <c r="C10580" s="3">
        <v>45849.091273148151</v>
      </c>
      <c r="D10580">
        <v>0</v>
      </c>
      <c r="E10580">
        <v>12.925000000000001</v>
      </c>
      <c r="F10580" t="s">
        <v>49</v>
      </c>
      <c r="G10580" t="s">
        <v>50</v>
      </c>
    </row>
    <row r="10581" spans="1:7" x14ac:dyDescent="0.25">
      <c r="A10581">
        <v>10560</v>
      </c>
      <c r="C10581" s="3">
        <v>45849.091284722221</v>
      </c>
      <c r="D10581">
        <v>0</v>
      </c>
      <c r="E10581">
        <v>12.923999999999999</v>
      </c>
      <c r="F10581" t="s">
        <v>49</v>
      </c>
      <c r="G10581" t="s">
        <v>50</v>
      </c>
    </row>
    <row r="10582" spans="1:7" x14ac:dyDescent="0.25">
      <c r="A10582">
        <v>10561</v>
      </c>
      <c r="C10582" s="3">
        <v>45849.091296296298</v>
      </c>
      <c r="D10582">
        <v>0</v>
      </c>
      <c r="E10582">
        <v>12.923999999999999</v>
      </c>
      <c r="F10582" t="s">
        <v>49</v>
      </c>
      <c r="G10582" t="s">
        <v>50</v>
      </c>
    </row>
    <row r="10583" spans="1:7" x14ac:dyDescent="0.25">
      <c r="A10583">
        <v>10562</v>
      </c>
      <c r="C10583" s="3">
        <v>45849.091307870367</v>
      </c>
      <c r="D10583">
        <v>0</v>
      </c>
      <c r="E10583">
        <v>12.923999999999999</v>
      </c>
      <c r="F10583" t="s">
        <v>49</v>
      </c>
      <c r="G10583" t="s">
        <v>50</v>
      </c>
    </row>
    <row r="10584" spans="1:7" x14ac:dyDescent="0.25">
      <c r="A10584">
        <v>10563</v>
      </c>
      <c r="C10584" s="3">
        <v>45849.091319444444</v>
      </c>
      <c r="D10584">
        <v>0</v>
      </c>
      <c r="E10584">
        <v>12.923999999999999</v>
      </c>
      <c r="F10584" t="s">
        <v>49</v>
      </c>
      <c r="G10584" t="s">
        <v>50</v>
      </c>
    </row>
    <row r="10585" spans="1:7" x14ac:dyDescent="0.25">
      <c r="A10585">
        <v>10564</v>
      </c>
      <c r="C10585" s="3">
        <v>45849.091331018521</v>
      </c>
      <c r="D10585">
        <v>0</v>
      </c>
      <c r="E10585">
        <v>12.923999999999999</v>
      </c>
      <c r="F10585" t="s">
        <v>49</v>
      </c>
      <c r="G10585" t="s">
        <v>50</v>
      </c>
    </row>
    <row r="10586" spans="1:7" x14ac:dyDescent="0.25">
      <c r="A10586">
        <v>10565</v>
      </c>
      <c r="C10586" s="3">
        <v>45849.09134259259</v>
      </c>
      <c r="D10586">
        <v>0</v>
      </c>
      <c r="E10586">
        <v>12.923999999999999</v>
      </c>
      <c r="F10586" t="s">
        <v>49</v>
      </c>
      <c r="G10586" t="s">
        <v>50</v>
      </c>
    </row>
    <row r="10587" spans="1:7" x14ac:dyDescent="0.25">
      <c r="A10587">
        <v>10566</v>
      </c>
      <c r="C10587" s="3">
        <v>45849.091354166667</v>
      </c>
      <c r="D10587">
        <v>0</v>
      </c>
      <c r="E10587">
        <v>12.923999999999999</v>
      </c>
      <c r="F10587" t="s">
        <v>49</v>
      </c>
      <c r="G10587" t="s">
        <v>50</v>
      </c>
    </row>
    <row r="10588" spans="1:7" x14ac:dyDescent="0.25">
      <c r="A10588">
        <v>10567</v>
      </c>
      <c r="C10588" s="3">
        <v>45849.091365740744</v>
      </c>
      <c r="D10588">
        <v>0</v>
      </c>
      <c r="E10588">
        <v>12.923999999999999</v>
      </c>
      <c r="F10588" t="s">
        <v>49</v>
      </c>
      <c r="G10588" t="s">
        <v>50</v>
      </c>
    </row>
    <row r="10589" spans="1:7" x14ac:dyDescent="0.25">
      <c r="A10589">
        <v>10568</v>
      </c>
      <c r="C10589" s="3">
        <v>45849.091377314813</v>
      </c>
      <c r="D10589">
        <v>0</v>
      </c>
      <c r="E10589">
        <v>12.923999999999999</v>
      </c>
      <c r="F10589" t="s">
        <v>49</v>
      </c>
      <c r="G10589" t="s">
        <v>50</v>
      </c>
    </row>
    <row r="10590" spans="1:7" x14ac:dyDescent="0.25">
      <c r="A10590">
        <v>10569</v>
      </c>
      <c r="C10590" s="3">
        <v>45849.09138888889</v>
      </c>
      <c r="D10590">
        <v>0</v>
      </c>
      <c r="E10590">
        <v>12.923999999999999</v>
      </c>
      <c r="F10590" t="s">
        <v>49</v>
      </c>
      <c r="G10590" t="s">
        <v>50</v>
      </c>
    </row>
    <row r="10591" spans="1:7" x14ac:dyDescent="0.25">
      <c r="A10591">
        <v>10570</v>
      </c>
      <c r="C10591" s="3">
        <v>45849.091400462959</v>
      </c>
      <c r="D10591">
        <v>0</v>
      </c>
      <c r="E10591">
        <v>12.923999999999999</v>
      </c>
      <c r="F10591" t="s">
        <v>49</v>
      </c>
      <c r="G10591" t="s">
        <v>50</v>
      </c>
    </row>
    <row r="10592" spans="1:7" x14ac:dyDescent="0.25">
      <c r="A10592">
        <v>10571</v>
      </c>
      <c r="C10592" s="3">
        <v>45849.091412037036</v>
      </c>
      <c r="D10592">
        <v>0</v>
      </c>
      <c r="E10592">
        <v>12.923999999999999</v>
      </c>
      <c r="F10592" t="s">
        <v>49</v>
      </c>
      <c r="G10592" t="s">
        <v>50</v>
      </c>
    </row>
    <row r="10593" spans="1:7" x14ac:dyDescent="0.25">
      <c r="A10593">
        <v>10572</v>
      </c>
      <c r="C10593" s="3">
        <v>45849.091423611113</v>
      </c>
      <c r="D10593">
        <v>0</v>
      </c>
      <c r="E10593">
        <v>12.923999999999999</v>
      </c>
      <c r="F10593" t="s">
        <v>49</v>
      </c>
      <c r="G10593" t="s">
        <v>50</v>
      </c>
    </row>
    <row r="10594" spans="1:7" x14ac:dyDescent="0.25">
      <c r="A10594">
        <v>10573</v>
      </c>
      <c r="C10594" s="3">
        <v>45849.091435185182</v>
      </c>
      <c r="D10594">
        <v>0</v>
      </c>
      <c r="E10594">
        <v>12.923999999999999</v>
      </c>
      <c r="F10594" t="s">
        <v>49</v>
      </c>
      <c r="G10594" t="s">
        <v>50</v>
      </c>
    </row>
    <row r="10595" spans="1:7" x14ac:dyDescent="0.25">
      <c r="A10595">
        <v>10574</v>
      </c>
      <c r="C10595" s="3">
        <v>45849.091446759259</v>
      </c>
      <c r="D10595">
        <v>0</v>
      </c>
      <c r="E10595">
        <v>12.923999999999999</v>
      </c>
      <c r="F10595" t="s">
        <v>49</v>
      </c>
      <c r="G10595" t="s">
        <v>50</v>
      </c>
    </row>
    <row r="10596" spans="1:7" x14ac:dyDescent="0.25">
      <c r="A10596">
        <v>10575</v>
      </c>
      <c r="C10596" s="3">
        <v>45849.091458333336</v>
      </c>
      <c r="D10596">
        <v>0</v>
      </c>
      <c r="E10596">
        <v>12.923999999999999</v>
      </c>
      <c r="F10596" t="s">
        <v>49</v>
      </c>
      <c r="G10596" t="s">
        <v>50</v>
      </c>
    </row>
    <row r="10597" spans="1:7" x14ac:dyDescent="0.25">
      <c r="A10597">
        <v>10576</v>
      </c>
      <c r="C10597" s="3">
        <v>45849.091469907406</v>
      </c>
      <c r="D10597">
        <v>0</v>
      </c>
      <c r="E10597">
        <v>12.923999999999999</v>
      </c>
      <c r="F10597" t="s">
        <v>49</v>
      </c>
      <c r="G10597" t="s">
        <v>50</v>
      </c>
    </row>
    <row r="10598" spans="1:7" x14ac:dyDescent="0.25">
      <c r="A10598">
        <v>10577</v>
      </c>
      <c r="C10598" s="3">
        <v>45849.091481481482</v>
      </c>
      <c r="D10598">
        <v>0</v>
      </c>
      <c r="E10598">
        <v>12.923999999999999</v>
      </c>
      <c r="F10598" t="s">
        <v>49</v>
      </c>
      <c r="G10598" t="s">
        <v>50</v>
      </c>
    </row>
    <row r="10599" spans="1:7" x14ac:dyDescent="0.25">
      <c r="A10599">
        <v>10578</v>
      </c>
      <c r="C10599" s="3">
        <v>45849.091493055559</v>
      </c>
      <c r="D10599">
        <v>0</v>
      </c>
      <c r="E10599">
        <v>12.923999999999999</v>
      </c>
      <c r="F10599" t="s">
        <v>49</v>
      </c>
      <c r="G10599" t="s">
        <v>50</v>
      </c>
    </row>
    <row r="10600" spans="1:7" x14ac:dyDescent="0.25">
      <c r="A10600">
        <v>10579</v>
      </c>
      <c r="C10600" s="3">
        <v>45849.091504629629</v>
      </c>
      <c r="D10600">
        <v>0</v>
      </c>
      <c r="E10600">
        <v>12.923999999999999</v>
      </c>
      <c r="F10600" t="s">
        <v>49</v>
      </c>
      <c r="G10600" t="s">
        <v>50</v>
      </c>
    </row>
    <row r="10601" spans="1:7" x14ac:dyDescent="0.25">
      <c r="A10601">
        <v>10580</v>
      </c>
      <c r="C10601" s="3">
        <v>45849.091516203705</v>
      </c>
      <c r="D10601">
        <v>0</v>
      </c>
      <c r="E10601">
        <v>12.923999999999999</v>
      </c>
      <c r="F10601" t="s">
        <v>49</v>
      </c>
      <c r="G10601" t="s">
        <v>50</v>
      </c>
    </row>
    <row r="10602" spans="1:7" x14ac:dyDescent="0.25">
      <c r="A10602">
        <v>10581</v>
      </c>
      <c r="C10602" s="3">
        <v>45849.091527777775</v>
      </c>
      <c r="D10602">
        <v>0</v>
      </c>
      <c r="E10602">
        <v>12.923999999999999</v>
      </c>
      <c r="F10602" t="s">
        <v>49</v>
      </c>
      <c r="G10602" t="s">
        <v>50</v>
      </c>
    </row>
    <row r="10603" spans="1:7" x14ac:dyDescent="0.25">
      <c r="A10603">
        <v>10582</v>
      </c>
      <c r="C10603" s="3">
        <v>45849.091539351852</v>
      </c>
      <c r="D10603">
        <v>0</v>
      </c>
      <c r="E10603">
        <v>12.923999999999999</v>
      </c>
      <c r="F10603" t="s">
        <v>49</v>
      </c>
      <c r="G10603" t="s">
        <v>50</v>
      </c>
    </row>
    <row r="10604" spans="1:7" x14ac:dyDescent="0.25">
      <c r="A10604">
        <v>10583</v>
      </c>
      <c r="C10604" s="3">
        <v>45849.091550925928</v>
      </c>
      <c r="D10604">
        <v>0</v>
      </c>
      <c r="E10604">
        <v>12.923999999999999</v>
      </c>
      <c r="F10604" t="s">
        <v>49</v>
      </c>
      <c r="G10604" t="s">
        <v>50</v>
      </c>
    </row>
    <row r="10605" spans="1:7" x14ac:dyDescent="0.25">
      <c r="A10605">
        <v>10584</v>
      </c>
      <c r="C10605" s="3">
        <v>45849.091562499998</v>
      </c>
      <c r="D10605">
        <v>0</v>
      </c>
      <c r="E10605">
        <v>12.923999999999999</v>
      </c>
      <c r="F10605" t="s">
        <v>49</v>
      </c>
      <c r="G10605" t="s">
        <v>50</v>
      </c>
    </row>
    <row r="10606" spans="1:7" x14ac:dyDescent="0.25">
      <c r="A10606">
        <v>10585</v>
      </c>
      <c r="C10606" s="3">
        <v>45849.091574074075</v>
      </c>
      <c r="D10606">
        <v>0</v>
      </c>
      <c r="E10606">
        <v>12.923999999999999</v>
      </c>
      <c r="F10606" t="s">
        <v>49</v>
      </c>
      <c r="G10606" t="s">
        <v>50</v>
      </c>
    </row>
    <row r="10607" spans="1:7" x14ac:dyDescent="0.25">
      <c r="A10607">
        <v>10586</v>
      </c>
      <c r="C10607" s="3">
        <v>45849.091585648152</v>
      </c>
      <c r="D10607">
        <v>0</v>
      </c>
      <c r="E10607">
        <v>12.923999999999999</v>
      </c>
      <c r="F10607" t="s">
        <v>49</v>
      </c>
      <c r="G10607" t="s">
        <v>50</v>
      </c>
    </row>
    <row r="10608" spans="1:7" x14ac:dyDescent="0.25">
      <c r="A10608">
        <v>10587</v>
      </c>
      <c r="C10608" s="3">
        <v>45849.091597222221</v>
      </c>
      <c r="D10608">
        <v>0</v>
      </c>
      <c r="E10608">
        <v>12.923999999999999</v>
      </c>
      <c r="F10608" t="s">
        <v>49</v>
      </c>
      <c r="G10608" t="s">
        <v>50</v>
      </c>
    </row>
    <row r="10609" spans="1:7" x14ac:dyDescent="0.25">
      <c r="A10609">
        <v>10588</v>
      </c>
      <c r="C10609" s="3">
        <v>45849.091608796298</v>
      </c>
      <c r="D10609">
        <v>0</v>
      </c>
      <c r="E10609">
        <v>12.923999999999999</v>
      </c>
      <c r="F10609" t="s">
        <v>49</v>
      </c>
      <c r="G10609" t="s">
        <v>50</v>
      </c>
    </row>
    <row r="10610" spans="1:7" x14ac:dyDescent="0.25">
      <c r="A10610">
        <v>10589</v>
      </c>
      <c r="C10610" s="3">
        <v>45849.091620370367</v>
      </c>
      <c r="D10610">
        <v>0</v>
      </c>
      <c r="E10610">
        <v>12.923999999999999</v>
      </c>
      <c r="F10610" t="s">
        <v>49</v>
      </c>
      <c r="G10610" t="s">
        <v>50</v>
      </c>
    </row>
    <row r="10611" spans="1:7" x14ac:dyDescent="0.25">
      <c r="A10611">
        <v>10590</v>
      </c>
      <c r="C10611" s="3">
        <v>45849.091631944444</v>
      </c>
      <c r="D10611">
        <v>0</v>
      </c>
      <c r="E10611">
        <v>12.923999999999999</v>
      </c>
      <c r="F10611" t="s">
        <v>49</v>
      </c>
      <c r="G10611" t="s">
        <v>50</v>
      </c>
    </row>
    <row r="10612" spans="1:7" x14ac:dyDescent="0.25">
      <c r="A10612">
        <v>10591</v>
      </c>
      <c r="C10612" s="3">
        <v>45849.091643518521</v>
      </c>
      <c r="D10612">
        <v>0</v>
      </c>
      <c r="E10612">
        <v>12.923999999999999</v>
      </c>
      <c r="F10612" t="s">
        <v>49</v>
      </c>
      <c r="G10612" t="s">
        <v>50</v>
      </c>
    </row>
    <row r="10613" spans="1:7" x14ac:dyDescent="0.25">
      <c r="A10613">
        <v>10592</v>
      </c>
      <c r="C10613" s="3">
        <v>45849.09165509259</v>
      </c>
      <c r="D10613">
        <v>0</v>
      </c>
      <c r="E10613">
        <v>12.923999999999999</v>
      </c>
      <c r="F10613" t="s">
        <v>49</v>
      </c>
      <c r="G10613" t="s">
        <v>50</v>
      </c>
    </row>
    <row r="10614" spans="1:7" x14ac:dyDescent="0.25">
      <c r="A10614">
        <v>10593</v>
      </c>
      <c r="C10614" s="3">
        <v>45849.091666666667</v>
      </c>
      <c r="D10614">
        <v>0</v>
      </c>
      <c r="E10614">
        <v>12.923</v>
      </c>
      <c r="F10614" t="s">
        <v>49</v>
      </c>
      <c r="G10614" t="s">
        <v>50</v>
      </c>
    </row>
    <row r="10615" spans="1:7" x14ac:dyDescent="0.25">
      <c r="A10615">
        <v>10594</v>
      </c>
      <c r="C10615" s="3">
        <v>45849.091678240744</v>
      </c>
      <c r="D10615">
        <v>0</v>
      </c>
      <c r="E10615">
        <v>12.923</v>
      </c>
      <c r="F10615" t="s">
        <v>49</v>
      </c>
      <c r="G10615" t="s">
        <v>50</v>
      </c>
    </row>
    <row r="10616" spans="1:7" x14ac:dyDescent="0.25">
      <c r="A10616">
        <v>10595</v>
      </c>
      <c r="C10616" s="3">
        <v>45849.091689814813</v>
      </c>
      <c r="D10616">
        <v>0</v>
      </c>
      <c r="E10616">
        <v>12.923</v>
      </c>
      <c r="F10616" t="s">
        <v>49</v>
      </c>
      <c r="G10616" t="s">
        <v>50</v>
      </c>
    </row>
    <row r="10617" spans="1:7" x14ac:dyDescent="0.25">
      <c r="A10617">
        <v>10596</v>
      </c>
      <c r="C10617" s="3">
        <v>45849.09170138889</v>
      </c>
      <c r="D10617">
        <v>0</v>
      </c>
      <c r="E10617">
        <v>12.923</v>
      </c>
      <c r="F10617" t="s">
        <v>49</v>
      </c>
      <c r="G10617" t="s">
        <v>50</v>
      </c>
    </row>
    <row r="10618" spans="1:7" x14ac:dyDescent="0.25">
      <c r="A10618">
        <v>10597</v>
      </c>
      <c r="C10618" s="3">
        <v>45849.09171296296</v>
      </c>
      <c r="D10618">
        <v>0</v>
      </c>
      <c r="E10618">
        <v>12.923</v>
      </c>
      <c r="F10618" t="s">
        <v>49</v>
      </c>
      <c r="G10618" t="s">
        <v>50</v>
      </c>
    </row>
    <row r="10619" spans="1:7" x14ac:dyDescent="0.25">
      <c r="A10619">
        <v>10598</v>
      </c>
      <c r="C10619" s="3">
        <v>45849.091724537036</v>
      </c>
      <c r="D10619">
        <v>0</v>
      </c>
      <c r="E10619">
        <v>12.923999999999999</v>
      </c>
      <c r="F10619" t="s">
        <v>49</v>
      </c>
      <c r="G10619" t="s">
        <v>50</v>
      </c>
    </row>
    <row r="10620" spans="1:7" x14ac:dyDescent="0.25">
      <c r="A10620">
        <v>10599</v>
      </c>
      <c r="C10620" s="3">
        <v>45849.091736111113</v>
      </c>
      <c r="D10620">
        <v>0</v>
      </c>
      <c r="E10620">
        <v>12.923999999999999</v>
      </c>
      <c r="F10620" t="s">
        <v>49</v>
      </c>
      <c r="G10620" t="s">
        <v>50</v>
      </c>
    </row>
    <row r="10621" spans="1:7" x14ac:dyDescent="0.25">
      <c r="A10621">
        <v>10600</v>
      </c>
      <c r="C10621" s="3">
        <v>45849.091747685183</v>
      </c>
      <c r="D10621">
        <v>0</v>
      </c>
      <c r="E10621">
        <v>12.923999999999999</v>
      </c>
      <c r="F10621" t="s">
        <v>49</v>
      </c>
      <c r="G10621" t="s">
        <v>50</v>
      </c>
    </row>
    <row r="10622" spans="1:7" x14ac:dyDescent="0.25">
      <c r="A10622">
        <v>10601</v>
      </c>
      <c r="C10622" s="3">
        <v>45849.09175925926</v>
      </c>
      <c r="D10622">
        <v>0</v>
      </c>
      <c r="E10622">
        <v>12.923999999999999</v>
      </c>
      <c r="F10622" t="s">
        <v>49</v>
      </c>
      <c r="G10622" t="s">
        <v>50</v>
      </c>
    </row>
    <row r="10623" spans="1:7" x14ac:dyDescent="0.25">
      <c r="A10623">
        <v>10602</v>
      </c>
      <c r="C10623" s="3">
        <v>45849.091770833336</v>
      </c>
      <c r="D10623">
        <v>0</v>
      </c>
      <c r="E10623">
        <v>12.923999999999999</v>
      </c>
      <c r="F10623" t="s">
        <v>49</v>
      </c>
      <c r="G10623" t="s">
        <v>50</v>
      </c>
    </row>
    <row r="10624" spans="1:7" x14ac:dyDescent="0.25">
      <c r="A10624">
        <v>10603</v>
      </c>
      <c r="C10624" s="3">
        <v>45849.091782407406</v>
      </c>
      <c r="D10624">
        <v>0</v>
      </c>
      <c r="E10624">
        <v>12.923999999999999</v>
      </c>
      <c r="F10624" t="s">
        <v>49</v>
      </c>
      <c r="G10624" t="s">
        <v>50</v>
      </c>
    </row>
    <row r="10625" spans="1:7" x14ac:dyDescent="0.25">
      <c r="A10625">
        <v>10604</v>
      </c>
      <c r="C10625" s="3">
        <v>45849.091793981483</v>
      </c>
      <c r="D10625">
        <v>0</v>
      </c>
      <c r="E10625">
        <v>12.923999999999999</v>
      </c>
      <c r="F10625" t="s">
        <v>49</v>
      </c>
      <c r="G10625" t="s">
        <v>50</v>
      </c>
    </row>
    <row r="10626" spans="1:7" x14ac:dyDescent="0.25">
      <c r="A10626">
        <v>10605</v>
      </c>
      <c r="C10626" s="3">
        <v>45849.091805555552</v>
      </c>
      <c r="D10626">
        <v>0</v>
      </c>
      <c r="E10626">
        <v>12.923999999999999</v>
      </c>
      <c r="F10626" t="s">
        <v>49</v>
      </c>
      <c r="G10626" t="s">
        <v>50</v>
      </c>
    </row>
    <row r="10627" spans="1:7" x14ac:dyDescent="0.25">
      <c r="A10627">
        <v>10606</v>
      </c>
      <c r="C10627" s="3">
        <v>45849.091817129629</v>
      </c>
      <c r="D10627">
        <v>0</v>
      </c>
      <c r="E10627">
        <v>12.923999999999999</v>
      </c>
      <c r="F10627" t="s">
        <v>49</v>
      </c>
      <c r="G10627" t="s">
        <v>50</v>
      </c>
    </row>
    <row r="10628" spans="1:7" x14ac:dyDescent="0.25">
      <c r="A10628">
        <v>10607</v>
      </c>
      <c r="C10628" s="3">
        <v>45849.091828703706</v>
      </c>
      <c r="D10628">
        <v>0</v>
      </c>
      <c r="E10628">
        <v>12.923</v>
      </c>
      <c r="F10628" t="s">
        <v>49</v>
      </c>
      <c r="G10628" t="s">
        <v>50</v>
      </c>
    </row>
    <row r="10629" spans="1:7" x14ac:dyDescent="0.25">
      <c r="A10629">
        <v>10608</v>
      </c>
      <c r="C10629" s="3">
        <v>45849.091840277775</v>
      </c>
      <c r="D10629">
        <v>0</v>
      </c>
      <c r="E10629">
        <v>12.922000000000001</v>
      </c>
      <c r="F10629" t="s">
        <v>49</v>
      </c>
      <c r="G10629" t="s">
        <v>50</v>
      </c>
    </row>
    <row r="10630" spans="1:7" x14ac:dyDescent="0.25">
      <c r="A10630">
        <v>10609</v>
      </c>
      <c r="C10630" s="3">
        <v>45849.091851851852</v>
      </c>
      <c r="D10630">
        <v>0</v>
      </c>
      <c r="E10630">
        <v>12.920999999999999</v>
      </c>
      <c r="F10630" t="s">
        <v>49</v>
      </c>
      <c r="G10630" t="s">
        <v>50</v>
      </c>
    </row>
    <row r="10631" spans="1:7" x14ac:dyDescent="0.25">
      <c r="A10631">
        <v>10610</v>
      </c>
      <c r="C10631" s="3">
        <v>45849.091863425929</v>
      </c>
      <c r="D10631">
        <v>0</v>
      </c>
      <c r="E10631">
        <v>12.92</v>
      </c>
      <c r="F10631" t="s">
        <v>49</v>
      </c>
      <c r="G10631" t="s">
        <v>50</v>
      </c>
    </row>
    <row r="10632" spans="1:7" x14ac:dyDescent="0.25">
      <c r="A10632">
        <v>10611</v>
      </c>
      <c r="C10632" s="3">
        <v>45849.091874999998</v>
      </c>
      <c r="D10632">
        <v>0</v>
      </c>
      <c r="E10632">
        <v>12.919</v>
      </c>
      <c r="F10632" t="s">
        <v>49</v>
      </c>
      <c r="G10632" t="s">
        <v>50</v>
      </c>
    </row>
    <row r="10633" spans="1:7" x14ac:dyDescent="0.25">
      <c r="A10633">
        <v>10612</v>
      </c>
      <c r="C10633" s="3">
        <v>45849.091886574075</v>
      </c>
      <c r="D10633">
        <v>0</v>
      </c>
      <c r="E10633">
        <v>12.919</v>
      </c>
      <c r="F10633" t="s">
        <v>49</v>
      </c>
      <c r="G10633" t="s">
        <v>50</v>
      </c>
    </row>
    <row r="10634" spans="1:7" x14ac:dyDescent="0.25">
      <c r="A10634">
        <v>10613</v>
      </c>
      <c r="C10634" s="3">
        <v>45849.091898148145</v>
      </c>
      <c r="D10634">
        <v>0</v>
      </c>
      <c r="E10634">
        <v>12.919</v>
      </c>
      <c r="F10634" t="s">
        <v>49</v>
      </c>
      <c r="G10634" t="s">
        <v>50</v>
      </c>
    </row>
    <row r="10635" spans="1:7" x14ac:dyDescent="0.25">
      <c r="A10635">
        <v>10614</v>
      </c>
      <c r="C10635" s="3">
        <v>45849.091909722221</v>
      </c>
      <c r="D10635">
        <v>0</v>
      </c>
      <c r="E10635">
        <v>12.919</v>
      </c>
      <c r="F10635" t="s">
        <v>49</v>
      </c>
      <c r="G10635" t="s">
        <v>50</v>
      </c>
    </row>
    <row r="10636" spans="1:7" x14ac:dyDescent="0.25">
      <c r="A10636">
        <v>10615</v>
      </c>
      <c r="C10636" s="3">
        <v>45849.091921296298</v>
      </c>
      <c r="D10636">
        <v>0</v>
      </c>
      <c r="E10636">
        <v>12.917999999999999</v>
      </c>
      <c r="F10636" t="s">
        <v>49</v>
      </c>
      <c r="G10636" t="s">
        <v>50</v>
      </c>
    </row>
    <row r="10637" spans="1:7" x14ac:dyDescent="0.25">
      <c r="A10637">
        <v>10616</v>
      </c>
      <c r="C10637" s="3">
        <v>45849.091932870368</v>
      </c>
      <c r="D10637">
        <v>0</v>
      </c>
      <c r="E10637">
        <v>12.917999999999999</v>
      </c>
      <c r="F10637" t="s">
        <v>49</v>
      </c>
      <c r="G10637" t="s">
        <v>50</v>
      </c>
    </row>
    <row r="10638" spans="1:7" x14ac:dyDescent="0.25">
      <c r="A10638">
        <v>10617</v>
      </c>
      <c r="C10638" s="3">
        <v>45849.091944444444</v>
      </c>
      <c r="D10638">
        <v>0</v>
      </c>
      <c r="E10638">
        <v>12.917999999999999</v>
      </c>
      <c r="F10638" t="s">
        <v>49</v>
      </c>
      <c r="G10638" t="s">
        <v>50</v>
      </c>
    </row>
    <row r="10639" spans="1:7" x14ac:dyDescent="0.25">
      <c r="A10639">
        <v>10618</v>
      </c>
      <c r="C10639" s="3">
        <v>45849.091956018521</v>
      </c>
      <c r="D10639">
        <v>0</v>
      </c>
      <c r="E10639">
        <v>12.917999999999999</v>
      </c>
      <c r="F10639" t="s">
        <v>49</v>
      </c>
      <c r="G10639" t="s">
        <v>50</v>
      </c>
    </row>
    <row r="10640" spans="1:7" x14ac:dyDescent="0.25">
      <c r="A10640">
        <v>10619</v>
      </c>
      <c r="C10640" s="3">
        <v>45849.091967592591</v>
      </c>
      <c r="D10640">
        <v>0</v>
      </c>
      <c r="E10640">
        <v>12.919</v>
      </c>
      <c r="F10640" t="s">
        <v>49</v>
      </c>
      <c r="G10640" t="s">
        <v>50</v>
      </c>
    </row>
    <row r="10641" spans="1:7" x14ac:dyDescent="0.25">
      <c r="A10641">
        <v>10620</v>
      </c>
      <c r="C10641" s="3">
        <v>45849.091979166667</v>
      </c>
      <c r="D10641">
        <v>0</v>
      </c>
      <c r="E10641">
        <v>12.92</v>
      </c>
      <c r="F10641" t="s">
        <v>49</v>
      </c>
      <c r="G10641" t="s">
        <v>50</v>
      </c>
    </row>
    <row r="10642" spans="1:7" x14ac:dyDescent="0.25">
      <c r="A10642">
        <v>10621</v>
      </c>
      <c r="C10642" s="3">
        <v>45849.091990740744</v>
      </c>
      <c r="D10642">
        <v>0</v>
      </c>
      <c r="E10642">
        <v>12.92</v>
      </c>
      <c r="F10642" t="s">
        <v>49</v>
      </c>
      <c r="G10642" t="s">
        <v>50</v>
      </c>
    </row>
    <row r="10643" spans="1:7" x14ac:dyDescent="0.25">
      <c r="A10643">
        <v>10622</v>
      </c>
      <c r="C10643" s="3">
        <v>45849.092002314814</v>
      </c>
      <c r="D10643">
        <v>0</v>
      </c>
      <c r="E10643">
        <v>12.920999999999999</v>
      </c>
      <c r="F10643" t="s">
        <v>49</v>
      </c>
      <c r="G10643" t="s">
        <v>50</v>
      </c>
    </row>
    <row r="10644" spans="1:7" x14ac:dyDescent="0.25">
      <c r="A10644">
        <v>10623</v>
      </c>
      <c r="C10644" s="3">
        <v>45849.092013888891</v>
      </c>
      <c r="D10644">
        <v>0</v>
      </c>
      <c r="E10644">
        <v>12.920999999999999</v>
      </c>
      <c r="F10644" t="s">
        <v>49</v>
      </c>
      <c r="G10644" t="s">
        <v>50</v>
      </c>
    </row>
    <row r="10645" spans="1:7" x14ac:dyDescent="0.25">
      <c r="A10645">
        <v>10624</v>
      </c>
      <c r="C10645" s="3">
        <v>45849.09202546296</v>
      </c>
      <c r="D10645">
        <v>0</v>
      </c>
      <c r="E10645">
        <v>12.922000000000001</v>
      </c>
      <c r="F10645" t="s">
        <v>49</v>
      </c>
      <c r="G10645" t="s">
        <v>50</v>
      </c>
    </row>
    <row r="10646" spans="1:7" x14ac:dyDescent="0.25">
      <c r="A10646">
        <v>10625</v>
      </c>
      <c r="C10646" s="3">
        <v>45849.092037037037</v>
      </c>
      <c r="D10646">
        <v>0</v>
      </c>
      <c r="E10646">
        <v>12.920999999999999</v>
      </c>
      <c r="F10646" t="s">
        <v>49</v>
      </c>
      <c r="G10646" t="s">
        <v>50</v>
      </c>
    </row>
    <row r="10647" spans="1:7" x14ac:dyDescent="0.25">
      <c r="A10647">
        <v>10626</v>
      </c>
      <c r="C10647" s="3">
        <v>45849.092048611114</v>
      </c>
      <c r="D10647">
        <v>0</v>
      </c>
      <c r="E10647">
        <v>12.92</v>
      </c>
      <c r="F10647" t="s">
        <v>49</v>
      </c>
      <c r="G10647" t="s">
        <v>50</v>
      </c>
    </row>
    <row r="10648" spans="1:7" x14ac:dyDescent="0.25">
      <c r="A10648">
        <v>10627</v>
      </c>
      <c r="C10648" s="3">
        <v>45849.092060185183</v>
      </c>
      <c r="D10648">
        <v>0</v>
      </c>
      <c r="E10648">
        <v>12.92</v>
      </c>
      <c r="F10648" t="s">
        <v>49</v>
      </c>
      <c r="G10648" t="s">
        <v>50</v>
      </c>
    </row>
    <row r="10649" spans="1:7" x14ac:dyDescent="0.25">
      <c r="A10649">
        <v>10628</v>
      </c>
      <c r="C10649" s="3">
        <v>45849.09207175926</v>
      </c>
      <c r="D10649">
        <v>0</v>
      </c>
      <c r="E10649">
        <v>12.919</v>
      </c>
      <c r="F10649" t="s">
        <v>49</v>
      </c>
      <c r="G10649" t="s">
        <v>50</v>
      </c>
    </row>
    <row r="10650" spans="1:7" x14ac:dyDescent="0.25">
      <c r="A10650">
        <v>10629</v>
      </c>
      <c r="C10650" s="3">
        <v>45849.092083333337</v>
      </c>
      <c r="D10650">
        <v>0</v>
      </c>
      <c r="E10650">
        <v>12.917999999999999</v>
      </c>
      <c r="F10650" t="s">
        <v>49</v>
      </c>
      <c r="G10650" t="s">
        <v>50</v>
      </c>
    </row>
    <row r="10651" spans="1:7" x14ac:dyDescent="0.25">
      <c r="A10651">
        <v>10630</v>
      </c>
      <c r="C10651" s="3">
        <v>45849.092094907406</v>
      </c>
      <c r="D10651">
        <v>0</v>
      </c>
      <c r="E10651">
        <v>12.917</v>
      </c>
      <c r="F10651" t="s">
        <v>49</v>
      </c>
      <c r="G10651" t="s">
        <v>50</v>
      </c>
    </row>
    <row r="10652" spans="1:7" x14ac:dyDescent="0.25">
      <c r="A10652">
        <v>10631</v>
      </c>
      <c r="C10652" s="3">
        <v>45849.092106481483</v>
      </c>
      <c r="D10652">
        <v>0</v>
      </c>
      <c r="E10652">
        <v>12.914</v>
      </c>
      <c r="F10652" t="s">
        <v>49</v>
      </c>
      <c r="G10652" t="s">
        <v>50</v>
      </c>
    </row>
    <row r="10653" spans="1:7" x14ac:dyDescent="0.25">
      <c r="A10653">
        <v>10632</v>
      </c>
      <c r="C10653" s="3">
        <v>45849.092118055552</v>
      </c>
      <c r="D10653">
        <v>0</v>
      </c>
      <c r="E10653">
        <v>12.914</v>
      </c>
      <c r="F10653" t="s">
        <v>49</v>
      </c>
      <c r="G10653" t="s">
        <v>50</v>
      </c>
    </row>
    <row r="10654" spans="1:7" x14ac:dyDescent="0.25">
      <c r="A10654">
        <v>10633</v>
      </c>
      <c r="C10654" s="3">
        <v>45849.092129629629</v>
      </c>
      <c r="D10654">
        <v>0</v>
      </c>
      <c r="E10654">
        <v>12.913</v>
      </c>
      <c r="F10654" t="s">
        <v>49</v>
      </c>
      <c r="G10654" t="s">
        <v>50</v>
      </c>
    </row>
    <row r="10655" spans="1:7" x14ac:dyDescent="0.25">
      <c r="A10655">
        <v>10634</v>
      </c>
      <c r="C10655" s="3">
        <v>45849.092141203706</v>
      </c>
      <c r="D10655">
        <v>0</v>
      </c>
      <c r="E10655">
        <v>12.913</v>
      </c>
      <c r="F10655" t="s">
        <v>49</v>
      </c>
      <c r="G10655" t="s">
        <v>50</v>
      </c>
    </row>
    <row r="10656" spans="1:7" x14ac:dyDescent="0.25">
      <c r="A10656">
        <v>10635</v>
      </c>
      <c r="C10656" s="3">
        <v>45849.092152777775</v>
      </c>
      <c r="D10656">
        <v>0</v>
      </c>
      <c r="E10656">
        <v>12.914999999999999</v>
      </c>
      <c r="F10656" t="s">
        <v>49</v>
      </c>
      <c r="G10656" t="s">
        <v>50</v>
      </c>
    </row>
    <row r="10657" spans="1:7" x14ac:dyDescent="0.25">
      <c r="A10657">
        <v>10636</v>
      </c>
      <c r="C10657" s="3">
        <v>45849.092164351852</v>
      </c>
      <c r="D10657">
        <v>0</v>
      </c>
      <c r="E10657">
        <v>12.917</v>
      </c>
      <c r="F10657" t="s">
        <v>49</v>
      </c>
      <c r="G10657" t="s">
        <v>50</v>
      </c>
    </row>
    <row r="10658" spans="1:7" x14ac:dyDescent="0.25">
      <c r="A10658">
        <v>10637</v>
      </c>
      <c r="C10658" s="3">
        <v>45849.092175925929</v>
      </c>
      <c r="D10658">
        <v>0</v>
      </c>
      <c r="E10658">
        <v>12.917</v>
      </c>
      <c r="F10658" t="s">
        <v>49</v>
      </c>
      <c r="G10658" t="s">
        <v>50</v>
      </c>
    </row>
    <row r="10659" spans="1:7" x14ac:dyDescent="0.25">
      <c r="A10659">
        <v>10638</v>
      </c>
      <c r="C10659" s="3">
        <v>45849.092187499999</v>
      </c>
      <c r="D10659">
        <v>0</v>
      </c>
      <c r="E10659">
        <v>12.917</v>
      </c>
      <c r="F10659" t="s">
        <v>49</v>
      </c>
      <c r="G10659" t="s">
        <v>50</v>
      </c>
    </row>
    <row r="10660" spans="1:7" x14ac:dyDescent="0.25">
      <c r="A10660">
        <v>10639</v>
      </c>
      <c r="C10660" s="3">
        <v>45849.092199074075</v>
      </c>
      <c r="D10660">
        <v>0</v>
      </c>
      <c r="E10660">
        <v>12.917</v>
      </c>
      <c r="F10660" t="s">
        <v>49</v>
      </c>
      <c r="G10660" t="s">
        <v>50</v>
      </c>
    </row>
    <row r="10661" spans="1:7" x14ac:dyDescent="0.25">
      <c r="A10661">
        <v>10640</v>
      </c>
      <c r="C10661" s="3">
        <v>45849.092210648145</v>
      </c>
      <c r="D10661">
        <v>0</v>
      </c>
      <c r="E10661">
        <v>12.917</v>
      </c>
      <c r="F10661" t="s">
        <v>49</v>
      </c>
      <c r="G10661" t="s">
        <v>50</v>
      </c>
    </row>
    <row r="10662" spans="1:7" x14ac:dyDescent="0.25">
      <c r="A10662">
        <v>10641</v>
      </c>
      <c r="C10662" s="3">
        <v>45849.092222222222</v>
      </c>
      <c r="D10662">
        <v>0</v>
      </c>
      <c r="E10662">
        <v>12.917999999999999</v>
      </c>
      <c r="F10662" t="s">
        <v>49</v>
      </c>
      <c r="G10662" t="s">
        <v>50</v>
      </c>
    </row>
    <row r="10663" spans="1:7" x14ac:dyDescent="0.25">
      <c r="A10663">
        <v>10642</v>
      </c>
      <c r="C10663" s="3">
        <v>45849.092233796298</v>
      </c>
      <c r="D10663">
        <v>0</v>
      </c>
      <c r="E10663">
        <v>12.917999999999999</v>
      </c>
      <c r="F10663" t="s">
        <v>49</v>
      </c>
      <c r="G10663" t="s">
        <v>50</v>
      </c>
    </row>
    <row r="10664" spans="1:7" x14ac:dyDescent="0.25">
      <c r="A10664">
        <v>10643</v>
      </c>
      <c r="C10664" s="3">
        <v>45849.092245370368</v>
      </c>
      <c r="D10664">
        <v>0</v>
      </c>
      <c r="E10664">
        <v>12.917</v>
      </c>
      <c r="F10664" t="s">
        <v>49</v>
      </c>
      <c r="G10664" t="s">
        <v>50</v>
      </c>
    </row>
    <row r="10665" spans="1:7" x14ac:dyDescent="0.25">
      <c r="A10665">
        <v>10644</v>
      </c>
      <c r="C10665" s="3">
        <v>45849.092256944445</v>
      </c>
      <c r="D10665">
        <v>0</v>
      </c>
      <c r="E10665">
        <v>12.916</v>
      </c>
      <c r="F10665" t="s">
        <v>49</v>
      </c>
      <c r="G10665" t="s">
        <v>50</v>
      </c>
    </row>
    <row r="10666" spans="1:7" x14ac:dyDescent="0.25">
      <c r="A10666">
        <v>10645</v>
      </c>
      <c r="C10666" s="3">
        <v>45849.092268518521</v>
      </c>
      <c r="D10666">
        <v>0</v>
      </c>
      <c r="E10666">
        <v>12.916</v>
      </c>
      <c r="F10666" t="s">
        <v>49</v>
      </c>
      <c r="G10666" t="s">
        <v>50</v>
      </c>
    </row>
    <row r="10667" spans="1:7" x14ac:dyDescent="0.25">
      <c r="A10667">
        <v>10646</v>
      </c>
      <c r="C10667" s="3">
        <v>45849.092280092591</v>
      </c>
      <c r="D10667">
        <v>0</v>
      </c>
      <c r="E10667">
        <v>12.914999999999999</v>
      </c>
      <c r="F10667" t="s">
        <v>49</v>
      </c>
      <c r="G10667" t="s">
        <v>50</v>
      </c>
    </row>
    <row r="10668" spans="1:7" x14ac:dyDescent="0.25">
      <c r="A10668">
        <v>10647</v>
      </c>
      <c r="C10668" s="3">
        <v>45849.092291666668</v>
      </c>
      <c r="D10668">
        <v>0</v>
      </c>
      <c r="E10668">
        <v>12.914999999999999</v>
      </c>
      <c r="F10668" t="s">
        <v>49</v>
      </c>
      <c r="G10668" t="s">
        <v>50</v>
      </c>
    </row>
    <row r="10669" spans="1:7" x14ac:dyDescent="0.25">
      <c r="A10669">
        <v>10648</v>
      </c>
      <c r="C10669" s="3">
        <v>45849.092303240737</v>
      </c>
      <c r="D10669">
        <v>0</v>
      </c>
      <c r="E10669">
        <v>12.914999999999999</v>
      </c>
      <c r="F10669" t="s">
        <v>49</v>
      </c>
      <c r="G10669" t="s">
        <v>50</v>
      </c>
    </row>
    <row r="10670" spans="1:7" x14ac:dyDescent="0.25">
      <c r="A10670">
        <v>10649</v>
      </c>
      <c r="C10670" s="3">
        <v>45849.092314814814</v>
      </c>
      <c r="D10670">
        <v>0</v>
      </c>
      <c r="E10670">
        <v>12.914999999999999</v>
      </c>
      <c r="F10670" t="s">
        <v>49</v>
      </c>
      <c r="G10670" t="s">
        <v>50</v>
      </c>
    </row>
    <row r="10671" spans="1:7" x14ac:dyDescent="0.25">
      <c r="A10671">
        <v>10650</v>
      </c>
      <c r="C10671" s="3">
        <v>45849.092326388891</v>
      </c>
      <c r="D10671">
        <v>0</v>
      </c>
      <c r="E10671">
        <v>12.914999999999999</v>
      </c>
      <c r="F10671" t="s">
        <v>49</v>
      </c>
      <c r="G10671" t="s">
        <v>50</v>
      </c>
    </row>
    <row r="10672" spans="1:7" x14ac:dyDescent="0.25">
      <c r="A10672">
        <v>10651</v>
      </c>
      <c r="C10672" s="3">
        <v>45849.09233796296</v>
      </c>
      <c r="D10672">
        <v>0</v>
      </c>
      <c r="E10672">
        <v>12.916</v>
      </c>
      <c r="F10672" t="s">
        <v>49</v>
      </c>
      <c r="G10672" t="s">
        <v>50</v>
      </c>
    </row>
    <row r="10673" spans="1:7" x14ac:dyDescent="0.25">
      <c r="A10673">
        <v>10652</v>
      </c>
      <c r="C10673" s="3">
        <v>45849.092349537037</v>
      </c>
      <c r="D10673">
        <v>0</v>
      </c>
      <c r="E10673">
        <v>12.916</v>
      </c>
      <c r="F10673" t="s">
        <v>49</v>
      </c>
      <c r="G10673" t="s">
        <v>50</v>
      </c>
    </row>
    <row r="10674" spans="1:7" x14ac:dyDescent="0.25">
      <c r="A10674">
        <v>10653</v>
      </c>
      <c r="C10674" s="3">
        <v>45849.092361111114</v>
      </c>
      <c r="D10674">
        <v>0</v>
      </c>
      <c r="E10674">
        <v>12.916</v>
      </c>
      <c r="F10674" t="s">
        <v>49</v>
      </c>
      <c r="G10674" t="s">
        <v>50</v>
      </c>
    </row>
    <row r="10675" spans="1:7" x14ac:dyDescent="0.25">
      <c r="A10675">
        <v>10654</v>
      </c>
      <c r="C10675" s="3">
        <v>45849.092372685183</v>
      </c>
      <c r="D10675">
        <v>0</v>
      </c>
      <c r="E10675">
        <v>12.914999999999999</v>
      </c>
      <c r="F10675" t="s">
        <v>49</v>
      </c>
      <c r="G10675" t="s">
        <v>50</v>
      </c>
    </row>
    <row r="10676" spans="1:7" x14ac:dyDescent="0.25">
      <c r="A10676">
        <v>10655</v>
      </c>
      <c r="C10676" s="3">
        <v>45849.09238425926</v>
      </c>
      <c r="D10676">
        <v>0</v>
      </c>
      <c r="E10676">
        <v>12.914999999999999</v>
      </c>
      <c r="F10676" t="s">
        <v>49</v>
      </c>
      <c r="G10676" t="s">
        <v>50</v>
      </c>
    </row>
    <row r="10677" spans="1:7" x14ac:dyDescent="0.25">
      <c r="A10677">
        <v>10656</v>
      </c>
      <c r="C10677" s="3">
        <v>45849.092395833337</v>
      </c>
      <c r="D10677">
        <v>0</v>
      </c>
      <c r="E10677">
        <v>12.914999999999999</v>
      </c>
      <c r="F10677" t="s">
        <v>49</v>
      </c>
      <c r="G10677" t="s">
        <v>50</v>
      </c>
    </row>
    <row r="10678" spans="1:7" x14ac:dyDescent="0.25">
      <c r="A10678">
        <v>10657</v>
      </c>
      <c r="C10678" s="3">
        <v>45849.092407407406</v>
      </c>
      <c r="D10678">
        <v>0</v>
      </c>
      <c r="E10678">
        <v>12.914999999999999</v>
      </c>
      <c r="F10678" t="s">
        <v>49</v>
      </c>
      <c r="G10678" t="s">
        <v>50</v>
      </c>
    </row>
    <row r="10679" spans="1:7" x14ac:dyDescent="0.25">
      <c r="A10679">
        <v>10658</v>
      </c>
      <c r="C10679" s="3">
        <v>45849.092418981483</v>
      </c>
      <c r="D10679">
        <v>0</v>
      </c>
      <c r="E10679">
        <v>12.914999999999999</v>
      </c>
      <c r="F10679" t="s">
        <v>49</v>
      </c>
      <c r="G10679" t="s">
        <v>50</v>
      </c>
    </row>
    <row r="10680" spans="1:7" x14ac:dyDescent="0.25">
      <c r="A10680">
        <v>10659</v>
      </c>
      <c r="C10680" s="3">
        <v>45849.092430555553</v>
      </c>
      <c r="D10680">
        <v>0</v>
      </c>
      <c r="E10680">
        <v>12.914</v>
      </c>
      <c r="F10680" t="s">
        <v>49</v>
      </c>
      <c r="G10680" t="s">
        <v>50</v>
      </c>
    </row>
    <row r="10681" spans="1:7" x14ac:dyDescent="0.25">
      <c r="A10681">
        <v>10660</v>
      </c>
      <c r="C10681" s="3">
        <v>45849.092442129629</v>
      </c>
      <c r="D10681">
        <v>0</v>
      </c>
      <c r="E10681">
        <v>12.914</v>
      </c>
      <c r="F10681" t="s">
        <v>49</v>
      </c>
      <c r="G10681" t="s">
        <v>50</v>
      </c>
    </row>
    <row r="10682" spans="1:7" x14ac:dyDescent="0.25">
      <c r="A10682">
        <v>10661</v>
      </c>
      <c r="C10682" s="3">
        <v>45849.092453703706</v>
      </c>
      <c r="D10682">
        <v>0</v>
      </c>
      <c r="E10682">
        <v>12.914</v>
      </c>
      <c r="F10682" t="s">
        <v>49</v>
      </c>
      <c r="G10682" t="s">
        <v>50</v>
      </c>
    </row>
    <row r="10683" spans="1:7" x14ac:dyDescent="0.25">
      <c r="A10683">
        <v>10662</v>
      </c>
      <c r="C10683" s="3">
        <v>45849.092465277776</v>
      </c>
      <c r="D10683">
        <v>0</v>
      </c>
      <c r="E10683">
        <v>12.914</v>
      </c>
      <c r="F10683" t="s">
        <v>49</v>
      </c>
      <c r="G10683" t="s">
        <v>50</v>
      </c>
    </row>
    <row r="10684" spans="1:7" x14ac:dyDescent="0.25">
      <c r="A10684">
        <v>10663</v>
      </c>
      <c r="C10684" s="3">
        <v>45849.092476851853</v>
      </c>
      <c r="D10684">
        <v>0</v>
      </c>
      <c r="E10684">
        <v>12.914</v>
      </c>
      <c r="F10684" t="s">
        <v>49</v>
      </c>
      <c r="G10684" t="s">
        <v>50</v>
      </c>
    </row>
    <row r="10685" spans="1:7" x14ac:dyDescent="0.25">
      <c r="A10685">
        <v>10664</v>
      </c>
      <c r="C10685" s="3">
        <v>45849.092488425929</v>
      </c>
      <c r="D10685">
        <v>0</v>
      </c>
      <c r="E10685">
        <v>12.914999999999999</v>
      </c>
      <c r="F10685" t="s">
        <v>49</v>
      </c>
      <c r="G10685" t="s">
        <v>50</v>
      </c>
    </row>
    <row r="10686" spans="1:7" x14ac:dyDescent="0.25">
      <c r="A10686">
        <v>10665</v>
      </c>
      <c r="C10686" s="3">
        <v>45849.092499999999</v>
      </c>
      <c r="D10686">
        <v>0</v>
      </c>
      <c r="E10686">
        <v>12.914999999999999</v>
      </c>
      <c r="F10686" t="s">
        <v>49</v>
      </c>
      <c r="G10686" t="s">
        <v>50</v>
      </c>
    </row>
    <row r="10687" spans="1:7" x14ac:dyDescent="0.25">
      <c r="A10687">
        <v>10666</v>
      </c>
      <c r="C10687" s="3">
        <v>45849.092511574076</v>
      </c>
      <c r="D10687">
        <v>0</v>
      </c>
      <c r="E10687">
        <v>12.914999999999999</v>
      </c>
      <c r="F10687" t="s">
        <v>49</v>
      </c>
      <c r="G10687" t="s">
        <v>50</v>
      </c>
    </row>
    <row r="10688" spans="1:7" x14ac:dyDescent="0.25">
      <c r="A10688">
        <v>10667</v>
      </c>
      <c r="C10688" s="3">
        <v>45849.092523148145</v>
      </c>
      <c r="D10688">
        <v>0</v>
      </c>
      <c r="E10688">
        <v>12.914999999999999</v>
      </c>
      <c r="F10688" t="s">
        <v>49</v>
      </c>
      <c r="G10688" t="s">
        <v>50</v>
      </c>
    </row>
    <row r="10689" spans="1:7" x14ac:dyDescent="0.25">
      <c r="A10689">
        <v>10668</v>
      </c>
      <c r="C10689" s="3">
        <v>45849.092534722222</v>
      </c>
      <c r="D10689">
        <v>0</v>
      </c>
      <c r="E10689">
        <v>12.914999999999999</v>
      </c>
      <c r="F10689" t="s">
        <v>49</v>
      </c>
      <c r="G10689" t="s">
        <v>50</v>
      </c>
    </row>
    <row r="10690" spans="1:7" x14ac:dyDescent="0.25">
      <c r="A10690">
        <v>10669</v>
      </c>
      <c r="C10690" s="3">
        <v>45849.092546296299</v>
      </c>
      <c r="D10690">
        <v>0</v>
      </c>
      <c r="E10690">
        <v>12.914999999999999</v>
      </c>
      <c r="F10690" t="s">
        <v>49</v>
      </c>
      <c r="G10690" t="s">
        <v>50</v>
      </c>
    </row>
    <row r="10691" spans="1:7" x14ac:dyDescent="0.25">
      <c r="A10691">
        <v>10670</v>
      </c>
      <c r="C10691" s="3">
        <v>45849.092557870368</v>
      </c>
      <c r="D10691">
        <v>0</v>
      </c>
      <c r="E10691">
        <v>12.914</v>
      </c>
      <c r="F10691" t="s">
        <v>49</v>
      </c>
      <c r="G10691" t="s">
        <v>50</v>
      </c>
    </row>
    <row r="10692" spans="1:7" x14ac:dyDescent="0.25">
      <c r="A10692">
        <v>10671</v>
      </c>
      <c r="C10692" s="3">
        <v>45849.092569444445</v>
      </c>
      <c r="D10692">
        <v>0</v>
      </c>
      <c r="E10692">
        <v>12.914</v>
      </c>
      <c r="F10692" t="s">
        <v>49</v>
      </c>
      <c r="G10692" t="s">
        <v>50</v>
      </c>
    </row>
    <row r="10693" spans="1:7" x14ac:dyDescent="0.25">
      <c r="A10693">
        <v>10672</v>
      </c>
      <c r="C10693" s="3">
        <v>45849.092581018522</v>
      </c>
      <c r="D10693">
        <v>0</v>
      </c>
      <c r="E10693">
        <v>12.914</v>
      </c>
      <c r="F10693" t="s">
        <v>49</v>
      </c>
      <c r="G10693" t="s">
        <v>50</v>
      </c>
    </row>
    <row r="10694" spans="1:7" x14ac:dyDescent="0.25">
      <c r="A10694">
        <v>10673</v>
      </c>
      <c r="C10694" s="3">
        <v>45849.092592592591</v>
      </c>
      <c r="D10694">
        <v>0</v>
      </c>
      <c r="E10694">
        <v>12.914</v>
      </c>
      <c r="F10694" t="s">
        <v>49</v>
      </c>
      <c r="G10694" t="s">
        <v>50</v>
      </c>
    </row>
    <row r="10695" spans="1:7" x14ac:dyDescent="0.25">
      <c r="A10695">
        <v>10674</v>
      </c>
      <c r="C10695" s="3">
        <v>45849.092604166668</v>
      </c>
      <c r="D10695">
        <v>0</v>
      </c>
      <c r="E10695">
        <v>12.914</v>
      </c>
      <c r="F10695" t="s">
        <v>49</v>
      </c>
      <c r="G10695" t="s">
        <v>50</v>
      </c>
    </row>
    <row r="10696" spans="1:7" x14ac:dyDescent="0.25">
      <c r="A10696">
        <v>10675</v>
      </c>
      <c r="C10696" s="3">
        <v>45849.092615740738</v>
      </c>
      <c r="D10696">
        <v>0</v>
      </c>
      <c r="E10696">
        <v>12.914</v>
      </c>
      <c r="F10696" t="s">
        <v>49</v>
      </c>
      <c r="G10696" t="s">
        <v>50</v>
      </c>
    </row>
    <row r="10697" spans="1:7" x14ac:dyDescent="0.25">
      <c r="A10697">
        <v>10676</v>
      </c>
      <c r="C10697" s="3">
        <v>45849.092627314814</v>
      </c>
      <c r="D10697">
        <v>0</v>
      </c>
      <c r="E10697">
        <v>12.914</v>
      </c>
      <c r="F10697" t="s">
        <v>49</v>
      </c>
      <c r="G10697" t="s">
        <v>50</v>
      </c>
    </row>
    <row r="10698" spans="1:7" x14ac:dyDescent="0.25">
      <c r="A10698">
        <v>10677</v>
      </c>
      <c r="C10698" s="3">
        <v>45849.092638888891</v>
      </c>
      <c r="D10698">
        <v>0</v>
      </c>
      <c r="E10698">
        <v>12.914</v>
      </c>
      <c r="F10698" t="s">
        <v>49</v>
      </c>
      <c r="G10698" t="s">
        <v>50</v>
      </c>
    </row>
    <row r="10699" spans="1:7" x14ac:dyDescent="0.25">
      <c r="A10699">
        <v>10678</v>
      </c>
      <c r="C10699" s="3">
        <v>45849.092650462961</v>
      </c>
      <c r="D10699">
        <v>0</v>
      </c>
      <c r="E10699">
        <v>12.914</v>
      </c>
      <c r="F10699" t="s">
        <v>49</v>
      </c>
      <c r="G10699" t="s">
        <v>50</v>
      </c>
    </row>
    <row r="10700" spans="1:7" x14ac:dyDescent="0.25">
      <c r="A10700">
        <v>10679</v>
      </c>
      <c r="C10700" s="3">
        <v>45849.092662037037</v>
      </c>
      <c r="D10700">
        <v>0</v>
      </c>
      <c r="E10700">
        <v>12.914</v>
      </c>
      <c r="F10700" t="s">
        <v>49</v>
      </c>
      <c r="G10700" t="s">
        <v>50</v>
      </c>
    </row>
    <row r="10701" spans="1:7" x14ac:dyDescent="0.25">
      <c r="A10701">
        <v>10680</v>
      </c>
      <c r="C10701" s="3">
        <v>45849.092673611114</v>
      </c>
      <c r="D10701">
        <v>0</v>
      </c>
      <c r="E10701">
        <v>12.914</v>
      </c>
      <c r="F10701" t="s">
        <v>49</v>
      </c>
      <c r="G10701" t="s">
        <v>50</v>
      </c>
    </row>
    <row r="10702" spans="1:7" x14ac:dyDescent="0.25">
      <c r="A10702">
        <v>10681</v>
      </c>
      <c r="C10702" s="3">
        <v>45849.092685185184</v>
      </c>
      <c r="D10702">
        <v>0</v>
      </c>
      <c r="E10702">
        <v>12.914</v>
      </c>
      <c r="F10702" t="s">
        <v>49</v>
      </c>
      <c r="G10702" t="s">
        <v>50</v>
      </c>
    </row>
    <row r="10703" spans="1:7" x14ac:dyDescent="0.25">
      <c r="A10703">
        <v>10682</v>
      </c>
      <c r="C10703" s="3">
        <v>45849.09269675926</v>
      </c>
      <c r="D10703">
        <v>0</v>
      </c>
      <c r="E10703">
        <v>12.914</v>
      </c>
      <c r="F10703" t="s">
        <v>49</v>
      </c>
      <c r="G10703" t="s">
        <v>50</v>
      </c>
    </row>
    <row r="10704" spans="1:7" x14ac:dyDescent="0.25">
      <c r="A10704">
        <v>10683</v>
      </c>
      <c r="C10704" s="3">
        <v>45849.09270833333</v>
      </c>
      <c r="D10704">
        <v>0</v>
      </c>
      <c r="E10704">
        <v>12.914</v>
      </c>
      <c r="F10704" t="s">
        <v>49</v>
      </c>
      <c r="G10704" t="s">
        <v>50</v>
      </c>
    </row>
    <row r="10705" spans="1:7" x14ac:dyDescent="0.25">
      <c r="A10705">
        <v>10684</v>
      </c>
      <c r="C10705" s="3">
        <v>45849.092719907407</v>
      </c>
      <c r="D10705">
        <v>0</v>
      </c>
      <c r="E10705">
        <v>12.914</v>
      </c>
      <c r="F10705" t="s">
        <v>49</v>
      </c>
      <c r="G10705" t="s">
        <v>50</v>
      </c>
    </row>
    <row r="10706" spans="1:7" x14ac:dyDescent="0.25">
      <c r="A10706">
        <v>10685</v>
      </c>
      <c r="C10706" s="3">
        <v>45849.092731481483</v>
      </c>
      <c r="D10706">
        <v>0</v>
      </c>
      <c r="E10706">
        <v>12.914</v>
      </c>
      <c r="F10706" t="s">
        <v>49</v>
      </c>
      <c r="G10706" t="s">
        <v>50</v>
      </c>
    </row>
    <row r="10707" spans="1:7" x14ac:dyDescent="0.25">
      <c r="A10707">
        <v>10686</v>
      </c>
      <c r="C10707" s="3">
        <v>45849.092743055553</v>
      </c>
      <c r="D10707">
        <v>0</v>
      </c>
      <c r="E10707">
        <v>12.914</v>
      </c>
      <c r="F10707" t="s">
        <v>49</v>
      </c>
      <c r="G10707" t="s">
        <v>50</v>
      </c>
    </row>
    <row r="10708" spans="1:7" x14ac:dyDescent="0.25">
      <c r="A10708">
        <v>10687</v>
      </c>
      <c r="C10708" s="3">
        <v>45849.09275462963</v>
      </c>
      <c r="D10708">
        <v>0</v>
      </c>
      <c r="E10708">
        <v>12.914</v>
      </c>
      <c r="F10708" t="s">
        <v>49</v>
      </c>
      <c r="G10708" t="s">
        <v>50</v>
      </c>
    </row>
    <row r="10709" spans="1:7" x14ac:dyDescent="0.25">
      <c r="A10709">
        <v>10688</v>
      </c>
      <c r="C10709" s="3">
        <v>45849.092766203707</v>
      </c>
      <c r="D10709">
        <v>0</v>
      </c>
      <c r="E10709">
        <v>12.914</v>
      </c>
      <c r="F10709" t="s">
        <v>49</v>
      </c>
      <c r="G10709" t="s">
        <v>50</v>
      </c>
    </row>
    <row r="10710" spans="1:7" x14ac:dyDescent="0.25">
      <c r="A10710">
        <v>10689</v>
      </c>
      <c r="C10710" s="3">
        <v>45849.092777777776</v>
      </c>
      <c r="D10710">
        <v>0</v>
      </c>
      <c r="E10710">
        <v>12.914</v>
      </c>
      <c r="F10710" t="s">
        <v>49</v>
      </c>
      <c r="G10710" t="s">
        <v>50</v>
      </c>
    </row>
    <row r="10711" spans="1:7" x14ac:dyDescent="0.25">
      <c r="A10711">
        <v>10690</v>
      </c>
      <c r="C10711" s="3">
        <v>45849.092789351853</v>
      </c>
      <c r="D10711">
        <v>0</v>
      </c>
      <c r="E10711">
        <v>12.914</v>
      </c>
      <c r="F10711" t="s">
        <v>49</v>
      </c>
      <c r="G10711" t="s">
        <v>50</v>
      </c>
    </row>
    <row r="10712" spans="1:7" x14ac:dyDescent="0.25">
      <c r="A10712">
        <v>10691</v>
      </c>
      <c r="C10712" s="3">
        <v>45849.092800925922</v>
      </c>
      <c r="D10712">
        <v>0</v>
      </c>
      <c r="E10712">
        <v>12.914</v>
      </c>
      <c r="F10712" t="s">
        <v>49</v>
      </c>
      <c r="G10712" t="s">
        <v>50</v>
      </c>
    </row>
    <row r="10713" spans="1:7" x14ac:dyDescent="0.25">
      <c r="A10713">
        <v>10692</v>
      </c>
      <c r="C10713" s="3">
        <v>45849.092812499999</v>
      </c>
      <c r="D10713">
        <v>0</v>
      </c>
      <c r="E10713">
        <v>12.913</v>
      </c>
      <c r="F10713" t="s">
        <v>49</v>
      </c>
      <c r="G10713" t="s">
        <v>50</v>
      </c>
    </row>
    <row r="10714" spans="1:7" x14ac:dyDescent="0.25">
      <c r="A10714">
        <v>10693</v>
      </c>
      <c r="C10714" s="3">
        <v>45849.092824074076</v>
      </c>
      <c r="D10714">
        <v>0</v>
      </c>
      <c r="E10714">
        <v>12.913</v>
      </c>
      <c r="F10714" t="s">
        <v>49</v>
      </c>
      <c r="G10714" t="s">
        <v>50</v>
      </c>
    </row>
    <row r="10715" spans="1:7" x14ac:dyDescent="0.25">
      <c r="A10715">
        <v>10694</v>
      </c>
      <c r="C10715" s="3">
        <v>45849.092835648145</v>
      </c>
      <c r="D10715">
        <v>0</v>
      </c>
      <c r="E10715">
        <v>12.913</v>
      </c>
      <c r="F10715" t="s">
        <v>49</v>
      </c>
      <c r="G10715" t="s">
        <v>50</v>
      </c>
    </row>
    <row r="10716" spans="1:7" x14ac:dyDescent="0.25">
      <c r="A10716">
        <v>10695</v>
      </c>
      <c r="C10716" s="3">
        <v>45849.092847222222</v>
      </c>
      <c r="D10716">
        <v>0</v>
      </c>
      <c r="E10716">
        <v>12.913</v>
      </c>
      <c r="F10716" t="s">
        <v>49</v>
      </c>
      <c r="G10716" t="s">
        <v>50</v>
      </c>
    </row>
    <row r="10717" spans="1:7" x14ac:dyDescent="0.25">
      <c r="A10717">
        <v>10696</v>
      </c>
      <c r="C10717" s="3">
        <v>45849.092858796299</v>
      </c>
      <c r="D10717">
        <v>0</v>
      </c>
      <c r="E10717">
        <v>12.913</v>
      </c>
      <c r="F10717" t="s">
        <v>49</v>
      </c>
      <c r="G10717" t="s">
        <v>50</v>
      </c>
    </row>
    <row r="10718" spans="1:7" x14ac:dyDescent="0.25">
      <c r="A10718">
        <v>10697</v>
      </c>
      <c r="C10718" s="3">
        <v>45849.092870370368</v>
      </c>
      <c r="D10718">
        <v>0</v>
      </c>
      <c r="E10718">
        <v>12.913</v>
      </c>
      <c r="F10718" t="s">
        <v>49</v>
      </c>
      <c r="G10718" t="s">
        <v>50</v>
      </c>
    </row>
    <row r="10719" spans="1:7" x14ac:dyDescent="0.25">
      <c r="A10719">
        <v>10698</v>
      </c>
      <c r="C10719" s="3">
        <v>45849.092881944445</v>
      </c>
      <c r="D10719">
        <v>0</v>
      </c>
      <c r="E10719">
        <v>12.913</v>
      </c>
      <c r="F10719" t="s">
        <v>49</v>
      </c>
      <c r="G10719" t="s">
        <v>50</v>
      </c>
    </row>
    <row r="10720" spans="1:7" x14ac:dyDescent="0.25">
      <c r="A10720">
        <v>10699</v>
      </c>
      <c r="C10720" s="3">
        <v>45849.092893518522</v>
      </c>
      <c r="D10720">
        <v>0</v>
      </c>
      <c r="E10720">
        <v>12.913</v>
      </c>
      <c r="F10720" t="s">
        <v>49</v>
      </c>
      <c r="G10720" t="s">
        <v>50</v>
      </c>
    </row>
    <row r="10721" spans="1:7" x14ac:dyDescent="0.25">
      <c r="A10721">
        <v>10700</v>
      </c>
      <c r="C10721" s="3">
        <v>45849.092905092592</v>
      </c>
      <c r="D10721">
        <v>0</v>
      </c>
      <c r="E10721">
        <v>12.913</v>
      </c>
      <c r="F10721" t="s">
        <v>49</v>
      </c>
      <c r="G10721" t="s">
        <v>50</v>
      </c>
    </row>
    <row r="10722" spans="1:7" x14ac:dyDescent="0.25">
      <c r="A10722">
        <v>10701</v>
      </c>
      <c r="C10722" s="3">
        <v>45849.092916666668</v>
      </c>
      <c r="D10722">
        <v>0</v>
      </c>
      <c r="E10722">
        <v>12.913</v>
      </c>
      <c r="F10722" t="s">
        <v>49</v>
      </c>
      <c r="G10722" t="s">
        <v>50</v>
      </c>
    </row>
    <row r="10723" spans="1:7" x14ac:dyDescent="0.25">
      <c r="A10723">
        <v>10702</v>
      </c>
      <c r="C10723" s="3">
        <v>45849.092928240738</v>
      </c>
      <c r="D10723">
        <v>0</v>
      </c>
      <c r="E10723">
        <v>12.913</v>
      </c>
      <c r="F10723" t="s">
        <v>49</v>
      </c>
      <c r="G10723" t="s">
        <v>50</v>
      </c>
    </row>
    <row r="10724" spans="1:7" x14ac:dyDescent="0.25">
      <c r="A10724">
        <v>10703</v>
      </c>
      <c r="C10724" s="3">
        <v>45849.092939814815</v>
      </c>
      <c r="D10724">
        <v>0</v>
      </c>
      <c r="E10724">
        <v>12.912000000000001</v>
      </c>
      <c r="F10724" t="s">
        <v>49</v>
      </c>
      <c r="G10724" t="s">
        <v>50</v>
      </c>
    </row>
    <row r="10725" spans="1:7" x14ac:dyDescent="0.25">
      <c r="A10725">
        <v>10704</v>
      </c>
      <c r="C10725" s="3">
        <v>45849.092951388891</v>
      </c>
      <c r="D10725">
        <v>0</v>
      </c>
      <c r="E10725">
        <v>12.912000000000001</v>
      </c>
      <c r="F10725" t="s">
        <v>49</v>
      </c>
      <c r="G10725" t="s">
        <v>50</v>
      </c>
    </row>
    <row r="10726" spans="1:7" x14ac:dyDescent="0.25">
      <c r="A10726">
        <v>10705</v>
      </c>
      <c r="C10726" s="3">
        <v>45849.092962962961</v>
      </c>
      <c r="D10726">
        <v>0</v>
      </c>
      <c r="E10726">
        <v>12.912000000000001</v>
      </c>
      <c r="F10726" t="s">
        <v>49</v>
      </c>
      <c r="G10726" t="s">
        <v>50</v>
      </c>
    </row>
    <row r="10727" spans="1:7" x14ac:dyDescent="0.25">
      <c r="A10727">
        <v>10706</v>
      </c>
      <c r="C10727" s="3">
        <v>45849.092974537038</v>
      </c>
      <c r="D10727">
        <v>0</v>
      </c>
      <c r="E10727">
        <v>12.912000000000001</v>
      </c>
      <c r="F10727" t="s">
        <v>49</v>
      </c>
      <c r="G10727" t="s">
        <v>50</v>
      </c>
    </row>
    <row r="10728" spans="1:7" x14ac:dyDescent="0.25">
      <c r="A10728">
        <v>10707</v>
      </c>
      <c r="C10728" s="3">
        <v>45849.092986111114</v>
      </c>
      <c r="D10728">
        <v>0</v>
      </c>
      <c r="E10728">
        <v>12.912000000000001</v>
      </c>
      <c r="F10728" t="s">
        <v>49</v>
      </c>
      <c r="G10728" t="s">
        <v>50</v>
      </c>
    </row>
    <row r="10729" spans="1:7" x14ac:dyDescent="0.25">
      <c r="A10729">
        <v>10708</v>
      </c>
      <c r="C10729" s="3">
        <v>45849.092997685184</v>
      </c>
      <c r="D10729">
        <v>0</v>
      </c>
      <c r="E10729">
        <v>12.912000000000001</v>
      </c>
      <c r="F10729" t="s">
        <v>49</v>
      </c>
      <c r="G10729" t="s">
        <v>50</v>
      </c>
    </row>
    <row r="10730" spans="1:7" x14ac:dyDescent="0.25">
      <c r="A10730">
        <v>10709</v>
      </c>
      <c r="C10730" s="3">
        <v>45849.093009259261</v>
      </c>
      <c r="D10730">
        <v>0</v>
      </c>
      <c r="E10730">
        <v>12.912000000000001</v>
      </c>
      <c r="F10730" t="s">
        <v>49</v>
      </c>
      <c r="G10730" t="s">
        <v>50</v>
      </c>
    </row>
    <row r="10731" spans="1:7" x14ac:dyDescent="0.25">
      <c r="A10731">
        <v>10710</v>
      </c>
      <c r="C10731" s="3">
        <v>45849.09302083333</v>
      </c>
      <c r="D10731">
        <v>0</v>
      </c>
      <c r="E10731">
        <v>12.912000000000001</v>
      </c>
      <c r="F10731" t="s">
        <v>49</v>
      </c>
      <c r="G10731" t="s">
        <v>50</v>
      </c>
    </row>
    <row r="10732" spans="1:7" x14ac:dyDescent="0.25">
      <c r="A10732">
        <v>10711</v>
      </c>
      <c r="C10732" s="3">
        <v>45849.093032407407</v>
      </c>
      <c r="D10732">
        <v>0</v>
      </c>
      <c r="E10732">
        <v>12.912000000000001</v>
      </c>
      <c r="F10732" t="s">
        <v>49</v>
      </c>
      <c r="G10732" t="s">
        <v>50</v>
      </c>
    </row>
    <row r="10733" spans="1:7" x14ac:dyDescent="0.25">
      <c r="A10733">
        <v>10712</v>
      </c>
      <c r="C10733" s="3">
        <v>45849.093043981484</v>
      </c>
      <c r="D10733">
        <v>0</v>
      </c>
      <c r="E10733">
        <v>12.912000000000001</v>
      </c>
      <c r="F10733" t="s">
        <v>49</v>
      </c>
      <c r="G10733" t="s">
        <v>50</v>
      </c>
    </row>
    <row r="10734" spans="1:7" x14ac:dyDescent="0.25">
      <c r="A10734">
        <v>10713</v>
      </c>
      <c r="C10734" s="3">
        <v>45849.093055555553</v>
      </c>
      <c r="D10734">
        <v>0</v>
      </c>
      <c r="E10734">
        <v>12.912000000000001</v>
      </c>
      <c r="F10734" t="s">
        <v>49</v>
      </c>
      <c r="G10734" t="s">
        <v>50</v>
      </c>
    </row>
    <row r="10735" spans="1:7" x14ac:dyDescent="0.25">
      <c r="A10735">
        <v>10714</v>
      </c>
      <c r="C10735" s="3">
        <v>45849.09306712963</v>
      </c>
      <c r="D10735">
        <v>0</v>
      </c>
      <c r="E10735">
        <v>12.912000000000001</v>
      </c>
      <c r="F10735" t="s">
        <v>49</v>
      </c>
      <c r="G10735" t="s">
        <v>50</v>
      </c>
    </row>
    <row r="10736" spans="1:7" x14ac:dyDescent="0.25">
      <c r="A10736">
        <v>10715</v>
      </c>
      <c r="C10736" s="3">
        <v>45849.093078703707</v>
      </c>
      <c r="D10736">
        <v>0</v>
      </c>
      <c r="E10736">
        <v>12.912000000000001</v>
      </c>
      <c r="F10736" t="s">
        <v>49</v>
      </c>
      <c r="G10736" t="s">
        <v>50</v>
      </c>
    </row>
    <row r="10737" spans="1:7" x14ac:dyDescent="0.25">
      <c r="A10737">
        <v>10716</v>
      </c>
      <c r="C10737" s="3">
        <v>45849.093090277776</v>
      </c>
      <c r="D10737">
        <v>0</v>
      </c>
      <c r="E10737">
        <v>12.912000000000001</v>
      </c>
      <c r="F10737" t="s">
        <v>49</v>
      </c>
      <c r="G10737" t="s">
        <v>50</v>
      </c>
    </row>
    <row r="10738" spans="1:7" x14ac:dyDescent="0.25">
      <c r="A10738">
        <v>10717</v>
      </c>
      <c r="C10738" s="3">
        <v>45849.093101851853</v>
      </c>
      <c r="D10738">
        <v>0</v>
      </c>
      <c r="E10738">
        <v>12.912000000000001</v>
      </c>
      <c r="F10738" t="s">
        <v>49</v>
      </c>
      <c r="G10738" t="s">
        <v>50</v>
      </c>
    </row>
    <row r="10739" spans="1:7" x14ac:dyDescent="0.25">
      <c r="A10739">
        <v>10718</v>
      </c>
      <c r="C10739" s="3">
        <v>45849.093113425923</v>
      </c>
      <c r="D10739">
        <v>0</v>
      </c>
      <c r="E10739">
        <v>12.912000000000001</v>
      </c>
      <c r="F10739" t="s">
        <v>49</v>
      </c>
      <c r="G10739" t="s">
        <v>50</v>
      </c>
    </row>
    <row r="10740" spans="1:7" x14ac:dyDescent="0.25">
      <c r="A10740">
        <v>10719</v>
      </c>
      <c r="C10740" s="3">
        <v>45849.093124999999</v>
      </c>
      <c r="D10740">
        <v>0</v>
      </c>
      <c r="E10740">
        <v>12.912000000000001</v>
      </c>
      <c r="F10740" t="s">
        <v>49</v>
      </c>
      <c r="G10740" t="s">
        <v>50</v>
      </c>
    </row>
    <row r="10741" spans="1:7" x14ac:dyDescent="0.25">
      <c r="A10741">
        <v>10720</v>
      </c>
      <c r="C10741" s="3">
        <v>45849.093136574076</v>
      </c>
      <c r="D10741">
        <v>0</v>
      </c>
      <c r="E10741">
        <v>12.912000000000001</v>
      </c>
      <c r="F10741" t="s">
        <v>49</v>
      </c>
      <c r="G10741" t="s">
        <v>50</v>
      </c>
    </row>
    <row r="10742" spans="1:7" x14ac:dyDescent="0.25">
      <c r="A10742">
        <v>10721</v>
      </c>
      <c r="C10742" s="3">
        <v>45849.093148148146</v>
      </c>
      <c r="D10742">
        <v>0</v>
      </c>
      <c r="E10742">
        <v>12.912000000000001</v>
      </c>
      <c r="F10742" t="s">
        <v>49</v>
      </c>
      <c r="G10742" t="s">
        <v>50</v>
      </c>
    </row>
    <row r="10743" spans="1:7" x14ac:dyDescent="0.25">
      <c r="A10743">
        <v>10722</v>
      </c>
      <c r="C10743" s="3">
        <v>45849.093159722222</v>
      </c>
      <c r="D10743">
        <v>0</v>
      </c>
      <c r="E10743">
        <v>12.912000000000001</v>
      </c>
      <c r="F10743" t="s">
        <v>49</v>
      </c>
      <c r="G10743" t="s">
        <v>50</v>
      </c>
    </row>
    <row r="10744" spans="1:7" x14ac:dyDescent="0.25">
      <c r="A10744">
        <v>10723</v>
      </c>
      <c r="C10744" s="3">
        <v>45849.093171296299</v>
      </c>
      <c r="D10744">
        <v>0</v>
      </c>
      <c r="E10744">
        <v>12.912000000000001</v>
      </c>
      <c r="F10744" t="s">
        <v>49</v>
      </c>
      <c r="G10744" t="s">
        <v>50</v>
      </c>
    </row>
    <row r="10745" spans="1:7" x14ac:dyDescent="0.25">
      <c r="A10745">
        <v>10724</v>
      </c>
      <c r="C10745" s="3">
        <v>45849.093182870369</v>
      </c>
      <c r="D10745">
        <v>0</v>
      </c>
      <c r="E10745">
        <v>12.914</v>
      </c>
      <c r="F10745" t="s">
        <v>49</v>
      </c>
      <c r="G10745" t="s">
        <v>50</v>
      </c>
    </row>
    <row r="10746" spans="1:7" x14ac:dyDescent="0.25">
      <c r="A10746">
        <v>10725</v>
      </c>
      <c r="C10746" s="3">
        <v>45849.093194444446</v>
      </c>
      <c r="D10746">
        <v>0</v>
      </c>
      <c r="E10746">
        <v>12.914999999999999</v>
      </c>
      <c r="F10746" t="s">
        <v>49</v>
      </c>
      <c r="G10746" t="s">
        <v>50</v>
      </c>
    </row>
    <row r="10747" spans="1:7" x14ac:dyDescent="0.25">
      <c r="A10747">
        <v>10726</v>
      </c>
      <c r="C10747" s="3">
        <v>45849.093206018515</v>
      </c>
      <c r="D10747">
        <v>0</v>
      </c>
      <c r="E10747">
        <v>12.916</v>
      </c>
      <c r="F10747" t="s">
        <v>49</v>
      </c>
      <c r="G10747" t="s">
        <v>50</v>
      </c>
    </row>
    <row r="10748" spans="1:7" x14ac:dyDescent="0.25">
      <c r="A10748">
        <v>10727</v>
      </c>
      <c r="C10748" s="3">
        <v>45849.093217592592</v>
      </c>
      <c r="D10748">
        <v>0</v>
      </c>
      <c r="E10748">
        <v>12.916</v>
      </c>
      <c r="F10748" t="s">
        <v>49</v>
      </c>
      <c r="G10748" t="s">
        <v>50</v>
      </c>
    </row>
    <row r="10749" spans="1:7" x14ac:dyDescent="0.25">
      <c r="A10749">
        <v>10728</v>
      </c>
      <c r="C10749" s="3">
        <v>45849.093229166669</v>
      </c>
      <c r="D10749">
        <v>0</v>
      </c>
      <c r="E10749">
        <v>12.916</v>
      </c>
      <c r="F10749" t="s">
        <v>49</v>
      </c>
      <c r="G10749" t="s">
        <v>50</v>
      </c>
    </row>
    <row r="10750" spans="1:7" x14ac:dyDescent="0.25">
      <c r="A10750">
        <v>10729</v>
      </c>
      <c r="C10750" s="3">
        <v>45849.093240740738</v>
      </c>
      <c r="D10750">
        <v>0</v>
      </c>
      <c r="E10750">
        <v>12.916</v>
      </c>
      <c r="F10750" t="s">
        <v>49</v>
      </c>
      <c r="G10750" t="s">
        <v>50</v>
      </c>
    </row>
    <row r="10751" spans="1:7" x14ac:dyDescent="0.25">
      <c r="A10751">
        <v>10730</v>
      </c>
      <c r="C10751" s="3">
        <v>45849.093252314815</v>
      </c>
      <c r="D10751">
        <v>0</v>
      </c>
      <c r="E10751">
        <v>12.916</v>
      </c>
      <c r="F10751" t="s">
        <v>49</v>
      </c>
      <c r="G10751" t="s">
        <v>50</v>
      </c>
    </row>
    <row r="10752" spans="1:7" x14ac:dyDescent="0.25">
      <c r="A10752">
        <v>10731</v>
      </c>
      <c r="C10752" s="3">
        <v>45849.093263888892</v>
      </c>
      <c r="D10752">
        <v>0</v>
      </c>
      <c r="E10752">
        <v>12.916</v>
      </c>
      <c r="F10752" t="s">
        <v>49</v>
      </c>
      <c r="G10752" t="s">
        <v>50</v>
      </c>
    </row>
    <row r="10753" spans="1:7" x14ac:dyDescent="0.25">
      <c r="A10753">
        <v>10732</v>
      </c>
      <c r="C10753" s="3">
        <v>45849.093275462961</v>
      </c>
      <c r="D10753">
        <v>0</v>
      </c>
      <c r="E10753">
        <v>12.914999999999999</v>
      </c>
      <c r="F10753" t="s">
        <v>49</v>
      </c>
      <c r="G10753" t="s">
        <v>50</v>
      </c>
    </row>
    <row r="10754" spans="1:7" x14ac:dyDescent="0.25">
      <c r="A10754">
        <v>10733</v>
      </c>
      <c r="C10754" s="3">
        <v>45849.093287037038</v>
      </c>
      <c r="D10754">
        <v>0</v>
      </c>
      <c r="E10754">
        <v>12.914999999999999</v>
      </c>
      <c r="F10754" t="s">
        <v>49</v>
      </c>
      <c r="G10754" t="s">
        <v>50</v>
      </c>
    </row>
    <row r="10755" spans="1:7" x14ac:dyDescent="0.25">
      <c r="A10755">
        <v>10734</v>
      </c>
      <c r="C10755" s="3">
        <v>45849.093298611115</v>
      </c>
      <c r="D10755">
        <v>0</v>
      </c>
      <c r="E10755">
        <v>12.914999999999999</v>
      </c>
      <c r="F10755" t="s">
        <v>49</v>
      </c>
      <c r="G10755" t="s">
        <v>50</v>
      </c>
    </row>
    <row r="10756" spans="1:7" x14ac:dyDescent="0.25">
      <c r="A10756">
        <v>10735</v>
      </c>
      <c r="C10756" s="3">
        <v>45849.093310185184</v>
      </c>
      <c r="D10756">
        <v>0</v>
      </c>
      <c r="E10756">
        <v>12.914999999999999</v>
      </c>
      <c r="F10756" t="s">
        <v>49</v>
      </c>
      <c r="G10756" t="s">
        <v>50</v>
      </c>
    </row>
    <row r="10757" spans="1:7" x14ac:dyDescent="0.25">
      <c r="A10757">
        <v>10736</v>
      </c>
      <c r="C10757" s="3">
        <v>45849.093321759261</v>
      </c>
      <c r="D10757">
        <v>0</v>
      </c>
      <c r="E10757">
        <v>12.916</v>
      </c>
      <c r="F10757" t="s">
        <v>49</v>
      </c>
      <c r="G10757" t="s">
        <v>50</v>
      </c>
    </row>
    <row r="10758" spans="1:7" x14ac:dyDescent="0.25">
      <c r="A10758">
        <v>10737</v>
      </c>
      <c r="C10758" s="3">
        <v>45849.093333333331</v>
      </c>
      <c r="D10758">
        <v>0</v>
      </c>
      <c r="E10758">
        <v>12.916</v>
      </c>
      <c r="F10758" t="s">
        <v>49</v>
      </c>
      <c r="G10758" t="s">
        <v>50</v>
      </c>
    </row>
    <row r="10759" spans="1:7" x14ac:dyDescent="0.25">
      <c r="A10759">
        <v>10738</v>
      </c>
      <c r="C10759" s="3">
        <v>45849.093344907407</v>
      </c>
      <c r="D10759">
        <v>0</v>
      </c>
      <c r="E10759">
        <v>12.916</v>
      </c>
      <c r="F10759" t="s">
        <v>49</v>
      </c>
      <c r="G10759" t="s">
        <v>50</v>
      </c>
    </row>
    <row r="10760" spans="1:7" x14ac:dyDescent="0.25">
      <c r="A10760">
        <v>10739</v>
      </c>
      <c r="C10760" s="3">
        <v>45849.093356481484</v>
      </c>
      <c r="D10760">
        <v>0</v>
      </c>
      <c r="E10760">
        <v>12.917</v>
      </c>
      <c r="F10760" t="s">
        <v>49</v>
      </c>
      <c r="G10760" t="s">
        <v>50</v>
      </c>
    </row>
    <row r="10761" spans="1:7" x14ac:dyDescent="0.25">
      <c r="A10761">
        <v>10740</v>
      </c>
      <c r="C10761" s="3">
        <v>45849.093368055554</v>
      </c>
      <c r="D10761">
        <v>0</v>
      </c>
      <c r="E10761">
        <v>12.916</v>
      </c>
      <c r="F10761" t="s">
        <v>49</v>
      </c>
      <c r="G10761" t="s">
        <v>50</v>
      </c>
    </row>
    <row r="10762" spans="1:7" x14ac:dyDescent="0.25">
      <c r="A10762">
        <v>10741</v>
      </c>
      <c r="C10762" s="3">
        <v>45849.09337962963</v>
      </c>
      <c r="D10762">
        <v>0</v>
      </c>
      <c r="E10762">
        <v>12.916</v>
      </c>
      <c r="F10762" t="s">
        <v>49</v>
      </c>
      <c r="G10762" t="s">
        <v>50</v>
      </c>
    </row>
    <row r="10763" spans="1:7" x14ac:dyDescent="0.25">
      <c r="A10763">
        <v>10742</v>
      </c>
      <c r="C10763" s="3">
        <v>45849.093391203707</v>
      </c>
      <c r="D10763">
        <v>0</v>
      </c>
      <c r="E10763">
        <v>12.916</v>
      </c>
      <c r="F10763" t="s">
        <v>49</v>
      </c>
      <c r="G10763" t="s">
        <v>50</v>
      </c>
    </row>
    <row r="10764" spans="1:7" x14ac:dyDescent="0.25">
      <c r="A10764">
        <v>10743</v>
      </c>
      <c r="C10764" s="3">
        <v>45849.093402777777</v>
      </c>
      <c r="D10764">
        <v>0</v>
      </c>
      <c r="E10764">
        <v>12.916</v>
      </c>
      <c r="F10764" t="s">
        <v>49</v>
      </c>
      <c r="G10764" t="s">
        <v>50</v>
      </c>
    </row>
    <row r="10765" spans="1:7" x14ac:dyDescent="0.25">
      <c r="A10765">
        <v>10744</v>
      </c>
      <c r="C10765" s="3">
        <v>45849.093414351853</v>
      </c>
      <c r="D10765">
        <v>0</v>
      </c>
      <c r="E10765">
        <v>12.914999999999999</v>
      </c>
      <c r="F10765" t="s">
        <v>49</v>
      </c>
      <c r="G10765" t="s">
        <v>50</v>
      </c>
    </row>
    <row r="10766" spans="1:7" x14ac:dyDescent="0.25">
      <c r="A10766">
        <v>10745</v>
      </c>
      <c r="C10766" s="3">
        <v>45849.093425925923</v>
      </c>
      <c r="D10766">
        <v>0</v>
      </c>
      <c r="E10766">
        <v>12.914999999999999</v>
      </c>
      <c r="F10766" t="s">
        <v>49</v>
      </c>
      <c r="G10766" t="s">
        <v>50</v>
      </c>
    </row>
    <row r="10767" spans="1:7" x14ac:dyDescent="0.25">
      <c r="A10767">
        <v>10746</v>
      </c>
      <c r="C10767" s="3">
        <v>45849.0934375</v>
      </c>
      <c r="D10767">
        <v>0</v>
      </c>
      <c r="E10767">
        <v>12.914999999999999</v>
      </c>
      <c r="F10767" t="s">
        <v>49</v>
      </c>
      <c r="G10767" t="s">
        <v>50</v>
      </c>
    </row>
    <row r="10768" spans="1:7" x14ac:dyDescent="0.25">
      <c r="A10768">
        <v>10747</v>
      </c>
      <c r="C10768" s="3">
        <v>45849.093449074076</v>
      </c>
      <c r="D10768">
        <v>0</v>
      </c>
      <c r="E10768">
        <v>12.914999999999999</v>
      </c>
      <c r="F10768" t="s">
        <v>49</v>
      </c>
      <c r="G10768" t="s">
        <v>50</v>
      </c>
    </row>
    <row r="10769" spans="1:7" x14ac:dyDescent="0.25">
      <c r="A10769">
        <v>10748</v>
      </c>
      <c r="C10769" s="3">
        <v>45849.093460648146</v>
      </c>
      <c r="D10769">
        <v>0</v>
      </c>
      <c r="E10769">
        <v>12.914999999999999</v>
      </c>
      <c r="F10769" t="s">
        <v>49</v>
      </c>
      <c r="G10769" t="s">
        <v>50</v>
      </c>
    </row>
    <row r="10770" spans="1:7" x14ac:dyDescent="0.25">
      <c r="A10770">
        <v>10749</v>
      </c>
      <c r="C10770" s="3">
        <v>45849.093472222223</v>
      </c>
      <c r="D10770">
        <v>0</v>
      </c>
      <c r="E10770">
        <v>12.914999999999999</v>
      </c>
      <c r="F10770" t="s">
        <v>49</v>
      </c>
      <c r="G10770" t="s">
        <v>50</v>
      </c>
    </row>
    <row r="10771" spans="1:7" x14ac:dyDescent="0.25">
      <c r="A10771">
        <v>10750</v>
      </c>
      <c r="C10771" s="3">
        <v>45849.0934837963</v>
      </c>
      <c r="D10771">
        <v>0</v>
      </c>
      <c r="E10771">
        <v>12.917</v>
      </c>
      <c r="F10771" t="s">
        <v>49</v>
      </c>
      <c r="G10771" t="s">
        <v>50</v>
      </c>
    </row>
    <row r="10772" spans="1:7" x14ac:dyDescent="0.25">
      <c r="A10772">
        <v>10751</v>
      </c>
      <c r="C10772" s="3">
        <v>45849.093495370369</v>
      </c>
      <c r="D10772">
        <v>0</v>
      </c>
      <c r="E10772">
        <v>12.917</v>
      </c>
      <c r="F10772" t="s">
        <v>49</v>
      </c>
      <c r="G10772" t="s">
        <v>50</v>
      </c>
    </row>
    <row r="10773" spans="1:7" x14ac:dyDescent="0.25">
      <c r="A10773">
        <v>10752</v>
      </c>
      <c r="C10773" s="3">
        <v>45849.093506944446</v>
      </c>
      <c r="D10773">
        <v>0</v>
      </c>
      <c r="E10773">
        <v>12.917</v>
      </c>
      <c r="F10773" t="s">
        <v>49</v>
      </c>
      <c r="G10773" t="s">
        <v>50</v>
      </c>
    </row>
    <row r="10774" spans="1:7" x14ac:dyDescent="0.25">
      <c r="A10774">
        <v>10753</v>
      </c>
      <c r="C10774" s="3">
        <v>45849.093518518515</v>
      </c>
      <c r="D10774">
        <v>0</v>
      </c>
      <c r="E10774">
        <v>12.917</v>
      </c>
      <c r="F10774" t="s">
        <v>49</v>
      </c>
      <c r="G10774" t="s">
        <v>50</v>
      </c>
    </row>
    <row r="10775" spans="1:7" x14ac:dyDescent="0.25">
      <c r="A10775">
        <v>10754</v>
      </c>
      <c r="C10775" s="3">
        <v>45849.093530092592</v>
      </c>
      <c r="D10775">
        <v>0</v>
      </c>
      <c r="E10775">
        <v>12.917</v>
      </c>
      <c r="F10775" t="s">
        <v>49</v>
      </c>
      <c r="G10775" t="s">
        <v>50</v>
      </c>
    </row>
    <row r="10776" spans="1:7" x14ac:dyDescent="0.25">
      <c r="A10776">
        <v>10755</v>
      </c>
      <c r="C10776" s="3">
        <v>45849.093541666669</v>
      </c>
      <c r="D10776">
        <v>0</v>
      </c>
      <c r="E10776">
        <v>12.916</v>
      </c>
      <c r="F10776" t="s">
        <v>49</v>
      </c>
      <c r="G10776" t="s">
        <v>50</v>
      </c>
    </row>
    <row r="10777" spans="1:7" x14ac:dyDescent="0.25">
      <c r="A10777">
        <v>10756</v>
      </c>
      <c r="C10777" s="3">
        <v>45849.093553240738</v>
      </c>
      <c r="D10777">
        <v>0</v>
      </c>
      <c r="E10777">
        <v>12.916</v>
      </c>
      <c r="F10777" t="s">
        <v>49</v>
      </c>
      <c r="G10777" t="s">
        <v>50</v>
      </c>
    </row>
    <row r="10778" spans="1:7" x14ac:dyDescent="0.25">
      <c r="A10778">
        <v>10757</v>
      </c>
      <c r="C10778" s="3">
        <v>45849.093564814815</v>
      </c>
      <c r="D10778">
        <v>0</v>
      </c>
      <c r="E10778">
        <v>12.916</v>
      </c>
      <c r="F10778" t="s">
        <v>49</v>
      </c>
      <c r="G10778" t="s">
        <v>50</v>
      </c>
    </row>
    <row r="10779" spans="1:7" x14ac:dyDescent="0.25">
      <c r="A10779">
        <v>10758</v>
      </c>
      <c r="C10779" s="3">
        <v>45849.093576388892</v>
      </c>
      <c r="D10779">
        <v>0</v>
      </c>
      <c r="E10779">
        <v>12.916</v>
      </c>
      <c r="F10779" t="s">
        <v>49</v>
      </c>
      <c r="G10779" t="s">
        <v>50</v>
      </c>
    </row>
    <row r="10780" spans="1:7" x14ac:dyDescent="0.25">
      <c r="A10780">
        <v>10759</v>
      </c>
      <c r="C10780" s="3">
        <v>45849.093587962961</v>
      </c>
      <c r="D10780">
        <v>0</v>
      </c>
      <c r="E10780">
        <v>12.916</v>
      </c>
      <c r="F10780" t="s">
        <v>49</v>
      </c>
      <c r="G10780" t="s">
        <v>50</v>
      </c>
    </row>
    <row r="10781" spans="1:7" x14ac:dyDescent="0.25">
      <c r="A10781">
        <v>10760</v>
      </c>
      <c r="C10781" s="3">
        <v>45849.093599537038</v>
      </c>
      <c r="D10781">
        <v>0</v>
      </c>
      <c r="E10781">
        <v>12.916</v>
      </c>
      <c r="F10781" t="s">
        <v>49</v>
      </c>
      <c r="G10781" t="s">
        <v>50</v>
      </c>
    </row>
    <row r="10782" spans="1:7" x14ac:dyDescent="0.25">
      <c r="A10782">
        <v>10761</v>
      </c>
      <c r="C10782" s="3">
        <v>45849.093611111108</v>
      </c>
      <c r="D10782">
        <v>0</v>
      </c>
      <c r="E10782">
        <v>12.916</v>
      </c>
      <c r="F10782" t="s">
        <v>49</v>
      </c>
      <c r="G10782" t="s">
        <v>50</v>
      </c>
    </row>
    <row r="10783" spans="1:7" x14ac:dyDescent="0.25">
      <c r="A10783">
        <v>10762</v>
      </c>
      <c r="C10783" s="3">
        <v>45849.093622685185</v>
      </c>
      <c r="D10783">
        <v>0</v>
      </c>
      <c r="E10783">
        <v>12.916</v>
      </c>
      <c r="F10783" t="s">
        <v>49</v>
      </c>
      <c r="G10783" t="s">
        <v>50</v>
      </c>
    </row>
    <row r="10784" spans="1:7" x14ac:dyDescent="0.25">
      <c r="A10784">
        <v>10763</v>
      </c>
      <c r="C10784" s="3">
        <v>45849.093634259261</v>
      </c>
      <c r="D10784">
        <v>0</v>
      </c>
      <c r="E10784">
        <v>12.914</v>
      </c>
      <c r="F10784" t="s">
        <v>49</v>
      </c>
      <c r="G10784" t="s">
        <v>50</v>
      </c>
    </row>
    <row r="10785" spans="1:7" x14ac:dyDescent="0.25">
      <c r="A10785">
        <v>10764</v>
      </c>
      <c r="C10785" s="3">
        <v>45849.093645833331</v>
      </c>
      <c r="D10785">
        <v>0</v>
      </c>
      <c r="E10785">
        <v>12.913</v>
      </c>
      <c r="F10785" t="s">
        <v>49</v>
      </c>
      <c r="G10785" t="s">
        <v>50</v>
      </c>
    </row>
    <row r="10786" spans="1:7" x14ac:dyDescent="0.25">
      <c r="A10786">
        <v>10765</v>
      </c>
      <c r="C10786" s="3">
        <v>45849.093657407408</v>
      </c>
      <c r="D10786">
        <v>0</v>
      </c>
      <c r="E10786">
        <v>12.913</v>
      </c>
      <c r="F10786" t="s">
        <v>49</v>
      </c>
      <c r="G10786" t="s">
        <v>50</v>
      </c>
    </row>
    <row r="10787" spans="1:7" x14ac:dyDescent="0.25">
      <c r="A10787">
        <v>10766</v>
      </c>
      <c r="C10787" s="3">
        <v>45849.093668981484</v>
      </c>
      <c r="D10787">
        <v>0</v>
      </c>
      <c r="E10787">
        <v>12.912000000000001</v>
      </c>
      <c r="F10787" t="s">
        <v>49</v>
      </c>
      <c r="G10787" t="s">
        <v>50</v>
      </c>
    </row>
    <row r="10788" spans="1:7" x14ac:dyDescent="0.25">
      <c r="A10788">
        <v>10767</v>
      </c>
      <c r="C10788" s="3">
        <v>45849.093680555554</v>
      </c>
      <c r="D10788">
        <v>0</v>
      </c>
      <c r="E10788">
        <v>12.912000000000001</v>
      </c>
      <c r="F10788" t="s">
        <v>49</v>
      </c>
      <c r="G10788" t="s">
        <v>50</v>
      </c>
    </row>
    <row r="10789" spans="1:7" x14ac:dyDescent="0.25">
      <c r="A10789">
        <v>10768</v>
      </c>
      <c r="C10789" s="3">
        <v>45849.093692129631</v>
      </c>
      <c r="D10789">
        <v>0</v>
      </c>
      <c r="E10789">
        <v>12.914</v>
      </c>
      <c r="F10789" t="s">
        <v>49</v>
      </c>
      <c r="G10789" t="s">
        <v>50</v>
      </c>
    </row>
    <row r="10790" spans="1:7" x14ac:dyDescent="0.25">
      <c r="A10790">
        <v>10769</v>
      </c>
      <c r="C10790" s="3">
        <v>45849.0937037037</v>
      </c>
      <c r="D10790">
        <v>0</v>
      </c>
      <c r="E10790">
        <v>12.916</v>
      </c>
      <c r="F10790" t="s">
        <v>49</v>
      </c>
      <c r="G10790" t="s">
        <v>50</v>
      </c>
    </row>
    <row r="10791" spans="1:7" x14ac:dyDescent="0.25">
      <c r="A10791">
        <v>10770</v>
      </c>
      <c r="C10791" s="3">
        <v>45849.093715277777</v>
      </c>
      <c r="D10791">
        <v>0</v>
      </c>
      <c r="E10791">
        <v>12.914999999999999</v>
      </c>
      <c r="F10791" t="s">
        <v>49</v>
      </c>
      <c r="G10791" t="s">
        <v>50</v>
      </c>
    </row>
    <row r="10792" spans="1:7" x14ac:dyDescent="0.25">
      <c r="A10792">
        <v>10771</v>
      </c>
      <c r="C10792" s="3">
        <v>45849.093726851854</v>
      </c>
      <c r="D10792">
        <v>0</v>
      </c>
      <c r="E10792">
        <v>12.914999999999999</v>
      </c>
      <c r="F10792" t="s">
        <v>49</v>
      </c>
      <c r="G10792" t="s">
        <v>50</v>
      </c>
    </row>
    <row r="10793" spans="1:7" x14ac:dyDescent="0.25">
      <c r="A10793">
        <v>10772</v>
      </c>
      <c r="C10793" s="3">
        <v>45849.093738425923</v>
      </c>
      <c r="D10793">
        <v>0</v>
      </c>
      <c r="E10793">
        <v>12.914999999999999</v>
      </c>
      <c r="F10793" t="s">
        <v>49</v>
      </c>
      <c r="G10793" t="s">
        <v>50</v>
      </c>
    </row>
    <row r="10794" spans="1:7" x14ac:dyDescent="0.25">
      <c r="A10794">
        <v>10773</v>
      </c>
      <c r="C10794" s="3">
        <v>45849.09375</v>
      </c>
      <c r="D10794">
        <v>0</v>
      </c>
      <c r="E10794">
        <v>12.914999999999999</v>
      </c>
      <c r="F10794" t="s">
        <v>49</v>
      </c>
      <c r="G10794" t="s">
        <v>50</v>
      </c>
    </row>
    <row r="10795" spans="1:7" x14ac:dyDescent="0.25">
      <c r="A10795">
        <v>10774</v>
      </c>
      <c r="C10795" s="3">
        <v>45849.093761574077</v>
      </c>
      <c r="D10795">
        <v>0</v>
      </c>
      <c r="E10795">
        <v>12.914999999999999</v>
      </c>
      <c r="F10795" t="s">
        <v>49</v>
      </c>
      <c r="G10795" t="s">
        <v>50</v>
      </c>
    </row>
    <row r="10796" spans="1:7" x14ac:dyDescent="0.25">
      <c r="A10796">
        <v>10775</v>
      </c>
      <c r="C10796" s="3">
        <v>45849.093773148146</v>
      </c>
      <c r="D10796">
        <v>0</v>
      </c>
      <c r="E10796">
        <v>12.914999999999999</v>
      </c>
      <c r="F10796" t="s">
        <v>49</v>
      </c>
      <c r="G10796" t="s">
        <v>50</v>
      </c>
    </row>
    <row r="10797" spans="1:7" x14ac:dyDescent="0.25">
      <c r="A10797">
        <v>10776</v>
      </c>
      <c r="C10797" s="3">
        <v>45849.093784722223</v>
      </c>
      <c r="D10797">
        <v>0</v>
      </c>
      <c r="E10797">
        <v>12.914999999999999</v>
      </c>
      <c r="F10797" t="s">
        <v>49</v>
      </c>
      <c r="G10797" t="s">
        <v>50</v>
      </c>
    </row>
    <row r="10798" spans="1:7" x14ac:dyDescent="0.25">
      <c r="A10798">
        <v>10777</v>
      </c>
      <c r="C10798" s="3">
        <v>45849.0937962963</v>
      </c>
      <c r="D10798">
        <v>0</v>
      </c>
      <c r="E10798">
        <v>12.914999999999999</v>
      </c>
      <c r="F10798" t="s">
        <v>49</v>
      </c>
      <c r="G10798" t="s">
        <v>50</v>
      </c>
    </row>
    <row r="10799" spans="1:7" x14ac:dyDescent="0.25">
      <c r="A10799">
        <v>10778</v>
      </c>
      <c r="C10799" s="3">
        <v>45849.093807870369</v>
      </c>
      <c r="D10799">
        <v>0</v>
      </c>
      <c r="E10799">
        <v>12.914999999999999</v>
      </c>
      <c r="F10799" t="s">
        <v>49</v>
      </c>
      <c r="G10799" t="s">
        <v>50</v>
      </c>
    </row>
    <row r="10800" spans="1:7" x14ac:dyDescent="0.25">
      <c r="A10800">
        <v>10779</v>
      </c>
      <c r="C10800" s="3">
        <v>45849.093819444446</v>
      </c>
      <c r="D10800">
        <v>0</v>
      </c>
      <c r="E10800">
        <v>12.914999999999999</v>
      </c>
      <c r="F10800" t="s">
        <v>49</v>
      </c>
      <c r="G10800" t="s">
        <v>50</v>
      </c>
    </row>
    <row r="10801" spans="1:7" x14ac:dyDescent="0.25">
      <c r="A10801">
        <v>10780</v>
      </c>
      <c r="C10801" s="3">
        <v>45849.093831018516</v>
      </c>
      <c r="D10801">
        <v>0</v>
      </c>
      <c r="E10801">
        <v>12.914999999999999</v>
      </c>
      <c r="F10801" t="s">
        <v>49</v>
      </c>
      <c r="G10801" t="s">
        <v>50</v>
      </c>
    </row>
    <row r="10802" spans="1:7" x14ac:dyDescent="0.25">
      <c r="A10802">
        <v>10781</v>
      </c>
      <c r="C10802" s="3">
        <v>45849.093842592592</v>
      </c>
      <c r="D10802">
        <v>0</v>
      </c>
      <c r="E10802">
        <v>12.914999999999999</v>
      </c>
      <c r="F10802" t="s">
        <v>49</v>
      </c>
      <c r="G10802" t="s">
        <v>50</v>
      </c>
    </row>
    <row r="10803" spans="1:7" x14ac:dyDescent="0.25">
      <c r="A10803">
        <v>10782</v>
      </c>
      <c r="C10803" s="3">
        <v>45849.093854166669</v>
      </c>
      <c r="D10803">
        <v>0</v>
      </c>
      <c r="E10803">
        <v>12.914999999999999</v>
      </c>
      <c r="F10803" t="s">
        <v>49</v>
      </c>
      <c r="G10803" t="s">
        <v>50</v>
      </c>
    </row>
    <row r="10804" spans="1:7" x14ac:dyDescent="0.25">
      <c r="A10804">
        <v>10783</v>
      </c>
      <c r="C10804" s="3">
        <v>45849.093865740739</v>
      </c>
      <c r="D10804">
        <v>0</v>
      </c>
      <c r="E10804">
        <v>12.914999999999999</v>
      </c>
      <c r="F10804" t="s">
        <v>49</v>
      </c>
      <c r="G10804" t="s">
        <v>50</v>
      </c>
    </row>
    <row r="10805" spans="1:7" x14ac:dyDescent="0.25">
      <c r="A10805">
        <v>10784</v>
      </c>
      <c r="C10805" s="3">
        <v>45849.093877314815</v>
      </c>
      <c r="D10805">
        <v>0</v>
      </c>
      <c r="E10805">
        <v>12.914999999999999</v>
      </c>
      <c r="F10805" t="s">
        <v>49</v>
      </c>
      <c r="G10805" t="s">
        <v>50</v>
      </c>
    </row>
    <row r="10806" spans="1:7" x14ac:dyDescent="0.25">
      <c r="A10806">
        <v>10785</v>
      </c>
      <c r="C10806" s="3">
        <v>45849.093888888892</v>
      </c>
      <c r="D10806">
        <v>0</v>
      </c>
      <c r="E10806">
        <v>12.914999999999999</v>
      </c>
      <c r="F10806" t="s">
        <v>49</v>
      </c>
      <c r="G10806" t="s">
        <v>50</v>
      </c>
    </row>
    <row r="10807" spans="1:7" x14ac:dyDescent="0.25">
      <c r="A10807">
        <v>10786</v>
      </c>
      <c r="C10807" s="3">
        <v>45849.093900462962</v>
      </c>
      <c r="D10807">
        <v>0</v>
      </c>
      <c r="E10807">
        <v>12.914</v>
      </c>
      <c r="F10807" t="s">
        <v>49</v>
      </c>
      <c r="G10807" t="s">
        <v>50</v>
      </c>
    </row>
    <row r="10808" spans="1:7" x14ac:dyDescent="0.25">
      <c r="A10808">
        <v>10787</v>
      </c>
      <c r="C10808" s="3">
        <v>45849.093912037039</v>
      </c>
      <c r="D10808">
        <v>0</v>
      </c>
      <c r="E10808">
        <v>12.913</v>
      </c>
      <c r="F10808" t="s">
        <v>49</v>
      </c>
      <c r="G10808" t="s">
        <v>50</v>
      </c>
    </row>
    <row r="10809" spans="1:7" x14ac:dyDescent="0.25">
      <c r="A10809">
        <v>10788</v>
      </c>
      <c r="C10809" s="3">
        <v>45849.093923611108</v>
      </c>
      <c r="D10809">
        <v>0</v>
      </c>
      <c r="E10809">
        <v>12.913</v>
      </c>
      <c r="F10809" t="s">
        <v>49</v>
      </c>
      <c r="G10809" t="s">
        <v>50</v>
      </c>
    </row>
    <row r="10810" spans="1:7" x14ac:dyDescent="0.25">
      <c r="A10810">
        <v>10789</v>
      </c>
      <c r="C10810" s="3">
        <v>45849.093935185185</v>
      </c>
      <c r="D10810">
        <v>0</v>
      </c>
      <c r="E10810">
        <v>12.913</v>
      </c>
      <c r="F10810" t="s">
        <v>49</v>
      </c>
      <c r="G10810" t="s">
        <v>50</v>
      </c>
    </row>
    <row r="10811" spans="1:7" x14ac:dyDescent="0.25">
      <c r="A10811">
        <v>10790</v>
      </c>
      <c r="C10811" s="3">
        <v>45849.093946759262</v>
      </c>
      <c r="D10811">
        <v>0</v>
      </c>
      <c r="E10811">
        <v>12.913</v>
      </c>
      <c r="F10811" t="s">
        <v>49</v>
      </c>
      <c r="G10811" t="s">
        <v>50</v>
      </c>
    </row>
    <row r="10812" spans="1:7" x14ac:dyDescent="0.25">
      <c r="A10812">
        <v>10791</v>
      </c>
      <c r="C10812" s="3">
        <v>45849.093958333331</v>
      </c>
      <c r="D10812">
        <v>0</v>
      </c>
      <c r="E10812">
        <v>12.913</v>
      </c>
      <c r="F10812" t="s">
        <v>49</v>
      </c>
      <c r="G10812" t="s">
        <v>50</v>
      </c>
    </row>
    <row r="10813" spans="1:7" x14ac:dyDescent="0.25">
      <c r="A10813">
        <v>10792</v>
      </c>
      <c r="C10813" s="3">
        <v>45849.093969907408</v>
      </c>
      <c r="D10813">
        <v>0</v>
      </c>
      <c r="E10813">
        <v>12.913</v>
      </c>
      <c r="F10813" t="s">
        <v>49</v>
      </c>
      <c r="G10813" t="s">
        <v>50</v>
      </c>
    </row>
    <row r="10814" spans="1:7" x14ac:dyDescent="0.25">
      <c r="A10814">
        <v>10793</v>
      </c>
      <c r="C10814" s="3">
        <v>45849.093981481485</v>
      </c>
      <c r="D10814">
        <v>0</v>
      </c>
      <c r="E10814">
        <v>12.913</v>
      </c>
      <c r="F10814" t="s">
        <v>49</v>
      </c>
      <c r="G10814" t="s">
        <v>50</v>
      </c>
    </row>
    <row r="10815" spans="1:7" x14ac:dyDescent="0.25">
      <c r="A10815">
        <v>10794</v>
      </c>
      <c r="C10815" s="3">
        <v>45849.093993055554</v>
      </c>
      <c r="D10815">
        <v>0</v>
      </c>
      <c r="E10815">
        <v>12.913</v>
      </c>
      <c r="F10815" t="s">
        <v>49</v>
      </c>
      <c r="G10815" t="s">
        <v>50</v>
      </c>
    </row>
    <row r="10816" spans="1:7" x14ac:dyDescent="0.25">
      <c r="A10816">
        <v>10795</v>
      </c>
      <c r="C10816" s="3">
        <v>45849.094004629631</v>
      </c>
      <c r="D10816">
        <v>0</v>
      </c>
      <c r="E10816">
        <v>12.913</v>
      </c>
      <c r="F10816" t="s">
        <v>49</v>
      </c>
      <c r="G10816" t="s">
        <v>50</v>
      </c>
    </row>
    <row r="10817" spans="1:7" x14ac:dyDescent="0.25">
      <c r="A10817">
        <v>10796</v>
      </c>
      <c r="C10817" s="3">
        <v>45849.0940162037</v>
      </c>
      <c r="D10817">
        <v>0</v>
      </c>
      <c r="E10817">
        <v>12.913</v>
      </c>
      <c r="F10817" t="s">
        <v>49</v>
      </c>
      <c r="G10817" t="s">
        <v>50</v>
      </c>
    </row>
    <row r="10818" spans="1:7" x14ac:dyDescent="0.25">
      <c r="A10818">
        <v>10797</v>
      </c>
      <c r="C10818" s="3">
        <v>45849.094027777777</v>
      </c>
      <c r="D10818">
        <v>0</v>
      </c>
      <c r="E10818">
        <v>12.913</v>
      </c>
      <c r="F10818" t="s">
        <v>49</v>
      </c>
      <c r="G10818" t="s">
        <v>50</v>
      </c>
    </row>
    <row r="10819" spans="1:7" x14ac:dyDescent="0.25">
      <c r="A10819">
        <v>10798</v>
      </c>
      <c r="C10819" s="3">
        <v>45849.094039351854</v>
      </c>
      <c r="D10819">
        <v>0</v>
      </c>
      <c r="E10819">
        <v>12.914</v>
      </c>
      <c r="F10819" t="s">
        <v>49</v>
      </c>
      <c r="G10819" t="s">
        <v>50</v>
      </c>
    </row>
    <row r="10820" spans="1:7" x14ac:dyDescent="0.25">
      <c r="A10820">
        <v>10799</v>
      </c>
      <c r="C10820" s="3">
        <v>45849.094050925924</v>
      </c>
      <c r="D10820">
        <v>0</v>
      </c>
      <c r="E10820">
        <v>12.914</v>
      </c>
      <c r="F10820" t="s">
        <v>49</v>
      </c>
      <c r="G10820" t="s">
        <v>50</v>
      </c>
    </row>
    <row r="10821" spans="1:7" x14ac:dyDescent="0.25">
      <c r="A10821">
        <v>10800</v>
      </c>
      <c r="C10821" s="3">
        <v>45849.0940625</v>
      </c>
      <c r="D10821">
        <v>0</v>
      </c>
      <c r="E10821">
        <v>12.914</v>
      </c>
      <c r="F10821" t="s">
        <v>49</v>
      </c>
      <c r="G10821" t="s">
        <v>50</v>
      </c>
    </row>
    <row r="10822" spans="1:7" x14ac:dyDescent="0.25">
      <c r="A10822">
        <v>10801</v>
      </c>
      <c r="C10822" s="3">
        <v>45849.094074074077</v>
      </c>
      <c r="D10822">
        <v>0</v>
      </c>
      <c r="E10822">
        <v>12.914</v>
      </c>
      <c r="F10822" t="s">
        <v>49</v>
      </c>
      <c r="G10822" t="s">
        <v>50</v>
      </c>
    </row>
    <row r="10823" spans="1:7" x14ac:dyDescent="0.25">
      <c r="A10823">
        <v>10802</v>
      </c>
      <c r="C10823" s="3">
        <v>45849.094085648147</v>
      </c>
      <c r="D10823">
        <v>0</v>
      </c>
      <c r="E10823">
        <v>12.914</v>
      </c>
      <c r="F10823" t="s">
        <v>49</v>
      </c>
      <c r="G10823" t="s">
        <v>50</v>
      </c>
    </row>
    <row r="10824" spans="1:7" x14ac:dyDescent="0.25">
      <c r="A10824">
        <v>10803</v>
      </c>
      <c r="C10824" s="3">
        <v>45849.094097222223</v>
      </c>
      <c r="D10824">
        <v>0</v>
      </c>
      <c r="E10824">
        <v>12.914</v>
      </c>
      <c r="F10824" t="s">
        <v>49</v>
      </c>
      <c r="G10824" t="s">
        <v>50</v>
      </c>
    </row>
    <row r="10825" spans="1:7" x14ac:dyDescent="0.25">
      <c r="A10825">
        <v>10804</v>
      </c>
      <c r="C10825" s="3">
        <v>45849.094108796293</v>
      </c>
      <c r="D10825">
        <v>0</v>
      </c>
      <c r="E10825">
        <v>12.914</v>
      </c>
      <c r="F10825" t="s">
        <v>49</v>
      </c>
      <c r="G10825" t="s">
        <v>50</v>
      </c>
    </row>
    <row r="10826" spans="1:7" x14ac:dyDescent="0.25">
      <c r="A10826">
        <v>10805</v>
      </c>
      <c r="C10826" s="3">
        <v>45849.09412037037</v>
      </c>
      <c r="D10826">
        <v>0</v>
      </c>
      <c r="E10826">
        <v>12.914</v>
      </c>
      <c r="F10826" t="s">
        <v>49</v>
      </c>
      <c r="G10826" t="s">
        <v>50</v>
      </c>
    </row>
    <row r="10827" spans="1:7" x14ac:dyDescent="0.25">
      <c r="A10827">
        <v>10806</v>
      </c>
      <c r="C10827" s="3">
        <v>45849.094131944446</v>
      </c>
      <c r="D10827">
        <v>0</v>
      </c>
      <c r="E10827">
        <v>12.913</v>
      </c>
      <c r="F10827" t="s">
        <v>49</v>
      </c>
      <c r="G10827" t="s">
        <v>50</v>
      </c>
    </row>
    <row r="10828" spans="1:7" x14ac:dyDescent="0.25">
      <c r="A10828">
        <v>10807</v>
      </c>
      <c r="C10828" s="3">
        <v>45849.094143518516</v>
      </c>
      <c r="D10828">
        <v>0</v>
      </c>
      <c r="E10828">
        <v>12.913</v>
      </c>
      <c r="F10828" t="s">
        <v>49</v>
      </c>
      <c r="G10828" t="s">
        <v>50</v>
      </c>
    </row>
    <row r="10829" spans="1:7" x14ac:dyDescent="0.25">
      <c r="A10829">
        <v>10808</v>
      </c>
      <c r="C10829" s="3">
        <v>45849.094155092593</v>
      </c>
      <c r="D10829">
        <v>0</v>
      </c>
      <c r="E10829">
        <v>12.914</v>
      </c>
      <c r="F10829" t="s">
        <v>49</v>
      </c>
      <c r="G10829" t="s">
        <v>50</v>
      </c>
    </row>
    <row r="10830" spans="1:7" x14ac:dyDescent="0.25">
      <c r="A10830">
        <v>10809</v>
      </c>
      <c r="C10830" s="3">
        <v>45849.094166666669</v>
      </c>
      <c r="D10830">
        <v>0</v>
      </c>
      <c r="E10830">
        <v>12.914</v>
      </c>
      <c r="F10830" t="s">
        <v>49</v>
      </c>
      <c r="G10830" t="s">
        <v>50</v>
      </c>
    </row>
    <row r="10831" spans="1:7" x14ac:dyDescent="0.25">
      <c r="A10831">
        <v>10810</v>
      </c>
      <c r="C10831" s="3">
        <v>45849.094178240739</v>
      </c>
      <c r="D10831">
        <v>0</v>
      </c>
      <c r="E10831">
        <v>12.914</v>
      </c>
      <c r="F10831" t="s">
        <v>49</v>
      </c>
      <c r="G10831" t="s">
        <v>50</v>
      </c>
    </row>
    <row r="10832" spans="1:7" x14ac:dyDescent="0.25">
      <c r="A10832">
        <v>10811</v>
      </c>
      <c r="C10832" s="3">
        <v>45849.094189814816</v>
      </c>
      <c r="D10832">
        <v>0</v>
      </c>
      <c r="E10832">
        <v>12.914</v>
      </c>
      <c r="F10832" t="s">
        <v>49</v>
      </c>
      <c r="G10832" t="s">
        <v>50</v>
      </c>
    </row>
    <row r="10833" spans="1:7" x14ac:dyDescent="0.25">
      <c r="A10833">
        <v>10812</v>
      </c>
      <c r="C10833" s="3">
        <v>45849.094201388885</v>
      </c>
      <c r="D10833">
        <v>0</v>
      </c>
      <c r="E10833">
        <v>12.914</v>
      </c>
      <c r="F10833" t="s">
        <v>49</v>
      </c>
      <c r="G10833" t="s">
        <v>50</v>
      </c>
    </row>
    <row r="10834" spans="1:7" x14ac:dyDescent="0.25">
      <c r="A10834">
        <v>10813</v>
      </c>
      <c r="C10834" s="3">
        <v>45849.094212962962</v>
      </c>
      <c r="D10834">
        <v>0</v>
      </c>
      <c r="E10834">
        <v>12.914</v>
      </c>
      <c r="F10834" t="s">
        <v>49</v>
      </c>
      <c r="G10834" t="s">
        <v>50</v>
      </c>
    </row>
    <row r="10835" spans="1:7" x14ac:dyDescent="0.25">
      <c r="A10835">
        <v>10814</v>
      </c>
      <c r="C10835" s="3">
        <v>45849.094224537039</v>
      </c>
      <c r="D10835">
        <v>0</v>
      </c>
      <c r="E10835">
        <v>12.914</v>
      </c>
      <c r="F10835" t="s">
        <v>49</v>
      </c>
      <c r="G10835" t="s">
        <v>50</v>
      </c>
    </row>
    <row r="10836" spans="1:7" x14ac:dyDescent="0.25">
      <c r="A10836">
        <v>10815</v>
      </c>
      <c r="C10836" s="3">
        <v>45849.094236111108</v>
      </c>
      <c r="D10836">
        <v>0</v>
      </c>
      <c r="E10836">
        <v>12.914</v>
      </c>
      <c r="F10836" t="s">
        <v>49</v>
      </c>
      <c r="G10836" t="s">
        <v>50</v>
      </c>
    </row>
    <row r="10837" spans="1:7" x14ac:dyDescent="0.25">
      <c r="A10837">
        <v>10816</v>
      </c>
      <c r="C10837" s="3">
        <v>45849.094247685185</v>
      </c>
      <c r="D10837">
        <v>0</v>
      </c>
      <c r="E10837">
        <v>12.913</v>
      </c>
      <c r="F10837" t="s">
        <v>49</v>
      </c>
      <c r="G10837" t="s">
        <v>50</v>
      </c>
    </row>
    <row r="10838" spans="1:7" x14ac:dyDescent="0.25">
      <c r="A10838">
        <v>10817</v>
      </c>
      <c r="C10838" s="3">
        <v>45849.094259259262</v>
      </c>
      <c r="D10838">
        <v>0</v>
      </c>
      <c r="E10838">
        <v>12.913</v>
      </c>
      <c r="F10838" t="s">
        <v>49</v>
      </c>
      <c r="G10838" t="s">
        <v>50</v>
      </c>
    </row>
    <row r="10839" spans="1:7" x14ac:dyDescent="0.25">
      <c r="A10839">
        <v>10818</v>
      </c>
      <c r="C10839" s="3">
        <v>45849.094270833331</v>
      </c>
      <c r="D10839">
        <v>0</v>
      </c>
      <c r="E10839">
        <v>12.913</v>
      </c>
      <c r="F10839" t="s">
        <v>49</v>
      </c>
      <c r="G10839" t="s">
        <v>50</v>
      </c>
    </row>
    <row r="10840" spans="1:7" x14ac:dyDescent="0.25">
      <c r="A10840">
        <v>10819</v>
      </c>
      <c r="C10840" s="3">
        <v>45849.094282407408</v>
      </c>
      <c r="D10840">
        <v>0</v>
      </c>
      <c r="E10840">
        <v>12.913</v>
      </c>
      <c r="F10840" t="s">
        <v>49</v>
      </c>
      <c r="G10840" t="s">
        <v>50</v>
      </c>
    </row>
    <row r="10841" spans="1:7" x14ac:dyDescent="0.25">
      <c r="A10841">
        <v>10820</v>
      </c>
      <c r="C10841" s="3">
        <v>45849.094293981485</v>
      </c>
      <c r="D10841">
        <v>0</v>
      </c>
      <c r="E10841">
        <v>12.913</v>
      </c>
      <c r="F10841" t="s">
        <v>49</v>
      </c>
      <c r="G10841" t="s">
        <v>50</v>
      </c>
    </row>
    <row r="10842" spans="1:7" x14ac:dyDescent="0.25">
      <c r="A10842">
        <v>10821</v>
      </c>
      <c r="C10842" s="3">
        <v>45849.094305555554</v>
      </c>
      <c r="D10842">
        <v>0</v>
      </c>
      <c r="E10842">
        <v>12.914</v>
      </c>
      <c r="F10842" t="s">
        <v>49</v>
      </c>
      <c r="G10842" t="s">
        <v>50</v>
      </c>
    </row>
    <row r="10843" spans="1:7" x14ac:dyDescent="0.25">
      <c r="A10843">
        <v>10822</v>
      </c>
      <c r="C10843" s="3">
        <v>45849.094317129631</v>
      </c>
      <c r="D10843">
        <v>0</v>
      </c>
      <c r="E10843">
        <v>12.913</v>
      </c>
      <c r="F10843" t="s">
        <v>49</v>
      </c>
      <c r="G10843" t="s">
        <v>50</v>
      </c>
    </row>
    <row r="10844" spans="1:7" x14ac:dyDescent="0.25">
      <c r="A10844">
        <v>10823</v>
      </c>
      <c r="C10844" s="3">
        <v>45849.094328703701</v>
      </c>
      <c r="D10844">
        <v>0</v>
      </c>
      <c r="E10844">
        <v>12.913</v>
      </c>
      <c r="F10844" t="s">
        <v>49</v>
      </c>
      <c r="G10844" t="s">
        <v>50</v>
      </c>
    </row>
    <row r="10845" spans="1:7" x14ac:dyDescent="0.25">
      <c r="A10845">
        <v>10824</v>
      </c>
      <c r="C10845" s="3">
        <v>45849.094340277778</v>
      </c>
      <c r="D10845">
        <v>0</v>
      </c>
      <c r="E10845">
        <v>12.913</v>
      </c>
      <c r="F10845" t="s">
        <v>49</v>
      </c>
      <c r="G10845" t="s">
        <v>50</v>
      </c>
    </row>
    <row r="10846" spans="1:7" x14ac:dyDescent="0.25">
      <c r="A10846">
        <v>10825</v>
      </c>
      <c r="C10846" s="3">
        <v>45849.094351851854</v>
      </c>
      <c r="D10846">
        <v>0</v>
      </c>
      <c r="E10846">
        <v>12.912000000000001</v>
      </c>
      <c r="F10846" t="s">
        <v>49</v>
      </c>
      <c r="G10846" t="s">
        <v>50</v>
      </c>
    </row>
    <row r="10847" spans="1:7" x14ac:dyDescent="0.25">
      <c r="A10847">
        <v>10826</v>
      </c>
      <c r="C10847" s="3">
        <v>45849.094363425924</v>
      </c>
      <c r="D10847">
        <v>0</v>
      </c>
      <c r="E10847">
        <v>12.912000000000001</v>
      </c>
      <c r="F10847" t="s">
        <v>49</v>
      </c>
      <c r="G10847" t="s">
        <v>50</v>
      </c>
    </row>
    <row r="10848" spans="1:7" x14ac:dyDescent="0.25">
      <c r="A10848">
        <v>10827</v>
      </c>
      <c r="C10848" s="3">
        <v>45849.094375000001</v>
      </c>
      <c r="D10848">
        <v>0</v>
      </c>
      <c r="E10848">
        <v>12.912000000000001</v>
      </c>
      <c r="F10848" t="s">
        <v>49</v>
      </c>
      <c r="G10848" t="s">
        <v>50</v>
      </c>
    </row>
    <row r="10849" spans="1:7" x14ac:dyDescent="0.25">
      <c r="A10849">
        <v>10828</v>
      </c>
      <c r="C10849" s="3">
        <v>45849.094386574077</v>
      </c>
      <c r="D10849">
        <v>0</v>
      </c>
      <c r="E10849">
        <v>12.912000000000001</v>
      </c>
      <c r="F10849" t="s">
        <v>49</v>
      </c>
      <c r="G10849" t="s">
        <v>50</v>
      </c>
    </row>
    <row r="10850" spans="1:7" x14ac:dyDescent="0.25">
      <c r="A10850">
        <v>10829</v>
      </c>
      <c r="C10850" s="3">
        <v>45849.094398148147</v>
      </c>
      <c r="D10850">
        <v>0</v>
      </c>
      <c r="E10850">
        <v>12.912000000000001</v>
      </c>
      <c r="F10850" t="s">
        <v>49</v>
      </c>
      <c r="G10850" t="s">
        <v>50</v>
      </c>
    </row>
    <row r="10851" spans="1:7" x14ac:dyDescent="0.25">
      <c r="A10851">
        <v>10830</v>
      </c>
      <c r="C10851" s="3">
        <v>45849.094409722224</v>
      </c>
      <c r="D10851">
        <v>0</v>
      </c>
      <c r="E10851">
        <v>12.912000000000001</v>
      </c>
      <c r="F10851" t="s">
        <v>49</v>
      </c>
      <c r="G10851" t="s">
        <v>50</v>
      </c>
    </row>
    <row r="10852" spans="1:7" x14ac:dyDescent="0.25">
      <c r="A10852">
        <v>10831</v>
      </c>
      <c r="C10852" s="3">
        <v>45849.094421296293</v>
      </c>
      <c r="D10852">
        <v>0</v>
      </c>
      <c r="E10852">
        <v>12.91</v>
      </c>
      <c r="F10852" t="s">
        <v>49</v>
      </c>
      <c r="G10852" t="s">
        <v>50</v>
      </c>
    </row>
    <row r="10853" spans="1:7" x14ac:dyDescent="0.25">
      <c r="A10853">
        <v>10832</v>
      </c>
      <c r="C10853" s="3">
        <v>45849.09443287037</v>
      </c>
      <c r="D10853">
        <v>0</v>
      </c>
      <c r="E10853">
        <v>12.907999999999999</v>
      </c>
      <c r="F10853" t="s">
        <v>49</v>
      </c>
      <c r="G10853" t="s">
        <v>50</v>
      </c>
    </row>
    <row r="10854" spans="1:7" x14ac:dyDescent="0.25">
      <c r="A10854">
        <v>10833</v>
      </c>
      <c r="C10854" s="3">
        <v>45849.094444444447</v>
      </c>
      <c r="D10854">
        <v>0</v>
      </c>
      <c r="E10854">
        <v>12.906000000000001</v>
      </c>
      <c r="F10854" t="s">
        <v>49</v>
      </c>
      <c r="G10854" t="s">
        <v>50</v>
      </c>
    </row>
    <row r="10855" spans="1:7" x14ac:dyDescent="0.25">
      <c r="A10855">
        <v>10834</v>
      </c>
      <c r="C10855" s="3">
        <v>45849.094456018516</v>
      </c>
      <c r="D10855">
        <v>0</v>
      </c>
      <c r="E10855">
        <v>12.906000000000001</v>
      </c>
      <c r="F10855" t="s">
        <v>49</v>
      </c>
      <c r="G10855" t="s">
        <v>50</v>
      </c>
    </row>
    <row r="10856" spans="1:7" x14ac:dyDescent="0.25">
      <c r="A10856">
        <v>10835</v>
      </c>
      <c r="C10856" s="3">
        <v>45849.094467592593</v>
      </c>
      <c r="D10856">
        <v>0</v>
      </c>
      <c r="E10856">
        <v>12.904</v>
      </c>
      <c r="F10856" t="s">
        <v>49</v>
      </c>
      <c r="G10856" t="s">
        <v>50</v>
      </c>
    </row>
    <row r="10857" spans="1:7" x14ac:dyDescent="0.25">
      <c r="A10857">
        <v>10836</v>
      </c>
      <c r="C10857" s="3">
        <v>45849.09447916667</v>
      </c>
      <c r="D10857">
        <v>0</v>
      </c>
      <c r="E10857">
        <v>12.906000000000001</v>
      </c>
      <c r="F10857" t="s">
        <v>49</v>
      </c>
      <c r="G10857" t="s">
        <v>50</v>
      </c>
    </row>
    <row r="10858" spans="1:7" x14ac:dyDescent="0.25">
      <c r="A10858">
        <v>10837</v>
      </c>
      <c r="C10858" s="3">
        <v>45849.094490740739</v>
      </c>
      <c r="D10858">
        <v>0</v>
      </c>
      <c r="E10858">
        <v>12.907999999999999</v>
      </c>
      <c r="F10858" t="s">
        <v>49</v>
      </c>
      <c r="G10858" t="s">
        <v>50</v>
      </c>
    </row>
    <row r="10859" spans="1:7" x14ac:dyDescent="0.25">
      <c r="A10859">
        <v>10838</v>
      </c>
      <c r="C10859" s="3">
        <v>45849.094502314816</v>
      </c>
      <c r="D10859">
        <v>0</v>
      </c>
      <c r="E10859">
        <v>12.909000000000001</v>
      </c>
      <c r="F10859" t="s">
        <v>49</v>
      </c>
      <c r="G10859" t="s">
        <v>50</v>
      </c>
    </row>
    <row r="10860" spans="1:7" x14ac:dyDescent="0.25">
      <c r="A10860">
        <v>10839</v>
      </c>
      <c r="C10860" s="3">
        <v>45849.094513888886</v>
      </c>
      <c r="D10860">
        <v>0</v>
      </c>
      <c r="E10860">
        <v>12.911</v>
      </c>
      <c r="F10860" t="s">
        <v>49</v>
      </c>
      <c r="G10860" t="s">
        <v>50</v>
      </c>
    </row>
    <row r="10861" spans="1:7" x14ac:dyDescent="0.25">
      <c r="A10861">
        <v>10840</v>
      </c>
      <c r="C10861" s="3">
        <v>45849.094525462962</v>
      </c>
      <c r="D10861">
        <v>0</v>
      </c>
      <c r="E10861">
        <v>12.912000000000001</v>
      </c>
      <c r="F10861" t="s">
        <v>49</v>
      </c>
      <c r="G10861" t="s">
        <v>50</v>
      </c>
    </row>
    <row r="10862" spans="1:7" x14ac:dyDescent="0.25">
      <c r="A10862">
        <v>10841</v>
      </c>
      <c r="C10862" s="3">
        <v>45849.094537037039</v>
      </c>
      <c r="D10862">
        <v>0</v>
      </c>
      <c r="E10862">
        <v>12.912000000000001</v>
      </c>
      <c r="F10862" t="s">
        <v>49</v>
      </c>
      <c r="G10862" t="s">
        <v>50</v>
      </c>
    </row>
    <row r="10863" spans="1:7" x14ac:dyDescent="0.25">
      <c r="A10863">
        <v>10842</v>
      </c>
      <c r="C10863" s="3">
        <v>45849.094548611109</v>
      </c>
      <c r="D10863">
        <v>0</v>
      </c>
      <c r="E10863">
        <v>12.912000000000001</v>
      </c>
      <c r="F10863" t="s">
        <v>49</v>
      </c>
      <c r="G10863" t="s">
        <v>50</v>
      </c>
    </row>
    <row r="10864" spans="1:7" x14ac:dyDescent="0.25">
      <c r="A10864">
        <v>10843</v>
      </c>
      <c r="C10864" s="3">
        <v>45849.094560185185</v>
      </c>
      <c r="D10864">
        <v>0</v>
      </c>
      <c r="E10864">
        <v>12.912000000000001</v>
      </c>
      <c r="F10864" t="s">
        <v>49</v>
      </c>
      <c r="G10864" t="s">
        <v>50</v>
      </c>
    </row>
    <row r="10865" spans="1:7" x14ac:dyDescent="0.25">
      <c r="A10865">
        <v>10844</v>
      </c>
      <c r="C10865" s="3">
        <v>45849.094571759262</v>
      </c>
      <c r="D10865">
        <v>0</v>
      </c>
      <c r="E10865">
        <v>12.912000000000001</v>
      </c>
      <c r="F10865" t="s">
        <v>49</v>
      </c>
      <c r="G10865" t="s">
        <v>50</v>
      </c>
    </row>
    <row r="10866" spans="1:7" x14ac:dyDescent="0.25">
      <c r="A10866">
        <v>10845</v>
      </c>
      <c r="C10866" s="3">
        <v>45849.094583333332</v>
      </c>
      <c r="D10866">
        <v>0</v>
      </c>
      <c r="E10866">
        <v>12.912000000000001</v>
      </c>
      <c r="F10866" t="s">
        <v>49</v>
      </c>
      <c r="G10866" t="s">
        <v>50</v>
      </c>
    </row>
    <row r="10867" spans="1:7" x14ac:dyDescent="0.25">
      <c r="A10867">
        <v>10846</v>
      </c>
      <c r="C10867" s="3">
        <v>45849.094594907408</v>
      </c>
      <c r="D10867">
        <v>0</v>
      </c>
      <c r="E10867">
        <v>12.912000000000001</v>
      </c>
      <c r="F10867" t="s">
        <v>49</v>
      </c>
      <c r="G10867" t="s">
        <v>50</v>
      </c>
    </row>
    <row r="10868" spans="1:7" x14ac:dyDescent="0.25">
      <c r="A10868">
        <v>10847</v>
      </c>
      <c r="C10868" s="3">
        <v>45849.094606481478</v>
      </c>
      <c r="D10868">
        <v>0</v>
      </c>
      <c r="E10868">
        <v>12.912000000000001</v>
      </c>
      <c r="F10868" t="s">
        <v>49</v>
      </c>
      <c r="G10868" t="s">
        <v>50</v>
      </c>
    </row>
    <row r="10869" spans="1:7" x14ac:dyDescent="0.25">
      <c r="A10869">
        <v>10848</v>
      </c>
      <c r="C10869" s="3">
        <v>45849.094618055555</v>
      </c>
      <c r="D10869">
        <v>0</v>
      </c>
      <c r="E10869">
        <v>12.912000000000001</v>
      </c>
      <c r="F10869" t="s">
        <v>49</v>
      </c>
      <c r="G10869" t="s">
        <v>50</v>
      </c>
    </row>
    <row r="10870" spans="1:7" x14ac:dyDescent="0.25">
      <c r="A10870">
        <v>10849</v>
      </c>
      <c r="C10870" s="3">
        <v>45849.094629629632</v>
      </c>
      <c r="D10870">
        <v>0</v>
      </c>
      <c r="E10870">
        <v>12.912000000000001</v>
      </c>
      <c r="F10870" t="s">
        <v>49</v>
      </c>
      <c r="G10870" t="s">
        <v>50</v>
      </c>
    </row>
    <row r="10871" spans="1:7" x14ac:dyDescent="0.25">
      <c r="A10871">
        <v>10850</v>
      </c>
      <c r="C10871" s="3">
        <v>45849.094641203701</v>
      </c>
      <c r="D10871">
        <v>0</v>
      </c>
      <c r="E10871">
        <v>12.912000000000001</v>
      </c>
      <c r="F10871" t="s">
        <v>49</v>
      </c>
      <c r="G10871" t="s">
        <v>50</v>
      </c>
    </row>
    <row r="10872" spans="1:7" x14ac:dyDescent="0.25">
      <c r="A10872">
        <v>10851</v>
      </c>
      <c r="C10872" s="3">
        <v>45849.094652777778</v>
      </c>
      <c r="D10872">
        <v>0</v>
      </c>
      <c r="E10872">
        <v>12.912000000000001</v>
      </c>
      <c r="F10872" t="s">
        <v>49</v>
      </c>
      <c r="G10872" t="s">
        <v>50</v>
      </c>
    </row>
    <row r="10873" spans="1:7" x14ac:dyDescent="0.25">
      <c r="A10873">
        <v>10852</v>
      </c>
      <c r="C10873" s="3">
        <v>45849.094664351855</v>
      </c>
      <c r="D10873">
        <v>0</v>
      </c>
      <c r="E10873">
        <v>12.912000000000001</v>
      </c>
      <c r="F10873" t="s">
        <v>49</v>
      </c>
      <c r="G10873" t="s">
        <v>50</v>
      </c>
    </row>
    <row r="10874" spans="1:7" x14ac:dyDescent="0.25">
      <c r="A10874">
        <v>10853</v>
      </c>
      <c r="C10874" s="3">
        <v>45849.094675925924</v>
      </c>
      <c r="D10874">
        <v>0</v>
      </c>
      <c r="E10874">
        <v>12.912000000000001</v>
      </c>
      <c r="F10874" t="s">
        <v>49</v>
      </c>
      <c r="G10874" t="s">
        <v>50</v>
      </c>
    </row>
    <row r="10875" spans="1:7" x14ac:dyDescent="0.25">
      <c r="A10875">
        <v>10854</v>
      </c>
      <c r="C10875" s="3">
        <v>45849.094687500001</v>
      </c>
      <c r="D10875">
        <v>0</v>
      </c>
      <c r="E10875">
        <v>12.912000000000001</v>
      </c>
      <c r="F10875" t="s">
        <v>49</v>
      </c>
      <c r="G10875" t="s">
        <v>50</v>
      </c>
    </row>
    <row r="10876" spans="1:7" x14ac:dyDescent="0.25">
      <c r="A10876">
        <v>10855</v>
      </c>
      <c r="C10876" s="3">
        <v>45849.094699074078</v>
      </c>
      <c r="D10876">
        <v>0</v>
      </c>
      <c r="E10876">
        <v>12.912000000000001</v>
      </c>
      <c r="F10876" t="s">
        <v>49</v>
      </c>
      <c r="G10876" t="s">
        <v>50</v>
      </c>
    </row>
    <row r="10877" spans="1:7" x14ac:dyDescent="0.25">
      <c r="A10877">
        <v>10856</v>
      </c>
      <c r="C10877" s="3">
        <v>45849.094710648147</v>
      </c>
      <c r="D10877">
        <v>0</v>
      </c>
      <c r="E10877">
        <v>12.912000000000001</v>
      </c>
      <c r="F10877" t="s">
        <v>49</v>
      </c>
      <c r="G10877" t="s">
        <v>50</v>
      </c>
    </row>
    <row r="10878" spans="1:7" x14ac:dyDescent="0.25">
      <c r="A10878">
        <v>10857</v>
      </c>
      <c r="C10878" s="3">
        <v>45849.094722222224</v>
      </c>
      <c r="D10878">
        <v>0</v>
      </c>
      <c r="E10878">
        <v>12.912000000000001</v>
      </c>
      <c r="F10878" t="s">
        <v>49</v>
      </c>
      <c r="G10878" t="s">
        <v>50</v>
      </c>
    </row>
    <row r="10879" spans="1:7" x14ac:dyDescent="0.25">
      <c r="A10879">
        <v>10858</v>
      </c>
      <c r="C10879" s="3">
        <v>45849.094733796293</v>
      </c>
      <c r="D10879">
        <v>0</v>
      </c>
      <c r="E10879">
        <v>12.912000000000001</v>
      </c>
      <c r="F10879" t="s">
        <v>49</v>
      </c>
      <c r="G10879" t="s">
        <v>50</v>
      </c>
    </row>
    <row r="10880" spans="1:7" x14ac:dyDescent="0.25">
      <c r="A10880">
        <v>10859</v>
      </c>
      <c r="C10880" s="3">
        <v>45849.09474537037</v>
      </c>
      <c r="D10880">
        <v>0</v>
      </c>
      <c r="E10880">
        <v>12.912000000000001</v>
      </c>
      <c r="F10880" t="s">
        <v>49</v>
      </c>
      <c r="G10880" t="s">
        <v>50</v>
      </c>
    </row>
    <row r="10881" spans="1:7" x14ac:dyDescent="0.25">
      <c r="A10881">
        <v>10860</v>
      </c>
      <c r="C10881" s="3">
        <v>45849.094756944447</v>
      </c>
      <c r="D10881">
        <v>0</v>
      </c>
      <c r="E10881">
        <v>12.912000000000001</v>
      </c>
      <c r="F10881" t="s">
        <v>49</v>
      </c>
      <c r="G10881" t="s">
        <v>50</v>
      </c>
    </row>
    <row r="10882" spans="1:7" x14ac:dyDescent="0.25">
      <c r="A10882">
        <v>10861</v>
      </c>
      <c r="C10882" s="3">
        <v>45849.094768518517</v>
      </c>
      <c r="D10882">
        <v>0</v>
      </c>
      <c r="E10882">
        <v>12.912000000000001</v>
      </c>
      <c r="F10882" t="s">
        <v>49</v>
      </c>
      <c r="G10882" t="s">
        <v>50</v>
      </c>
    </row>
    <row r="10883" spans="1:7" x14ac:dyDescent="0.25">
      <c r="A10883">
        <v>10862</v>
      </c>
      <c r="C10883" s="3">
        <v>45849.094780092593</v>
      </c>
      <c r="D10883">
        <v>0</v>
      </c>
      <c r="E10883">
        <v>12.912000000000001</v>
      </c>
      <c r="F10883" t="s">
        <v>49</v>
      </c>
      <c r="G10883" t="s">
        <v>50</v>
      </c>
    </row>
    <row r="10884" spans="1:7" x14ac:dyDescent="0.25">
      <c r="A10884">
        <v>10863</v>
      </c>
      <c r="C10884" s="3">
        <v>45849.09479166667</v>
      </c>
      <c r="D10884">
        <v>0</v>
      </c>
      <c r="E10884">
        <v>12.912000000000001</v>
      </c>
      <c r="F10884" t="s">
        <v>49</v>
      </c>
      <c r="G10884" t="s">
        <v>50</v>
      </c>
    </row>
    <row r="10885" spans="1:7" x14ac:dyDescent="0.25">
      <c r="A10885">
        <v>10864</v>
      </c>
      <c r="C10885" s="3">
        <v>45849.09480324074</v>
      </c>
      <c r="D10885">
        <v>0</v>
      </c>
      <c r="E10885">
        <v>12.912000000000001</v>
      </c>
      <c r="F10885" t="s">
        <v>49</v>
      </c>
      <c r="G10885" t="s">
        <v>50</v>
      </c>
    </row>
    <row r="10886" spans="1:7" x14ac:dyDescent="0.25">
      <c r="A10886">
        <v>10865</v>
      </c>
      <c r="C10886" s="3">
        <v>45849.094814814816</v>
      </c>
      <c r="D10886">
        <v>0</v>
      </c>
      <c r="E10886">
        <v>12.912000000000001</v>
      </c>
      <c r="F10886" t="s">
        <v>49</v>
      </c>
      <c r="G10886" t="s">
        <v>50</v>
      </c>
    </row>
    <row r="10887" spans="1:7" x14ac:dyDescent="0.25">
      <c r="A10887">
        <v>10866</v>
      </c>
      <c r="C10887" s="3">
        <v>45849.094826388886</v>
      </c>
      <c r="D10887">
        <v>0</v>
      </c>
      <c r="E10887">
        <v>12.912000000000001</v>
      </c>
      <c r="F10887" t="s">
        <v>49</v>
      </c>
      <c r="G10887" t="s">
        <v>50</v>
      </c>
    </row>
    <row r="10888" spans="1:7" x14ac:dyDescent="0.25">
      <c r="A10888">
        <v>10867</v>
      </c>
      <c r="C10888" s="3">
        <v>45849.094837962963</v>
      </c>
      <c r="D10888">
        <v>0</v>
      </c>
      <c r="E10888">
        <v>12.912000000000001</v>
      </c>
      <c r="F10888" t="s">
        <v>49</v>
      </c>
      <c r="G10888" t="s">
        <v>50</v>
      </c>
    </row>
    <row r="10889" spans="1:7" x14ac:dyDescent="0.25">
      <c r="A10889">
        <v>10868</v>
      </c>
      <c r="C10889" s="3">
        <v>45849.094849537039</v>
      </c>
      <c r="D10889">
        <v>0</v>
      </c>
      <c r="E10889">
        <v>12.912000000000001</v>
      </c>
      <c r="F10889" t="s">
        <v>49</v>
      </c>
      <c r="G10889" t="s">
        <v>50</v>
      </c>
    </row>
    <row r="10890" spans="1:7" x14ac:dyDescent="0.25">
      <c r="A10890">
        <v>10869</v>
      </c>
      <c r="C10890" s="3">
        <v>45849.094861111109</v>
      </c>
      <c r="D10890">
        <v>0</v>
      </c>
      <c r="E10890">
        <v>12.912000000000001</v>
      </c>
      <c r="F10890" t="s">
        <v>49</v>
      </c>
      <c r="G10890" t="s">
        <v>50</v>
      </c>
    </row>
    <row r="10891" spans="1:7" x14ac:dyDescent="0.25">
      <c r="A10891">
        <v>10870</v>
      </c>
      <c r="C10891" s="3">
        <v>45849.094872685186</v>
      </c>
      <c r="D10891">
        <v>0</v>
      </c>
      <c r="E10891">
        <v>12.91</v>
      </c>
      <c r="F10891" t="s">
        <v>49</v>
      </c>
      <c r="G10891" t="s">
        <v>50</v>
      </c>
    </row>
    <row r="10892" spans="1:7" x14ac:dyDescent="0.25">
      <c r="A10892">
        <v>10871</v>
      </c>
      <c r="C10892" s="3">
        <v>45849.094884259262</v>
      </c>
      <c r="D10892">
        <v>0</v>
      </c>
      <c r="E10892">
        <v>12.91</v>
      </c>
      <c r="F10892" t="s">
        <v>49</v>
      </c>
      <c r="G10892" t="s">
        <v>50</v>
      </c>
    </row>
    <row r="10893" spans="1:7" x14ac:dyDescent="0.25">
      <c r="A10893">
        <v>10872</v>
      </c>
      <c r="C10893" s="3">
        <v>45849.094895833332</v>
      </c>
      <c r="D10893">
        <v>0</v>
      </c>
      <c r="E10893">
        <v>12.91</v>
      </c>
      <c r="F10893" t="s">
        <v>49</v>
      </c>
      <c r="G10893" t="s">
        <v>50</v>
      </c>
    </row>
    <row r="10894" spans="1:7" x14ac:dyDescent="0.25">
      <c r="A10894">
        <v>10873</v>
      </c>
      <c r="C10894" s="3">
        <v>45849.094907407409</v>
      </c>
      <c r="D10894">
        <v>0</v>
      </c>
      <c r="E10894">
        <v>12.911</v>
      </c>
      <c r="F10894" t="s">
        <v>49</v>
      </c>
      <c r="G10894" t="s">
        <v>50</v>
      </c>
    </row>
    <row r="10895" spans="1:7" x14ac:dyDescent="0.25">
      <c r="A10895">
        <v>10874</v>
      </c>
      <c r="C10895" s="3">
        <v>45849.094918981478</v>
      </c>
      <c r="D10895">
        <v>0</v>
      </c>
      <c r="E10895">
        <v>12.911</v>
      </c>
      <c r="F10895" t="s">
        <v>49</v>
      </c>
      <c r="G10895" t="s">
        <v>50</v>
      </c>
    </row>
    <row r="10896" spans="1:7" x14ac:dyDescent="0.25">
      <c r="A10896">
        <v>10875</v>
      </c>
      <c r="C10896" s="3">
        <v>45849.094930555555</v>
      </c>
      <c r="D10896">
        <v>0</v>
      </c>
      <c r="E10896">
        <v>12.911</v>
      </c>
      <c r="F10896" t="s">
        <v>49</v>
      </c>
      <c r="G10896" t="s">
        <v>50</v>
      </c>
    </row>
    <row r="10897" spans="1:7" x14ac:dyDescent="0.25">
      <c r="A10897">
        <v>10876</v>
      </c>
      <c r="C10897" s="3">
        <v>45849.094942129632</v>
      </c>
      <c r="D10897">
        <v>0</v>
      </c>
      <c r="E10897">
        <v>12.911</v>
      </c>
      <c r="F10897" t="s">
        <v>49</v>
      </c>
      <c r="G10897" t="s">
        <v>50</v>
      </c>
    </row>
    <row r="10898" spans="1:7" x14ac:dyDescent="0.25">
      <c r="A10898">
        <v>10877</v>
      </c>
      <c r="C10898" s="3">
        <v>45849.094953703701</v>
      </c>
      <c r="D10898">
        <v>0</v>
      </c>
      <c r="E10898">
        <v>12.911</v>
      </c>
      <c r="F10898" t="s">
        <v>49</v>
      </c>
      <c r="G10898" t="s">
        <v>50</v>
      </c>
    </row>
    <row r="10899" spans="1:7" x14ac:dyDescent="0.25">
      <c r="A10899">
        <v>10878</v>
      </c>
      <c r="C10899" s="3">
        <v>45849.094965277778</v>
      </c>
      <c r="D10899">
        <v>0</v>
      </c>
      <c r="E10899">
        <v>12.911</v>
      </c>
      <c r="F10899" t="s">
        <v>49</v>
      </c>
      <c r="G10899" t="s">
        <v>50</v>
      </c>
    </row>
    <row r="10900" spans="1:7" x14ac:dyDescent="0.25">
      <c r="A10900">
        <v>10879</v>
      </c>
      <c r="C10900" s="3">
        <v>45849.094976851855</v>
      </c>
      <c r="D10900">
        <v>0</v>
      </c>
      <c r="E10900">
        <v>12.911</v>
      </c>
      <c r="F10900" t="s">
        <v>49</v>
      </c>
      <c r="G10900" t="s">
        <v>50</v>
      </c>
    </row>
    <row r="10901" spans="1:7" x14ac:dyDescent="0.25">
      <c r="A10901">
        <v>10880</v>
      </c>
      <c r="C10901" s="3">
        <v>45849.094988425924</v>
      </c>
      <c r="D10901">
        <v>0</v>
      </c>
      <c r="E10901">
        <v>12.911</v>
      </c>
      <c r="F10901" t="s">
        <v>49</v>
      </c>
      <c r="G10901" t="s">
        <v>50</v>
      </c>
    </row>
    <row r="10902" spans="1:7" x14ac:dyDescent="0.25">
      <c r="A10902">
        <v>10881</v>
      </c>
      <c r="C10902" s="3">
        <v>45849.095000000001</v>
      </c>
      <c r="D10902">
        <v>0</v>
      </c>
      <c r="E10902">
        <v>12.91</v>
      </c>
      <c r="F10902" t="s">
        <v>49</v>
      </c>
      <c r="G10902" t="s">
        <v>50</v>
      </c>
    </row>
    <row r="10903" spans="1:7" x14ac:dyDescent="0.25">
      <c r="A10903">
        <v>10882</v>
      </c>
      <c r="C10903" s="3">
        <v>45849.095011574071</v>
      </c>
      <c r="D10903">
        <v>0</v>
      </c>
      <c r="E10903">
        <v>12.911</v>
      </c>
      <c r="F10903" t="s">
        <v>49</v>
      </c>
      <c r="G10903" t="s">
        <v>50</v>
      </c>
    </row>
    <row r="10904" spans="1:7" x14ac:dyDescent="0.25">
      <c r="A10904">
        <v>10883</v>
      </c>
      <c r="C10904" s="3">
        <v>45849.095023148147</v>
      </c>
      <c r="D10904">
        <v>0</v>
      </c>
      <c r="E10904">
        <v>12.911</v>
      </c>
      <c r="F10904" t="s">
        <v>49</v>
      </c>
      <c r="G10904" t="s">
        <v>50</v>
      </c>
    </row>
    <row r="10905" spans="1:7" x14ac:dyDescent="0.25">
      <c r="A10905">
        <v>10884</v>
      </c>
      <c r="C10905" s="3">
        <v>45849.095034722224</v>
      </c>
      <c r="D10905">
        <v>0</v>
      </c>
      <c r="E10905">
        <v>12.911</v>
      </c>
      <c r="F10905" t="s">
        <v>49</v>
      </c>
      <c r="G10905" t="s">
        <v>50</v>
      </c>
    </row>
    <row r="10906" spans="1:7" x14ac:dyDescent="0.25">
      <c r="A10906">
        <v>10885</v>
      </c>
      <c r="C10906" s="3">
        <v>45849.095046296294</v>
      </c>
      <c r="D10906">
        <v>0</v>
      </c>
      <c r="E10906">
        <v>12.911</v>
      </c>
      <c r="F10906" t="s">
        <v>49</v>
      </c>
      <c r="G10906" t="s">
        <v>50</v>
      </c>
    </row>
    <row r="10907" spans="1:7" x14ac:dyDescent="0.25">
      <c r="A10907">
        <v>10886</v>
      </c>
      <c r="C10907" s="3">
        <v>45849.095057870371</v>
      </c>
      <c r="D10907">
        <v>0</v>
      </c>
      <c r="E10907">
        <v>12.911</v>
      </c>
      <c r="F10907" t="s">
        <v>49</v>
      </c>
      <c r="G10907" t="s">
        <v>50</v>
      </c>
    </row>
    <row r="10908" spans="1:7" x14ac:dyDescent="0.25">
      <c r="A10908">
        <v>10887</v>
      </c>
      <c r="C10908" s="3">
        <v>45849.095069444447</v>
      </c>
      <c r="D10908">
        <v>0</v>
      </c>
      <c r="E10908">
        <v>12.911</v>
      </c>
      <c r="F10908" t="s">
        <v>49</v>
      </c>
      <c r="G10908" t="s">
        <v>50</v>
      </c>
    </row>
    <row r="10909" spans="1:7" x14ac:dyDescent="0.25">
      <c r="A10909">
        <v>10888</v>
      </c>
      <c r="C10909" s="3">
        <v>45849.095081018517</v>
      </c>
      <c r="D10909">
        <v>0</v>
      </c>
      <c r="E10909">
        <v>12.911</v>
      </c>
      <c r="F10909" t="s">
        <v>49</v>
      </c>
      <c r="G10909" t="s">
        <v>50</v>
      </c>
    </row>
    <row r="10910" spans="1:7" x14ac:dyDescent="0.25">
      <c r="A10910">
        <v>10889</v>
      </c>
      <c r="C10910" s="3">
        <v>45849.095092592594</v>
      </c>
      <c r="D10910">
        <v>0</v>
      </c>
      <c r="E10910">
        <v>12.911</v>
      </c>
      <c r="F10910" t="s">
        <v>49</v>
      </c>
      <c r="G10910" t="s">
        <v>50</v>
      </c>
    </row>
    <row r="10911" spans="1:7" x14ac:dyDescent="0.25">
      <c r="A10911">
        <v>10890</v>
      </c>
      <c r="C10911" s="3">
        <v>45849.095104166663</v>
      </c>
      <c r="D10911">
        <v>0</v>
      </c>
      <c r="E10911">
        <v>12.911</v>
      </c>
      <c r="F10911" t="s">
        <v>49</v>
      </c>
      <c r="G10911" t="s">
        <v>50</v>
      </c>
    </row>
    <row r="10912" spans="1:7" x14ac:dyDescent="0.25">
      <c r="A10912">
        <v>10891</v>
      </c>
      <c r="C10912" s="3">
        <v>45849.09511574074</v>
      </c>
      <c r="D10912">
        <v>0</v>
      </c>
      <c r="E10912">
        <v>12.911</v>
      </c>
      <c r="F10912" t="s">
        <v>49</v>
      </c>
      <c r="G10912" t="s">
        <v>50</v>
      </c>
    </row>
    <row r="10913" spans="1:7" x14ac:dyDescent="0.25">
      <c r="A10913">
        <v>10892</v>
      </c>
      <c r="C10913" s="3">
        <v>45849.095127314817</v>
      </c>
      <c r="D10913">
        <v>0</v>
      </c>
      <c r="E10913">
        <v>12.911</v>
      </c>
      <c r="F10913" t="s">
        <v>49</v>
      </c>
      <c r="G10913" t="s">
        <v>50</v>
      </c>
    </row>
    <row r="10914" spans="1:7" x14ac:dyDescent="0.25">
      <c r="A10914">
        <v>10893</v>
      </c>
      <c r="C10914" s="3">
        <v>45849.095138888886</v>
      </c>
      <c r="D10914">
        <v>0</v>
      </c>
      <c r="E10914">
        <v>12.911</v>
      </c>
      <c r="F10914" t="s">
        <v>49</v>
      </c>
      <c r="G10914" t="s">
        <v>50</v>
      </c>
    </row>
    <row r="10915" spans="1:7" x14ac:dyDescent="0.25">
      <c r="A10915">
        <v>10894</v>
      </c>
      <c r="C10915" s="3">
        <v>45849.095150462963</v>
      </c>
      <c r="D10915">
        <v>0</v>
      </c>
      <c r="E10915">
        <v>12.911</v>
      </c>
      <c r="F10915" t="s">
        <v>49</v>
      </c>
      <c r="G10915" t="s">
        <v>50</v>
      </c>
    </row>
    <row r="10916" spans="1:7" x14ac:dyDescent="0.25">
      <c r="A10916">
        <v>10895</v>
      </c>
      <c r="C10916" s="3">
        <v>45849.09516203704</v>
      </c>
      <c r="D10916">
        <v>0</v>
      </c>
      <c r="E10916">
        <v>12.911</v>
      </c>
      <c r="F10916" t="s">
        <v>49</v>
      </c>
      <c r="G10916" t="s">
        <v>50</v>
      </c>
    </row>
    <row r="10917" spans="1:7" x14ac:dyDescent="0.25">
      <c r="A10917">
        <v>10896</v>
      </c>
      <c r="C10917" s="3">
        <v>45849.095173611109</v>
      </c>
      <c r="D10917">
        <v>0</v>
      </c>
      <c r="E10917">
        <v>12.911</v>
      </c>
      <c r="F10917" t="s">
        <v>49</v>
      </c>
      <c r="G10917" t="s">
        <v>50</v>
      </c>
    </row>
    <row r="10918" spans="1:7" x14ac:dyDescent="0.25">
      <c r="A10918">
        <v>10897</v>
      </c>
      <c r="C10918" s="3">
        <v>45849.095185185186</v>
      </c>
      <c r="D10918">
        <v>0</v>
      </c>
      <c r="E10918">
        <v>12.911</v>
      </c>
      <c r="F10918" t="s">
        <v>49</v>
      </c>
      <c r="G10918" t="s">
        <v>50</v>
      </c>
    </row>
    <row r="10919" spans="1:7" x14ac:dyDescent="0.25">
      <c r="A10919">
        <v>10898</v>
      </c>
      <c r="C10919" s="3">
        <v>45849.095196759263</v>
      </c>
      <c r="D10919">
        <v>0</v>
      </c>
      <c r="E10919">
        <v>12.911</v>
      </c>
      <c r="F10919" t="s">
        <v>49</v>
      </c>
      <c r="G10919" t="s">
        <v>50</v>
      </c>
    </row>
    <row r="10920" spans="1:7" x14ac:dyDescent="0.25">
      <c r="A10920">
        <v>10899</v>
      </c>
      <c r="C10920" s="3">
        <v>45849.095208333332</v>
      </c>
      <c r="D10920">
        <v>0</v>
      </c>
      <c r="E10920">
        <v>12.911</v>
      </c>
      <c r="F10920" t="s">
        <v>49</v>
      </c>
      <c r="G10920" t="s">
        <v>50</v>
      </c>
    </row>
    <row r="10921" spans="1:7" x14ac:dyDescent="0.25">
      <c r="A10921">
        <v>10900</v>
      </c>
      <c r="C10921" s="3">
        <v>45849.095219907409</v>
      </c>
      <c r="D10921">
        <v>0</v>
      </c>
      <c r="E10921">
        <v>12.91</v>
      </c>
      <c r="F10921" t="s">
        <v>49</v>
      </c>
      <c r="G10921" t="s">
        <v>50</v>
      </c>
    </row>
    <row r="10922" spans="1:7" x14ac:dyDescent="0.25">
      <c r="A10922">
        <v>10901</v>
      </c>
      <c r="C10922" s="3">
        <v>45849.095231481479</v>
      </c>
      <c r="D10922">
        <v>0</v>
      </c>
      <c r="E10922">
        <v>12.91</v>
      </c>
      <c r="F10922" t="s">
        <v>49</v>
      </c>
      <c r="G10922" t="s">
        <v>50</v>
      </c>
    </row>
    <row r="10923" spans="1:7" x14ac:dyDescent="0.25">
      <c r="A10923">
        <v>10902</v>
      </c>
      <c r="C10923" s="3">
        <v>45849.095243055555</v>
      </c>
      <c r="D10923">
        <v>0</v>
      </c>
      <c r="E10923">
        <v>12.91</v>
      </c>
      <c r="F10923" t="s">
        <v>49</v>
      </c>
      <c r="G10923" t="s">
        <v>50</v>
      </c>
    </row>
    <row r="10924" spans="1:7" x14ac:dyDescent="0.25">
      <c r="A10924">
        <v>10903</v>
      </c>
      <c r="C10924" s="3">
        <v>45849.095254629632</v>
      </c>
      <c r="D10924">
        <v>0</v>
      </c>
      <c r="E10924">
        <v>12.91</v>
      </c>
      <c r="F10924" t="s">
        <v>49</v>
      </c>
      <c r="G10924" t="s">
        <v>50</v>
      </c>
    </row>
    <row r="10925" spans="1:7" x14ac:dyDescent="0.25">
      <c r="A10925">
        <v>10904</v>
      </c>
      <c r="C10925" s="3">
        <v>45849.095266203702</v>
      </c>
      <c r="D10925">
        <v>0</v>
      </c>
      <c r="E10925">
        <v>12.91</v>
      </c>
      <c r="F10925" t="s">
        <v>49</v>
      </c>
      <c r="G10925" t="s">
        <v>50</v>
      </c>
    </row>
    <row r="10926" spans="1:7" x14ac:dyDescent="0.25">
      <c r="A10926">
        <v>10905</v>
      </c>
      <c r="C10926" s="3">
        <v>45849.095277777778</v>
      </c>
      <c r="D10926">
        <v>0</v>
      </c>
      <c r="E10926">
        <v>12.91</v>
      </c>
      <c r="F10926" t="s">
        <v>49</v>
      </c>
      <c r="G10926" t="s">
        <v>50</v>
      </c>
    </row>
    <row r="10927" spans="1:7" x14ac:dyDescent="0.25">
      <c r="A10927">
        <v>10906</v>
      </c>
      <c r="C10927" s="3">
        <v>45849.095289351855</v>
      </c>
      <c r="D10927">
        <v>0</v>
      </c>
      <c r="E10927">
        <v>12.91</v>
      </c>
      <c r="F10927" t="s">
        <v>49</v>
      </c>
      <c r="G10927" t="s">
        <v>50</v>
      </c>
    </row>
    <row r="10928" spans="1:7" x14ac:dyDescent="0.25">
      <c r="A10928">
        <v>10907</v>
      </c>
      <c r="C10928" s="3">
        <v>45849.095300925925</v>
      </c>
      <c r="D10928">
        <v>0</v>
      </c>
      <c r="E10928">
        <v>12.91</v>
      </c>
      <c r="F10928" t="s">
        <v>49</v>
      </c>
      <c r="G10928" t="s">
        <v>50</v>
      </c>
    </row>
    <row r="10929" spans="1:7" x14ac:dyDescent="0.25">
      <c r="A10929">
        <v>10908</v>
      </c>
      <c r="C10929" s="3">
        <v>45849.095312500001</v>
      </c>
      <c r="D10929">
        <v>0</v>
      </c>
      <c r="E10929">
        <v>12.91</v>
      </c>
      <c r="F10929" t="s">
        <v>49</v>
      </c>
      <c r="G10929" t="s">
        <v>50</v>
      </c>
    </row>
    <row r="10930" spans="1:7" x14ac:dyDescent="0.25">
      <c r="A10930">
        <v>10909</v>
      </c>
      <c r="C10930" s="3">
        <v>45849.095324074071</v>
      </c>
      <c r="D10930">
        <v>0</v>
      </c>
      <c r="E10930">
        <v>12.91</v>
      </c>
      <c r="F10930" t="s">
        <v>49</v>
      </c>
      <c r="G10930" t="s">
        <v>50</v>
      </c>
    </row>
    <row r="10931" spans="1:7" x14ac:dyDescent="0.25">
      <c r="A10931">
        <v>10910</v>
      </c>
      <c r="C10931" s="3">
        <v>45849.095335648148</v>
      </c>
      <c r="D10931">
        <v>0</v>
      </c>
      <c r="E10931">
        <v>12.91</v>
      </c>
      <c r="F10931" t="s">
        <v>49</v>
      </c>
      <c r="G10931" t="s">
        <v>50</v>
      </c>
    </row>
    <row r="10932" spans="1:7" x14ac:dyDescent="0.25">
      <c r="A10932">
        <v>10911</v>
      </c>
      <c r="C10932" s="3">
        <v>45849.095347222225</v>
      </c>
      <c r="D10932">
        <v>0</v>
      </c>
      <c r="E10932">
        <v>12.91</v>
      </c>
      <c r="F10932" t="s">
        <v>49</v>
      </c>
      <c r="G10932" t="s">
        <v>50</v>
      </c>
    </row>
    <row r="10933" spans="1:7" x14ac:dyDescent="0.25">
      <c r="A10933">
        <v>10912</v>
      </c>
      <c r="C10933" s="3">
        <v>45849.095358796294</v>
      </c>
      <c r="D10933">
        <v>0</v>
      </c>
      <c r="E10933">
        <v>12.91</v>
      </c>
      <c r="F10933" t="s">
        <v>49</v>
      </c>
      <c r="G10933" t="s">
        <v>50</v>
      </c>
    </row>
    <row r="10934" spans="1:7" x14ac:dyDescent="0.25">
      <c r="A10934">
        <v>10913</v>
      </c>
      <c r="C10934" s="3">
        <v>45849.095370370371</v>
      </c>
      <c r="D10934">
        <v>0</v>
      </c>
      <c r="E10934">
        <v>12.91</v>
      </c>
      <c r="F10934" t="s">
        <v>49</v>
      </c>
      <c r="G10934" t="s">
        <v>50</v>
      </c>
    </row>
    <row r="10935" spans="1:7" x14ac:dyDescent="0.25">
      <c r="A10935">
        <v>10914</v>
      </c>
      <c r="C10935" s="3">
        <v>45849.095381944448</v>
      </c>
      <c r="D10935">
        <v>0</v>
      </c>
      <c r="E10935">
        <v>12.91</v>
      </c>
      <c r="F10935" t="s">
        <v>49</v>
      </c>
      <c r="G10935" t="s">
        <v>50</v>
      </c>
    </row>
    <row r="10936" spans="1:7" x14ac:dyDescent="0.25">
      <c r="A10936">
        <v>10915</v>
      </c>
      <c r="C10936" s="3">
        <v>45849.095393518517</v>
      </c>
      <c r="D10936">
        <v>0</v>
      </c>
      <c r="E10936">
        <v>12.91</v>
      </c>
      <c r="F10936" t="s">
        <v>49</v>
      </c>
      <c r="G10936" t="s">
        <v>50</v>
      </c>
    </row>
    <row r="10937" spans="1:7" x14ac:dyDescent="0.25">
      <c r="A10937">
        <v>10916</v>
      </c>
      <c r="C10937" s="3">
        <v>45849.095405092594</v>
      </c>
      <c r="D10937">
        <v>0</v>
      </c>
      <c r="E10937">
        <v>12.909000000000001</v>
      </c>
      <c r="F10937" t="s">
        <v>49</v>
      </c>
      <c r="G10937" t="s">
        <v>50</v>
      </c>
    </row>
    <row r="10938" spans="1:7" x14ac:dyDescent="0.25">
      <c r="A10938">
        <v>10917</v>
      </c>
      <c r="C10938" s="3">
        <v>45849.095416666663</v>
      </c>
      <c r="D10938">
        <v>0</v>
      </c>
      <c r="E10938">
        <v>12.909000000000001</v>
      </c>
      <c r="F10938" t="s">
        <v>49</v>
      </c>
      <c r="G10938" t="s">
        <v>50</v>
      </c>
    </row>
    <row r="10939" spans="1:7" x14ac:dyDescent="0.25">
      <c r="A10939">
        <v>10918</v>
      </c>
      <c r="C10939" s="3">
        <v>45849.09542824074</v>
      </c>
      <c r="D10939">
        <v>0</v>
      </c>
      <c r="E10939">
        <v>12.907999999999999</v>
      </c>
      <c r="F10939" t="s">
        <v>49</v>
      </c>
      <c r="G10939" t="s">
        <v>50</v>
      </c>
    </row>
    <row r="10940" spans="1:7" x14ac:dyDescent="0.25">
      <c r="A10940">
        <v>10919</v>
      </c>
      <c r="C10940" s="3">
        <v>45849.095439814817</v>
      </c>
      <c r="D10940">
        <v>0</v>
      </c>
      <c r="E10940">
        <v>12.907999999999999</v>
      </c>
      <c r="F10940" t="s">
        <v>49</v>
      </c>
      <c r="G10940" t="s">
        <v>50</v>
      </c>
    </row>
    <row r="10941" spans="1:7" x14ac:dyDescent="0.25">
      <c r="A10941">
        <v>10920</v>
      </c>
      <c r="C10941" s="3">
        <v>45849.095451388886</v>
      </c>
      <c r="D10941">
        <v>0</v>
      </c>
      <c r="E10941">
        <v>12.907999999999999</v>
      </c>
      <c r="F10941" t="s">
        <v>49</v>
      </c>
      <c r="G10941" t="s">
        <v>50</v>
      </c>
    </row>
    <row r="10942" spans="1:7" x14ac:dyDescent="0.25">
      <c r="A10942">
        <v>10921</v>
      </c>
      <c r="C10942" s="3">
        <v>45849.095462962963</v>
      </c>
      <c r="D10942">
        <v>0</v>
      </c>
      <c r="E10942">
        <v>12.907999999999999</v>
      </c>
      <c r="F10942" t="s">
        <v>49</v>
      </c>
      <c r="G10942" t="s">
        <v>50</v>
      </c>
    </row>
    <row r="10943" spans="1:7" x14ac:dyDescent="0.25">
      <c r="A10943">
        <v>10922</v>
      </c>
      <c r="C10943" s="3">
        <v>45849.09547453704</v>
      </c>
      <c r="D10943">
        <v>0</v>
      </c>
      <c r="E10943">
        <v>12.907999999999999</v>
      </c>
      <c r="F10943" t="s">
        <v>49</v>
      </c>
      <c r="G10943" t="s">
        <v>50</v>
      </c>
    </row>
    <row r="10944" spans="1:7" x14ac:dyDescent="0.25">
      <c r="A10944">
        <v>10923</v>
      </c>
      <c r="C10944" s="3">
        <v>45849.095486111109</v>
      </c>
      <c r="D10944">
        <v>0</v>
      </c>
      <c r="E10944">
        <v>12.909000000000001</v>
      </c>
      <c r="F10944" t="s">
        <v>49</v>
      </c>
      <c r="G10944" t="s">
        <v>50</v>
      </c>
    </row>
    <row r="10945" spans="1:7" x14ac:dyDescent="0.25">
      <c r="A10945">
        <v>10924</v>
      </c>
      <c r="C10945" s="3">
        <v>45849.095497685186</v>
      </c>
      <c r="D10945">
        <v>0</v>
      </c>
      <c r="E10945">
        <v>12.907999999999999</v>
      </c>
      <c r="F10945" t="s">
        <v>49</v>
      </c>
      <c r="G10945" t="s">
        <v>50</v>
      </c>
    </row>
    <row r="10946" spans="1:7" x14ac:dyDescent="0.25">
      <c r="A10946">
        <v>10925</v>
      </c>
      <c r="C10946" s="3">
        <v>45849.095509259256</v>
      </c>
      <c r="D10946">
        <v>0</v>
      </c>
      <c r="E10946">
        <v>12.907999999999999</v>
      </c>
      <c r="F10946" t="s">
        <v>49</v>
      </c>
      <c r="G10946" t="s">
        <v>50</v>
      </c>
    </row>
    <row r="10947" spans="1:7" x14ac:dyDescent="0.25">
      <c r="A10947">
        <v>10926</v>
      </c>
      <c r="C10947" s="3">
        <v>45849.095520833333</v>
      </c>
      <c r="D10947">
        <v>0</v>
      </c>
      <c r="E10947">
        <v>12.907999999999999</v>
      </c>
      <c r="F10947" t="s">
        <v>49</v>
      </c>
      <c r="G10947" t="s">
        <v>50</v>
      </c>
    </row>
    <row r="10948" spans="1:7" x14ac:dyDescent="0.25">
      <c r="A10948">
        <v>10927</v>
      </c>
      <c r="C10948" s="3">
        <v>45849.095532407409</v>
      </c>
      <c r="D10948">
        <v>0</v>
      </c>
      <c r="E10948">
        <v>12.907999999999999</v>
      </c>
      <c r="F10948" t="s">
        <v>49</v>
      </c>
      <c r="G10948" t="s">
        <v>50</v>
      </c>
    </row>
    <row r="10949" spans="1:7" x14ac:dyDescent="0.25">
      <c r="A10949">
        <v>10928</v>
      </c>
      <c r="C10949" s="3">
        <v>45849.095543981479</v>
      </c>
      <c r="D10949">
        <v>0</v>
      </c>
      <c r="E10949">
        <v>12.907999999999999</v>
      </c>
      <c r="F10949" t="s">
        <v>49</v>
      </c>
      <c r="G10949" t="s">
        <v>50</v>
      </c>
    </row>
    <row r="10950" spans="1:7" x14ac:dyDescent="0.25">
      <c r="A10950">
        <v>10929</v>
      </c>
      <c r="C10950" s="3">
        <v>45849.095555555556</v>
      </c>
      <c r="D10950">
        <v>0</v>
      </c>
      <c r="E10950">
        <v>12.907999999999999</v>
      </c>
      <c r="F10950" t="s">
        <v>49</v>
      </c>
      <c r="G10950" t="s">
        <v>50</v>
      </c>
    </row>
    <row r="10951" spans="1:7" x14ac:dyDescent="0.25">
      <c r="A10951">
        <v>10930</v>
      </c>
      <c r="C10951" s="3">
        <v>45849.095567129632</v>
      </c>
      <c r="D10951">
        <v>0</v>
      </c>
      <c r="E10951">
        <v>12.909000000000001</v>
      </c>
      <c r="F10951" t="s">
        <v>49</v>
      </c>
      <c r="G10951" t="s">
        <v>50</v>
      </c>
    </row>
    <row r="10952" spans="1:7" x14ac:dyDescent="0.25">
      <c r="A10952">
        <v>10931</v>
      </c>
      <c r="C10952" s="3">
        <v>45849.095578703702</v>
      </c>
      <c r="D10952">
        <v>0</v>
      </c>
      <c r="E10952">
        <v>12.907999999999999</v>
      </c>
      <c r="F10952" t="s">
        <v>49</v>
      </c>
      <c r="G10952" t="s">
        <v>50</v>
      </c>
    </row>
    <row r="10953" spans="1:7" x14ac:dyDescent="0.25">
      <c r="A10953">
        <v>10932</v>
      </c>
      <c r="C10953" s="3">
        <v>45849.095590277779</v>
      </c>
      <c r="D10953">
        <v>0</v>
      </c>
      <c r="E10953">
        <v>12.907999999999999</v>
      </c>
      <c r="F10953" t="s">
        <v>49</v>
      </c>
      <c r="G10953" t="s">
        <v>50</v>
      </c>
    </row>
    <row r="10954" spans="1:7" x14ac:dyDescent="0.25">
      <c r="A10954">
        <v>10933</v>
      </c>
      <c r="C10954" s="3">
        <v>45849.095601851855</v>
      </c>
      <c r="D10954">
        <v>0</v>
      </c>
      <c r="E10954">
        <v>12.909000000000001</v>
      </c>
      <c r="F10954" t="s">
        <v>49</v>
      </c>
      <c r="G10954" t="s">
        <v>50</v>
      </c>
    </row>
    <row r="10955" spans="1:7" x14ac:dyDescent="0.25">
      <c r="A10955">
        <v>10934</v>
      </c>
      <c r="C10955" s="3">
        <v>45849.095613425925</v>
      </c>
      <c r="D10955">
        <v>0</v>
      </c>
      <c r="E10955">
        <v>12.909000000000001</v>
      </c>
      <c r="F10955" t="s">
        <v>49</v>
      </c>
      <c r="G10955" t="s">
        <v>50</v>
      </c>
    </row>
    <row r="10956" spans="1:7" x14ac:dyDescent="0.25">
      <c r="A10956">
        <v>10935</v>
      </c>
      <c r="C10956" s="3">
        <v>45849.095625000002</v>
      </c>
      <c r="D10956">
        <v>0</v>
      </c>
      <c r="E10956">
        <v>12.909000000000001</v>
      </c>
      <c r="F10956" t="s">
        <v>49</v>
      </c>
      <c r="G10956" t="s">
        <v>50</v>
      </c>
    </row>
    <row r="10957" spans="1:7" x14ac:dyDescent="0.25">
      <c r="A10957">
        <v>10936</v>
      </c>
      <c r="C10957" s="3">
        <v>45849.095636574071</v>
      </c>
      <c r="D10957">
        <v>0</v>
      </c>
      <c r="E10957">
        <v>12.909000000000001</v>
      </c>
      <c r="F10957" t="s">
        <v>49</v>
      </c>
      <c r="G10957" t="s">
        <v>50</v>
      </c>
    </row>
    <row r="10958" spans="1:7" x14ac:dyDescent="0.25">
      <c r="A10958">
        <v>10937</v>
      </c>
      <c r="C10958" s="3">
        <v>45849.095648148148</v>
      </c>
      <c r="D10958">
        <v>0</v>
      </c>
      <c r="E10958">
        <v>12.909000000000001</v>
      </c>
      <c r="F10958" t="s">
        <v>49</v>
      </c>
      <c r="G10958" t="s">
        <v>50</v>
      </c>
    </row>
    <row r="10959" spans="1:7" x14ac:dyDescent="0.25">
      <c r="A10959">
        <v>10938</v>
      </c>
      <c r="C10959" s="3">
        <v>45849.095659722225</v>
      </c>
      <c r="D10959">
        <v>0</v>
      </c>
      <c r="E10959">
        <v>12.909000000000001</v>
      </c>
      <c r="F10959" t="s">
        <v>49</v>
      </c>
      <c r="G10959" t="s">
        <v>50</v>
      </c>
    </row>
    <row r="10960" spans="1:7" x14ac:dyDescent="0.25">
      <c r="A10960">
        <v>10939</v>
      </c>
      <c r="C10960" s="3">
        <v>45849.095671296294</v>
      </c>
      <c r="D10960">
        <v>0</v>
      </c>
      <c r="E10960">
        <v>12.907999999999999</v>
      </c>
      <c r="F10960" t="s">
        <v>49</v>
      </c>
      <c r="G10960" t="s">
        <v>50</v>
      </c>
    </row>
    <row r="10961" spans="1:7" x14ac:dyDescent="0.25">
      <c r="A10961">
        <v>10940</v>
      </c>
      <c r="C10961" s="3">
        <v>45849.095682870371</v>
      </c>
      <c r="D10961">
        <v>0</v>
      </c>
      <c r="E10961">
        <v>12.907999999999999</v>
      </c>
      <c r="F10961" t="s">
        <v>49</v>
      </c>
      <c r="G10961" t="s">
        <v>50</v>
      </c>
    </row>
    <row r="10962" spans="1:7" x14ac:dyDescent="0.25">
      <c r="A10962">
        <v>10941</v>
      </c>
      <c r="C10962" s="3">
        <v>45849.095694444448</v>
      </c>
      <c r="D10962">
        <v>0</v>
      </c>
      <c r="E10962">
        <v>12.907999999999999</v>
      </c>
      <c r="F10962" t="s">
        <v>49</v>
      </c>
      <c r="G10962" t="s">
        <v>50</v>
      </c>
    </row>
    <row r="10963" spans="1:7" x14ac:dyDescent="0.25">
      <c r="A10963">
        <v>10942</v>
      </c>
      <c r="C10963" s="3">
        <v>45849.095706018517</v>
      </c>
      <c r="D10963">
        <v>0</v>
      </c>
      <c r="E10963">
        <v>12.907</v>
      </c>
      <c r="F10963" t="s">
        <v>49</v>
      </c>
      <c r="G10963" t="s">
        <v>50</v>
      </c>
    </row>
    <row r="10964" spans="1:7" x14ac:dyDescent="0.25">
      <c r="A10964">
        <v>10943</v>
      </c>
      <c r="C10964" s="3">
        <v>45849.095717592594</v>
      </c>
      <c r="D10964">
        <v>0</v>
      </c>
      <c r="E10964">
        <v>12.907</v>
      </c>
      <c r="F10964" t="s">
        <v>49</v>
      </c>
      <c r="G10964" t="s">
        <v>50</v>
      </c>
    </row>
    <row r="10965" spans="1:7" x14ac:dyDescent="0.25">
      <c r="A10965">
        <v>10944</v>
      </c>
      <c r="C10965" s="3">
        <v>45849.095729166664</v>
      </c>
      <c r="D10965">
        <v>0</v>
      </c>
      <c r="E10965">
        <v>12.906000000000001</v>
      </c>
      <c r="F10965" t="s">
        <v>49</v>
      </c>
      <c r="G10965" t="s">
        <v>50</v>
      </c>
    </row>
    <row r="10966" spans="1:7" x14ac:dyDescent="0.25">
      <c r="A10966">
        <v>10945</v>
      </c>
      <c r="C10966" s="3">
        <v>45849.09574074074</v>
      </c>
      <c r="D10966">
        <v>0</v>
      </c>
      <c r="E10966">
        <v>12.906000000000001</v>
      </c>
      <c r="F10966" t="s">
        <v>49</v>
      </c>
      <c r="G10966" t="s">
        <v>50</v>
      </c>
    </row>
    <row r="10967" spans="1:7" x14ac:dyDescent="0.25">
      <c r="A10967">
        <v>10946</v>
      </c>
      <c r="C10967" s="3">
        <v>45849.095752314817</v>
      </c>
      <c r="D10967">
        <v>0</v>
      </c>
      <c r="E10967">
        <v>12.906000000000001</v>
      </c>
      <c r="F10967" t="s">
        <v>49</v>
      </c>
      <c r="G10967" t="s">
        <v>50</v>
      </c>
    </row>
    <row r="10968" spans="1:7" x14ac:dyDescent="0.25">
      <c r="A10968">
        <v>10947</v>
      </c>
      <c r="C10968" s="3">
        <v>45849.095763888887</v>
      </c>
      <c r="D10968">
        <v>0</v>
      </c>
      <c r="E10968">
        <v>12.906000000000001</v>
      </c>
      <c r="F10968" t="s">
        <v>49</v>
      </c>
      <c r="G10968" t="s">
        <v>50</v>
      </c>
    </row>
    <row r="10969" spans="1:7" x14ac:dyDescent="0.25">
      <c r="A10969">
        <v>10948</v>
      </c>
      <c r="C10969" s="3">
        <v>45849.095775462964</v>
      </c>
      <c r="D10969">
        <v>0</v>
      </c>
      <c r="E10969">
        <v>12.906000000000001</v>
      </c>
      <c r="F10969" t="s">
        <v>49</v>
      </c>
      <c r="G10969" t="s">
        <v>50</v>
      </c>
    </row>
    <row r="10970" spans="1:7" x14ac:dyDescent="0.25">
      <c r="A10970">
        <v>10949</v>
      </c>
      <c r="C10970" s="3">
        <v>45849.09578703704</v>
      </c>
      <c r="D10970">
        <v>0</v>
      </c>
      <c r="E10970">
        <v>12.907</v>
      </c>
      <c r="F10970" t="s">
        <v>49</v>
      </c>
      <c r="G10970" t="s">
        <v>50</v>
      </c>
    </row>
    <row r="10971" spans="1:7" x14ac:dyDescent="0.25">
      <c r="A10971">
        <v>10950</v>
      </c>
      <c r="C10971" s="3">
        <v>45849.09579861111</v>
      </c>
      <c r="D10971">
        <v>0</v>
      </c>
      <c r="E10971">
        <v>12.907</v>
      </c>
      <c r="F10971" t="s">
        <v>49</v>
      </c>
      <c r="G10971" t="s">
        <v>50</v>
      </c>
    </row>
    <row r="10972" spans="1:7" x14ac:dyDescent="0.25">
      <c r="A10972">
        <v>10951</v>
      </c>
      <c r="C10972" s="3">
        <v>45849.095810185187</v>
      </c>
      <c r="D10972">
        <v>0</v>
      </c>
      <c r="E10972">
        <v>12.907</v>
      </c>
      <c r="F10972" t="s">
        <v>49</v>
      </c>
      <c r="G10972" t="s">
        <v>50</v>
      </c>
    </row>
    <row r="10973" spans="1:7" x14ac:dyDescent="0.25">
      <c r="A10973">
        <v>10952</v>
      </c>
      <c r="C10973" s="3">
        <v>45849.095821759256</v>
      </c>
      <c r="D10973">
        <v>0</v>
      </c>
      <c r="E10973">
        <v>12.906000000000001</v>
      </c>
      <c r="F10973" t="s">
        <v>49</v>
      </c>
      <c r="G10973" t="s">
        <v>50</v>
      </c>
    </row>
    <row r="10974" spans="1:7" x14ac:dyDescent="0.25">
      <c r="A10974">
        <v>10953</v>
      </c>
      <c r="C10974" s="3">
        <v>45849.095833333333</v>
      </c>
      <c r="D10974">
        <v>0</v>
      </c>
      <c r="E10974">
        <v>12.906000000000001</v>
      </c>
      <c r="F10974" t="s">
        <v>49</v>
      </c>
      <c r="G10974" t="s">
        <v>50</v>
      </c>
    </row>
    <row r="10975" spans="1:7" x14ac:dyDescent="0.25">
      <c r="A10975">
        <v>10954</v>
      </c>
      <c r="C10975" s="3">
        <v>45849.09584490741</v>
      </c>
      <c r="D10975">
        <v>0</v>
      </c>
      <c r="E10975">
        <v>12.906000000000001</v>
      </c>
      <c r="F10975" t="s">
        <v>49</v>
      </c>
      <c r="G10975" t="s">
        <v>50</v>
      </c>
    </row>
    <row r="10976" spans="1:7" x14ac:dyDescent="0.25">
      <c r="A10976">
        <v>10955</v>
      </c>
      <c r="C10976" s="3">
        <v>45849.095856481479</v>
      </c>
      <c r="D10976">
        <v>0</v>
      </c>
      <c r="E10976">
        <v>12.906000000000001</v>
      </c>
      <c r="F10976" t="s">
        <v>49</v>
      </c>
      <c r="G10976" t="s">
        <v>50</v>
      </c>
    </row>
    <row r="10977" spans="1:7" x14ac:dyDescent="0.25">
      <c r="A10977">
        <v>10956</v>
      </c>
      <c r="C10977" s="3">
        <v>45849.095868055556</v>
      </c>
      <c r="D10977">
        <v>0</v>
      </c>
      <c r="E10977">
        <v>12.906000000000001</v>
      </c>
      <c r="F10977" t="s">
        <v>49</v>
      </c>
      <c r="G10977" t="s">
        <v>50</v>
      </c>
    </row>
    <row r="10978" spans="1:7" x14ac:dyDescent="0.25">
      <c r="A10978">
        <v>10957</v>
      </c>
      <c r="C10978" s="3">
        <v>45849.095879629633</v>
      </c>
      <c r="D10978">
        <v>0</v>
      </c>
      <c r="E10978">
        <v>12.906000000000001</v>
      </c>
      <c r="F10978" t="s">
        <v>49</v>
      </c>
      <c r="G10978" t="s">
        <v>50</v>
      </c>
    </row>
    <row r="10979" spans="1:7" x14ac:dyDescent="0.25">
      <c r="A10979">
        <v>10958</v>
      </c>
      <c r="C10979" s="3">
        <v>45849.095891203702</v>
      </c>
      <c r="D10979">
        <v>0</v>
      </c>
      <c r="E10979">
        <v>12.906000000000001</v>
      </c>
      <c r="F10979" t="s">
        <v>49</v>
      </c>
      <c r="G10979" t="s">
        <v>50</v>
      </c>
    </row>
    <row r="10980" spans="1:7" x14ac:dyDescent="0.25">
      <c r="A10980">
        <v>10959</v>
      </c>
      <c r="C10980" s="3">
        <v>45849.095902777779</v>
      </c>
      <c r="D10980">
        <v>0</v>
      </c>
      <c r="E10980">
        <v>12.907</v>
      </c>
      <c r="F10980" t="s">
        <v>49</v>
      </c>
      <c r="G10980" t="s">
        <v>50</v>
      </c>
    </row>
    <row r="10981" spans="1:7" x14ac:dyDescent="0.25">
      <c r="A10981">
        <v>10960</v>
      </c>
      <c r="C10981" s="3">
        <v>45849.095914351848</v>
      </c>
      <c r="D10981">
        <v>0</v>
      </c>
      <c r="E10981">
        <v>12.907</v>
      </c>
      <c r="F10981" t="s">
        <v>49</v>
      </c>
      <c r="G10981" t="s">
        <v>50</v>
      </c>
    </row>
    <row r="10982" spans="1:7" x14ac:dyDescent="0.25">
      <c r="A10982">
        <v>10961</v>
      </c>
      <c r="C10982" s="3">
        <v>45849.095925925925</v>
      </c>
      <c r="D10982">
        <v>0</v>
      </c>
      <c r="E10982">
        <v>12.907</v>
      </c>
      <c r="F10982" t="s">
        <v>49</v>
      </c>
      <c r="G10982" t="s">
        <v>50</v>
      </c>
    </row>
    <row r="10983" spans="1:7" x14ac:dyDescent="0.25">
      <c r="A10983">
        <v>10962</v>
      </c>
      <c r="C10983" s="3">
        <v>45849.095937500002</v>
      </c>
      <c r="D10983">
        <v>0</v>
      </c>
      <c r="E10983">
        <v>12.907</v>
      </c>
      <c r="F10983" t="s">
        <v>49</v>
      </c>
      <c r="G10983" t="s">
        <v>50</v>
      </c>
    </row>
    <row r="10984" spans="1:7" x14ac:dyDescent="0.25">
      <c r="A10984">
        <v>10963</v>
      </c>
      <c r="C10984" s="3">
        <v>45849.095949074072</v>
      </c>
      <c r="D10984">
        <v>0</v>
      </c>
      <c r="E10984">
        <v>12.907</v>
      </c>
      <c r="F10984" t="s">
        <v>49</v>
      </c>
      <c r="G10984" t="s">
        <v>50</v>
      </c>
    </row>
    <row r="10985" spans="1:7" x14ac:dyDescent="0.25">
      <c r="A10985">
        <v>10964</v>
      </c>
      <c r="C10985" s="3">
        <v>45849.095960648148</v>
      </c>
      <c r="D10985">
        <v>0</v>
      </c>
      <c r="E10985">
        <v>12.906000000000001</v>
      </c>
      <c r="F10985" t="s">
        <v>49</v>
      </c>
      <c r="G10985" t="s">
        <v>50</v>
      </c>
    </row>
    <row r="10986" spans="1:7" x14ac:dyDescent="0.25">
      <c r="A10986">
        <v>10965</v>
      </c>
      <c r="C10986" s="3">
        <v>45849.095972222225</v>
      </c>
      <c r="D10986">
        <v>0</v>
      </c>
      <c r="E10986">
        <v>12.906000000000001</v>
      </c>
      <c r="F10986" t="s">
        <v>49</v>
      </c>
      <c r="G10986" t="s">
        <v>50</v>
      </c>
    </row>
    <row r="10987" spans="1:7" x14ac:dyDescent="0.25">
      <c r="A10987">
        <v>10966</v>
      </c>
      <c r="C10987" s="3">
        <v>45849.095983796295</v>
      </c>
      <c r="D10987">
        <v>0</v>
      </c>
      <c r="E10987">
        <v>12.907</v>
      </c>
      <c r="F10987" t="s">
        <v>49</v>
      </c>
      <c r="G10987" t="s">
        <v>50</v>
      </c>
    </row>
    <row r="10988" spans="1:7" x14ac:dyDescent="0.25">
      <c r="A10988">
        <v>10967</v>
      </c>
      <c r="C10988" s="3">
        <v>45849.095995370371</v>
      </c>
      <c r="D10988">
        <v>0</v>
      </c>
      <c r="E10988">
        <v>12.906000000000001</v>
      </c>
      <c r="F10988" t="s">
        <v>49</v>
      </c>
      <c r="G10988" t="s">
        <v>50</v>
      </c>
    </row>
    <row r="10989" spans="1:7" x14ac:dyDescent="0.25">
      <c r="A10989">
        <v>10968</v>
      </c>
      <c r="C10989" s="3">
        <v>45849.096006944441</v>
      </c>
      <c r="D10989">
        <v>0</v>
      </c>
      <c r="E10989">
        <v>12.906000000000001</v>
      </c>
      <c r="F10989" t="s">
        <v>49</v>
      </c>
      <c r="G10989" t="s">
        <v>50</v>
      </c>
    </row>
    <row r="10990" spans="1:7" x14ac:dyDescent="0.25">
      <c r="A10990">
        <v>10969</v>
      </c>
      <c r="C10990" s="3">
        <v>45849.096018518518</v>
      </c>
      <c r="D10990">
        <v>0</v>
      </c>
      <c r="E10990">
        <v>12.906000000000001</v>
      </c>
      <c r="F10990" t="s">
        <v>49</v>
      </c>
      <c r="G10990" t="s">
        <v>50</v>
      </c>
    </row>
    <row r="10991" spans="1:7" x14ac:dyDescent="0.25">
      <c r="A10991">
        <v>10970</v>
      </c>
      <c r="C10991" s="3">
        <v>45849.096030092594</v>
      </c>
      <c r="D10991">
        <v>0</v>
      </c>
      <c r="E10991">
        <v>12.906000000000001</v>
      </c>
      <c r="F10991" t="s">
        <v>49</v>
      </c>
      <c r="G10991" t="s">
        <v>50</v>
      </c>
    </row>
    <row r="10992" spans="1:7" x14ac:dyDescent="0.25">
      <c r="A10992">
        <v>10971</v>
      </c>
      <c r="C10992" s="3">
        <v>45849.096041666664</v>
      </c>
      <c r="D10992">
        <v>0</v>
      </c>
      <c r="E10992">
        <v>12.907</v>
      </c>
      <c r="F10992" t="s">
        <v>49</v>
      </c>
      <c r="G10992" t="s">
        <v>50</v>
      </c>
    </row>
    <row r="10993" spans="1:7" x14ac:dyDescent="0.25">
      <c r="A10993">
        <v>10972</v>
      </c>
      <c r="C10993" s="3">
        <v>45849.096053240741</v>
      </c>
      <c r="D10993">
        <v>0</v>
      </c>
      <c r="E10993">
        <v>12.907</v>
      </c>
      <c r="F10993" t="s">
        <v>49</v>
      </c>
      <c r="G10993" t="s">
        <v>50</v>
      </c>
    </row>
    <row r="10994" spans="1:7" x14ac:dyDescent="0.25">
      <c r="A10994">
        <v>10973</v>
      </c>
      <c r="C10994" s="3">
        <v>45849.096064814818</v>
      </c>
      <c r="D10994">
        <v>0</v>
      </c>
      <c r="E10994">
        <v>12.907</v>
      </c>
      <c r="F10994" t="s">
        <v>49</v>
      </c>
      <c r="G10994" t="s">
        <v>50</v>
      </c>
    </row>
    <row r="10995" spans="1:7" x14ac:dyDescent="0.25">
      <c r="A10995">
        <v>10974</v>
      </c>
      <c r="C10995" s="3">
        <v>45849.096076388887</v>
      </c>
      <c r="D10995">
        <v>0</v>
      </c>
      <c r="E10995">
        <v>12.907</v>
      </c>
      <c r="F10995" t="s">
        <v>49</v>
      </c>
      <c r="G10995" t="s">
        <v>50</v>
      </c>
    </row>
    <row r="10996" spans="1:7" x14ac:dyDescent="0.25">
      <c r="A10996">
        <v>10975</v>
      </c>
      <c r="C10996" s="3">
        <v>45849.096087962964</v>
      </c>
      <c r="D10996">
        <v>0</v>
      </c>
      <c r="E10996">
        <v>12.907</v>
      </c>
      <c r="F10996" t="s">
        <v>49</v>
      </c>
      <c r="G10996" t="s">
        <v>50</v>
      </c>
    </row>
    <row r="10997" spans="1:7" x14ac:dyDescent="0.25">
      <c r="A10997">
        <v>10976</v>
      </c>
      <c r="C10997" s="3">
        <v>45849.096099537041</v>
      </c>
      <c r="D10997">
        <v>0</v>
      </c>
      <c r="E10997">
        <v>12.907</v>
      </c>
      <c r="F10997" t="s">
        <v>49</v>
      </c>
      <c r="G10997" t="s">
        <v>50</v>
      </c>
    </row>
    <row r="10998" spans="1:7" x14ac:dyDescent="0.25">
      <c r="A10998">
        <v>10977</v>
      </c>
      <c r="C10998" s="3">
        <v>45849.09611111111</v>
      </c>
      <c r="D10998">
        <v>0</v>
      </c>
      <c r="E10998">
        <v>12.907</v>
      </c>
      <c r="F10998" t="s">
        <v>49</v>
      </c>
      <c r="G10998" t="s">
        <v>50</v>
      </c>
    </row>
    <row r="10999" spans="1:7" x14ac:dyDescent="0.25">
      <c r="A10999">
        <v>10978</v>
      </c>
      <c r="C10999" s="3">
        <v>45849.096122685187</v>
      </c>
      <c r="D10999">
        <v>0</v>
      </c>
      <c r="E10999">
        <v>12.907</v>
      </c>
      <c r="F10999" t="s">
        <v>49</v>
      </c>
      <c r="G10999" t="s">
        <v>50</v>
      </c>
    </row>
    <row r="11000" spans="1:7" x14ac:dyDescent="0.25">
      <c r="A11000">
        <v>10979</v>
      </c>
      <c r="C11000" s="3">
        <v>45849.096134259256</v>
      </c>
      <c r="D11000">
        <v>0</v>
      </c>
      <c r="E11000">
        <v>12.907</v>
      </c>
      <c r="F11000" t="s">
        <v>49</v>
      </c>
      <c r="G11000" t="s">
        <v>50</v>
      </c>
    </row>
    <row r="11001" spans="1:7" x14ac:dyDescent="0.25">
      <c r="A11001">
        <v>10980</v>
      </c>
      <c r="C11001" s="3">
        <v>45849.096145833333</v>
      </c>
      <c r="D11001">
        <v>0</v>
      </c>
      <c r="E11001">
        <v>12.906000000000001</v>
      </c>
      <c r="F11001" t="s">
        <v>49</v>
      </c>
      <c r="G11001" t="s">
        <v>50</v>
      </c>
    </row>
    <row r="11002" spans="1:7" x14ac:dyDescent="0.25">
      <c r="A11002">
        <v>10981</v>
      </c>
      <c r="C11002" s="3">
        <v>45849.09615740741</v>
      </c>
      <c r="D11002">
        <v>0</v>
      </c>
      <c r="E11002">
        <v>12.906000000000001</v>
      </c>
      <c r="F11002" t="s">
        <v>49</v>
      </c>
      <c r="G11002" t="s">
        <v>50</v>
      </c>
    </row>
    <row r="11003" spans="1:7" x14ac:dyDescent="0.25">
      <c r="A11003">
        <v>10982</v>
      </c>
      <c r="C11003" s="3">
        <v>45849.096168981479</v>
      </c>
      <c r="D11003">
        <v>0</v>
      </c>
      <c r="E11003">
        <v>12.906000000000001</v>
      </c>
      <c r="F11003" t="s">
        <v>49</v>
      </c>
      <c r="G11003" t="s">
        <v>50</v>
      </c>
    </row>
    <row r="11004" spans="1:7" x14ac:dyDescent="0.25">
      <c r="A11004">
        <v>10983</v>
      </c>
      <c r="C11004" s="3">
        <v>45849.096180555556</v>
      </c>
      <c r="D11004">
        <v>0</v>
      </c>
      <c r="E11004">
        <v>12.906000000000001</v>
      </c>
      <c r="F11004" t="s">
        <v>49</v>
      </c>
      <c r="G11004" t="s">
        <v>50</v>
      </c>
    </row>
    <row r="11005" spans="1:7" x14ac:dyDescent="0.25">
      <c r="A11005">
        <v>10984</v>
      </c>
      <c r="C11005" s="3">
        <v>45849.096192129633</v>
      </c>
      <c r="D11005">
        <v>0</v>
      </c>
      <c r="E11005">
        <v>12.906000000000001</v>
      </c>
      <c r="F11005" t="s">
        <v>49</v>
      </c>
      <c r="G11005" t="s">
        <v>50</v>
      </c>
    </row>
    <row r="11006" spans="1:7" x14ac:dyDescent="0.25">
      <c r="A11006">
        <v>10985</v>
      </c>
      <c r="C11006" s="3">
        <v>45849.096203703702</v>
      </c>
      <c r="D11006">
        <v>0</v>
      </c>
      <c r="E11006">
        <v>12.906000000000001</v>
      </c>
      <c r="F11006" t="s">
        <v>49</v>
      </c>
      <c r="G11006" t="s">
        <v>50</v>
      </c>
    </row>
    <row r="11007" spans="1:7" x14ac:dyDescent="0.25">
      <c r="A11007">
        <v>10986</v>
      </c>
      <c r="C11007" s="3">
        <v>45849.096215277779</v>
      </c>
      <c r="D11007">
        <v>0</v>
      </c>
      <c r="E11007">
        <v>12.906000000000001</v>
      </c>
      <c r="F11007" t="s">
        <v>49</v>
      </c>
      <c r="G11007" t="s">
        <v>50</v>
      </c>
    </row>
    <row r="11008" spans="1:7" x14ac:dyDescent="0.25">
      <c r="A11008">
        <v>10987</v>
      </c>
      <c r="C11008" s="3">
        <v>45849.096226851849</v>
      </c>
      <c r="D11008">
        <v>0</v>
      </c>
      <c r="E11008">
        <v>12.906000000000001</v>
      </c>
      <c r="F11008" t="s">
        <v>49</v>
      </c>
      <c r="G11008" t="s">
        <v>50</v>
      </c>
    </row>
    <row r="11009" spans="1:7" x14ac:dyDescent="0.25">
      <c r="A11009">
        <v>10988</v>
      </c>
      <c r="C11009" s="3">
        <v>45849.096238425926</v>
      </c>
      <c r="D11009">
        <v>0</v>
      </c>
      <c r="E11009">
        <v>12.906000000000001</v>
      </c>
      <c r="F11009" t="s">
        <v>49</v>
      </c>
      <c r="G11009" t="s">
        <v>50</v>
      </c>
    </row>
    <row r="11010" spans="1:7" x14ac:dyDescent="0.25">
      <c r="A11010">
        <v>10989</v>
      </c>
      <c r="C11010" s="3">
        <v>45849.096250000002</v>
      </c>
      <c r="D11010">
        <v>0</v>
      </c>
      <c r="E11010">
        <v>12.906000000000001</v>
      </c>
      <c r="F11010" t="s">
        <v>49</v>
      </c>
      <c r="G11010" t="s">
        <v>50</v>
      </c>
    </row>
    <row r="11011" spans="1:7" x14ac:dyDescent="0.25">
      <c r="A11011">
        <v>10990</v>
      </c>
      <c r="C11011" s="3">
        <v>45849.096261574072</v>
      </c>
      <c r="D11011">
        <v>0</v>
      </c>
      <c r="E11011">
        <v>12.906000000000001</v>
      </c>
      <c r="F11011" t="s">
        <v>49</v>
      </c>
      <c r="G11011" t="s">
        <v>50</v>
      </c>
    </row>
    <row r="11012" spans="1:7" x14ac:dyDescent="0.25">
      <c r="A11012">
        <v>10991</v>
      </c>
      <c r="C11012" s="3">
        <v>45849.096273148149</v>
      </c>
      <c r="D11012">
        <v>0</v>
      </c>
      <c r="E11012">
        <v>12.906000000000001</v>
      </c>
      <c r="F11012" t="s">
        <v>49</v>
      </c>
      <c r="G11012" t="s">
        <v>50</v>
      </c>
    </row>
    <row r="11013" spans="1:7" x14ac:dyDescent="0.25">
      <c r="A11013">
        <v>10992</v>
      </c>
      <c r="C11013" s="3">
        <v>45849.096284722225</v>
      </c>
      <c r="D11013">
        <v>0</v>
      </c>
      <c r="E11013">
        <v>12.906000000000001</v>
      </c>
      <c r="F11013" t="s">
        <v>49</v>
      </c>
      <c r="G11013" t="s">
        <v>50</v>
      </c>
    </row>
    <row r="11014" spans="1:7" x14ac:dyDescent="0.25">
      <c r="A11014">
        <v>10993</v>
      </c>
      <c r="C11014" s="3">
        <v>45849.096296296295</v>
      </c>
      <c r="D11014">
        <v>0</v>
      </c>
      <c r="E11014">
        <v>12.906000000000001</v>
      </c>
      <c r="F11014" t="s">
        <v>49</v>
      </c>
      <c r="G11014" t="s">
        <v>50</v>
      </c>
    </row>
    <row r="11015" spans="1:7" x14ac:dyDescent="0.25">
      <c r="A11015">
        <v>10994</v>
      </c>
      <c r="C11015" s="3">
        <v>45849.096307870372</v>
      </c>
      <c r="D11015">
        <v>0</v>
      </c>
      <c r="E11015">
        <v>12.906000000000001</v>
      </c>
      <c r="F11015" t="s">
        <v>49</v>
      </c>
      <c r="G11015" t="s">
        <v>50</v>
      </c>
    </row>
    <row r="11016" spans="1:7" x14ac:dyDescent="0.25">
      <c r="A11016">
        <v>10995</v>
      </c>
      <c r="C11016" s="3">
        <v>45849.096319444441</v>
      </c>
      <c r="D11016">
        <v>0</v>
      </c>
      <c r="E11016">
        <v>12.906000000000001</v>
      </c>
      <c r="F11016" t="s">
        <v>49</v>
      </c>
      <c r="G11016" t="s">
        <v>50</v>
      </c>
    </row>
    <row r="11017" spans="1:7" x14ac:dyDescent="0.25">
      <c r="A11017">
        <v>10996</v>
      </c>
      <c r="C11017" s="3">
        <v>45849.096331018518</v>
      </c>
      <c r="D11017">
        <v>0</v>
      </c>
      <c r="E11017">
        <v>12.906000000000001</v>
      </c>
      <c r="F11017" t="s">
        <v>49</v>
      </c>
      <c r="G11017" t="s">
        <v>50</v>
      </c>
    </row>
    <row r="11018" spans="1:7" x14ac:dyDescent="0.25">
      <c r="A11018">
        <v>10997</v>
      </c>
      <c r="C11018" s="3">
        <v>45849.096342592595</v>
      </c>
      <c r="D11018">
        <v>0</v>
      </c>
      <c r="E11018">
        <v>12.906000000000001</v>
      </c>
      <c r="F11018" t="s">
        <v>49</v>
      </c>
      <c r="G11018" t="s">
        <v>50</v>
      </c>
    </row>
    <row r="11019" spans="1:7" x14ac:dyDescent="0.25">
      <c r="A11019">
        <v>10998</v>
      </c>
      <c r="C11019" s="3">
        <v>45849.096354166664</v>
      </c>
      <c r="D11019">
        <v>0</v>
      </c>
      <c r="E11019">
        <v>12.906000000000001</v>
      </c>
      <c r="F11019" t="s">
        <v>49</v>
      </c>
      <c r="G11019" t="s">
        <v>50</v>
      </c>
    </row>
    <row r="11020" spans="1:7" x14ac:dyDescent="0.25">
      <c r="A11020">
        <v>10999</v>
      </c>
      <c r="C11020" s="3">
        <v>45849.096365740741</v>
      </c>
      <c r="D11020">
        <v>0</v>
      </c>
      <c r="E11020">
        <v>12.906000000000001</v>
      </c>
      <c r="F11020" t="s">
        <v>49</v>
      </c>
      <c r="G11020" t="s">
        <v>50</v>
      </c>
    </row>
    <row r="11021" spans="1:7" x14ac:dyDescent="0.25">
      <c r="A11021">
        <v>11000</v>
      </c>
      <c r="C11021" s="3">
        <v>45849.096377314818</v>
      </c>
      <c r="D11021">
        <v>0</v>
      </c>
      <c r="E11021">
        <v>12.906000000000001</v>
      </c>
      <c r="F11021" t="s">
        <v>49</v>
      </c>
      <c r="G11021" t="s">
        <v>50</v>
      </c>
    </row>
    <row r="11022" spans="1:7" x14ac:dyDescent="0.25">
      <c r="A11022">
        <v>11001</v>
      </c>
      <c r="C11022" s="3">
        <v>45849.096388888887</v>
      </c>
      <c r="D11022">
        <v>0</v>
      </c>
      <c r="E11022">
        <v>12.906000000000001</v>
      </c>
      <c r="F11022" t="s">
        <v>49</v>
      </c>
      <c r="G11022" t="s">
        <v>50</v>
      </c>
    </row>
    <row r="11023" spans="1:7" x14ac:dyDescent="0.25">
      <c r="A11023">
        <v>11002</v>
      </c>
      <c r="C11023" s="3">
        <v>45849.096400462964</v>
      </c>
      <c r="D11023">
        <v>0</v>
      </c>
      <c r="E11023">
        <v>12.906000000000001</v>
      </c>
      <c r="F11023" t="s">
        <v>49</v>
      </c>
      <c r="G11023" t="s">
        <v>50</v>
      </c>
    </row>
    <row r="11024" spans="1:7" x14ac:dyDescent="0.25">
      <c r="A11024">
        <v>11003</v>
      </c>
      <c r="C11024" s="3">
        <v>45849.096412037034</v>
      </c>
      <c r="D11024">
        <v>0</v>
      </c>
      <c r="E11024">
        <v>12.906000000000001</v>
      </c>
      <c r="F11024" t="s">
        <v>49</v>
      </c>
      <c r="G11024" t="s">
        <v>50</v>
      </c>
    </row>
    <row r="11025" spans="1:7" x14ac:dyDescent="0.25">
      <c r="A11025">
        <v>11004</v>
      </c>
      <c r="C11025" s="3">
        <v>45849.09642361111</v>
      </c>
      <c r="D11025">
        <v>0</v>
      </c>
      <c r="E11025">
        <v>12.906000000000001</v>
      </c>
      <c r="F11025" t="s">
        <v>49</v>
      </c>
      <c r="G11025" t="s">
        <v>50</v>
      </c>
    </row>
    <row r="11026" spans="1:7" x14ac:dyDescent="0.25">
      <c r="A11026">
        <v>11005</v>
      </c>
      <c r="C11026" s="3">
        <v>45849.096435185187</v>
      </c>
      <c r="D11026">
        <v>0</v>
      </c>
      <c r="E11026">
        <v>12.906000000000001</v>
      </c>
      <c r="F11026" t="s">
        <v>49</v>
      </c>
      <c r="G11026" t="s">
        <v>50</v>
      </c>
    </row>
    <row r="11027" spans="1:7" x14ac:dyDescent="0.25">
      <c r="A11027">
        <v>11006</v>
      </c>
      <c r="C11027" s="3">
        <v>45849.096446759257</v>
      </c>
      <c r="D11027">
        <v>0</v>
      </c>
      <c r="E11027">
        <v>12.906000000000001</v>
      </c>
      <c r="F11027" t="s">
        <v>49</v>
      </c>
      <c r="G11027" t="s">
        <v>50</v>
      </c>
    </row>
    <row r="11028" spans="1:7" x14ac:dyDescent="0.25">
      <c r="A11028">
        <v>11007</v>
      </c>
      <c r="C11028" s="3">
        <v>45849.096458333333</v>
      </c>
      <c r="D11028">
        <v>0</v>
      </c>
      <c r="E11028">
        <v>12.906000000000001</v>
      </c>
      <c r="F11028" t="s">
        <v>49</v>
      </c>
      <c r="G11028" t="s">
        <v>50</v>
      </c>
    </row>
    <row r="11029" spans="1:7" x14ac:dyDescent="0.25">
      <c r="A11029">
        <v>11008</v>
      </c>
      <c r="C11029" s="3">
        <v>45849.09646990741</v>
      </c>
      <c r="D11029">
        <v>0</v>
      </c>
      <c r="E11029">
        <v>12.906000000000001</v>
      </c>
      <c r="F11029" t="s">
        <v>49</v>
      </c>
      <c r="G11029" t="s">
        <v>50</v>
      </c>
    </row>
    <row r="11030" spans="1:7" x14ac:dyDescent="0.25">
      <c r="A11030">
        <v>11009</v>
      </c>
      <c r="C11030" s="3">
        <v>45849.09648148148</v>
      </c>
      <c r="D11030">
        <v>0</v>
      </c>
      <c r="E11030">
        <v>12.906000000000001</v>
      </c>
      <c r="F11030" t="s">
        <v>49</v>
      </c>
      <c r="G11030" t="s">
        <v>50</v>
      </c>
    </row>
    <row r="11031" spans="1:7" x14ac:dyDescent="0.25">
      <c r="A11031">
        <v>11010</v>
      </c>
      <c r="C11031" s="3">
        <v>45849.096493055556</v>
      </c>
      <c r="D11031">
        <v>0</v>
      </c>
      <c r="E11031">
        <v>12.906000000000001</v>
      </c>
      <c r="F11031" t="s">
        <v>49</v>
      </c>
      <c r="G11031" t="s">
        <v>50</v>
      </c>
    </row>
    <row r="11032" spans="1:7" x14ac:dyDescent="0.25">
      <c r="A11032">
        <v>11011</v>
      </c>
      <c r="C11032" s="3">
        <v>45849.096504629626</v>
      </c>
      <c r="D11032">
        <v>0</v>
      </c>
      <c r="E11032">
        <v>12.904999999999999</v>
      </c>
      <c r="F11032" t="s">
        <v>49</v>
      </c>
      <c r="G11032" t="s">
        <v>50</v>
      </c>
    </row>
    <row r="11033" spans="1:7" x14ac:dyDescent="0.25">
      <c r="A11033">
        <v>11012</v>
      </c>
      <c r="C11033" s="3">
        <v>45849.096516203703</v>
      </c>
      <c r="D11033">
        <v>0</v>
      </c>
      <c r="E11033">
        <v>12.904999999999999</v>
      </c>
      <c r="F11033" t="s">
        <v>49</v>
      </c>
      <c r="G11033" t="s">
        <v>50</v>
      </c>
    </row>
    <row r="11034" spans="1:7" x14ac:dyDescent="0.25">
      <c r="A11034">
        <v>11013</v>
      </c>
      <c r="C11034" s="3">
        <v>45849.09652777778</v>
      </c>
      <c r="D11034">
        <v>0</v>
      </c>
      <c r="E11034">
        <v>12.904999999999999</v>
      </c>
      <c r="F11034" t="s">
        <v>49</v>
      </c>
      <c r="G11034" t="s">
        <v>50</v>
      </c>
    </row>
    <row r="11035" spans="1:7" x14ac:dyDescent="0.25">
      <c r="A11035">
        <v>11014</v>
      </c>
      <c r="C11035" s="3">
        <v>45849.096539351849</v>
      </c>
      <c r="D11035">
        <v>0</v>
      </c>
      <c r="E11035">
        <v>12.904999999999999</v>
      </c>
      <c r="F11035" t="s">
        <v>49</v>
      </c>
      <c r="G11035" t="s">
        <v>50</v>
      </c>
    </row>
    <row r="11036" spans="1:7" x14ac:dyDescent="0.25">
      <c r="A11036">
        <v>11015</v>
      </c>
      <c r="C11036" s="3">
        <v>45849.096550925926</v>
      </c>
      <c r="D11036">
        <v>0</v>
      </c>
      <c r="E11036">
        <v>12.904999999999999</v>
      </c>
      <c r="F11036" t="s">
        <v>49</v>
      </c>
      <c r="G11036" t="s">
        <v>50</v>
      </c>
    </row>
    <row r="11037" spans="1:7" x14ac:dyDescent="0.25">
      <c r="A11037">
        <v>11016</v>
      </c>
      <c r="C11037" s="3">
        <v>45849.096562500003</v>
      </c>
      <c r="D11037">
        <v>0</v>
      </c>
      <c r="E11037">
        <v>12.904999999999999</v>
      </c>
      <c r="F11037" t="s">
        <v>49</v>
      </c>
      <c r="G11037" t="s">
        <v>50</v>
      </c>
    </row>
    <row r="11038" spans="1:7" x14ac:dyDescent="0.25">
      <c r="A11038">
        <v>11017</v>
      </c>
      <c r="C11038" s="3">
        <v>45849.096574074072</v>
      </c>
      <c r="D11038">
        <v>0</v>
      </c>
      <c r="E11038">
        <v>12.904999999999999</v>
      </c>
      <c r="F11038" t="s">
        <v>49</v>
      </c>
      <c r="G11038" t="s">
        <v>50</v>
      </c>
    </row>
    <row r="11039" spans="1:7" x14ac:dyDescent="0.25">
      <c r="A11039">
        <v>11018</v>
      </c>
      <c r="C11039" s="3">
        <v>45849.096585648149</v>
      </c>
      <c r="D11039">
        <v>0</v>
      </c>
      <c r="E11039">
        <v>12.904999999999999</v>
      </c>
      <c r="F11039" t="s">
        <v>49</v>
      </c>
      <c r="G11039" t="s">
        <v>50</v>
      </c>
    </row>
    <row r="11040" spans="1:7" x14ac:dyDescent="0.25">
      <c r="A11040">
        <v>11019</v>
      </c>
      <c r="C11040" s="3">
        <v>45849.096597222226</v>
      </c>
      <c r="D11040">
        <v>0</v>
      </c>
      <c r="E11040">
        <v>12.906000000000001</v>
      </c>
      <c r="F11040" t="s">
        <v>49</v>
      </c>
      <c r="G11040" t="s">
        <v>50</v>
      </c>
    </row>
    <row r="11041" spans="1:7" x14ac:dyDescent="0.25">
      <c r="A11041">
        <v>11020</v>
      </c>
      <c r="C11041" s="3">
        <v>45849.096608796295</v>
      </c>
      <c r="D11041">
        <v>0</v>
      </c>
      <c r="E11041">
        <v>12.906000000000001</v>
      </c>
      <c r="F11041" t="s">
        <v>49</v>
      </c>
      <c r="G11041" t="s">
        <v>50</v>
      </c>
    </row>
    <row r="11042" spans="1:7" x14ac:dyDescent="0.25">
      <c r="A11042">
        <v>11021</v>
      </c>
      <c r="C11042" s="3">
        <v>45849.096620370372</v>
      </c>
      <c r="D11042">
        <v>0</v>
      </c>
      <c r="E11042">
        <v>12.906000000000001</v>
      </c>
      <c r="F11042" t="s">
        <v>49</v>
      </c>
      <c r="G11042" t="s">
        <v>50</v>
      </c>
    </row>
    <row r="11043" spans="1:7" x14ac:dyDescent="0.25">
      <c r="A11043">
        <v>11022</v>
      </c>
      <c r="C11043" s="3">
        <v>45849.096631944441</v>
      </c>
      <c r="D11043">
        <v>0</v>
      </c>
      <c r="E11043">
        <v>12.904999999999999</v>
      </c>
      <c r="F11043" t="s">
        <v>49</v>
      </c>
      <c r="G11043" t="s">
        <v>50</v>
      </c>
    </row>
    <row r="11044" spans="1:7" x14ac:dyDescent="0.25">
      <c r="A11044">
        <v>11023</v>
      </c>
      <c r="C11044" s="3">
        <v>45849.096643518518</v>
      </c>
      <c r="D11044">
        <v>0</v>
      </c>
      <c r="E11044">
        <v>12.904999999999999</v>
      </c>
      <c r="F11044" t="s">
        <v>49</v>
      </c>
      <c r="G11044" t="s">
        <v>50</v>
      </c>
    </row>
    <row r="11045" spans="1:7" x14ac:dyDescent="0.25">
      <c r="A11045">
        <v>11024</v>
      </c>
      <c r="C11045" s="3">
        <v>45849.096655092595</v>
      </c>
      <c r="D11045">
        <v>0</v>
      </c>
      <c r="E11045">
        <v>12.904999999999999</v>
      </c>
      <c r="F11045" t="s">
        <v>49</v>
      </c>
      <c r="G11045" t="s">
        <v>50</v>
      </c>
    </row>
    <row r="11046" spans="1:7" x14ac:dyDescent="0.25">
      <c r="A11046">
        <v>11025</v>
      </c>
      <c r="C11046" s="3">
        <v>45849.096666666665</v>
      </c>
      <c r="D11046">
        <v>0</v>
      </c>
      <c r="E11046">
        <v>12.904999999999999</v>
      </c>
      <c r="F11046" t="s">
        <v>49</v>
      </c>
      <c r="G11046" t="s">
        <v>50</v>
      </c>
    </row>
    <row r="11047" spans="1:7" x14ac:dyDescent="0.25">
      <c r="A11047">
        <v>11026</v>
      </c>
      <c r="C11047" s="3">
        <v>45849.096678240741</v>
      </c>
      <c r="D11047">
        <v>0</v>
      </c>
      <c r="E11047">
        <v>12.903</v>
      </c>
      <c r="F11047" t="s">
        <v>49</v>
      </c>
      <c r="G11047" t="s">
        <v>50</v>
      </c>
    </row>
    <row r="11048" spans="1:7" x14ac:dyDescent="0.25">
      <c r="A11048">
        <v>11027</v>
      </c>
      <c r="C11048" s="3">
        <v>45849.096689814818</v>
      </c>
      <c r="D11048">
        <v>0</v>
      </c>
      <c r="E11048">
        <v>12.903</v>
      </c>
      <c r="F11048" t="s">
        <v>49</v>
      </c>
      <c r="G11048" t="s">
        <v>50</v>
      </c>
    </row>
    <row r="11049" spans="1:7" x14ac:dyDescent="0.25">
      <c r="A11049">
        <v>11028</v>
      </c>
      <c r="C11049" s="3">
        <v>45849.096701388888</v>
      </c>
      <c r="D11049">
        <v>0</v>
      </c>
      <c r="E11049">
        <v>12.903</v>
      </c>
      <c r="F11049" t="s">
        <v>49</v>
      </c>
      <c r="G11049" t="s">
        <v>50</v>
      </c>
    </row>
    <row r="11050" spans="1:7" x14ac:dyDescent="0.25">
      <c r="A11050">
        <v>11029</v>
      </c>
      <c r="C11050" s="3">
        <v>45849.096712962964</v>
      </c>
      <c r="D11050">
        <v>0</v>
      </c>
      <c r="E11050">
        <v>12.903</v>
      </c>
      <c r="F11050" t="s">
        <v>49</v>
      </c>
      <c r="G11050" t="s">
        <v>50</v>
      </c>
    </row>
    <row r="11051" spans="1:7" x14ac:dyDescent="0.25">
      <c r="A11051">
        <v>11030</v>
      </c>
      <c r="C11051" s="3">
        <v>45849.096724537034</v>
      </c>
      <c r="D11051">
        <v>0</v>
      </c>
      <c r="E11051">
        <v>12.903</v>
      </c>
      <c r="F11051" t="s">
        <v>49</v>
      </c>
      <c r="G11051" t="s">
        <v>50</v>
      </c>
    </row>
    <row r="11052" spans="1:7" x14ac:dyDescent="0.25">
      <c r="A11052">
        <v>11031</v>
      </c>
      <c r="C11052" s="3">
        <v>45849.096736111111</v>
      </c>
      <c r="D11052">
        <v>0</v>
      </c>
      <c r="E11052">
        <v>12.903</v>
      </c>
      <c r="F11052" t="s">
        <v>49</v>
      </c>
      <c r="G11052" t="s">
        <v>50</v>
      </c>
    </row>
    <row r="11053" spans="1:7" x14ac:dyDescent="0.25">
      <c r="A11053">
        <v>11032</v>
      </c>
      <c r="C11053" s="3">
        <v>45849.096747685187</v>
      </c>
      <c r="D11053">
        <v>0</v>
      </c>
      <c r="E11053">
        <v>12.904</v>
      </c>
      <c r="F11053" t="s">
        <v>49</v>
      </c>
      <c r="G11053" t="s">
        <v>50</v>
      </c>
    </row>
    <row r="11054" spans="1:7" x14ac:dyDescent="0.25">
      <c r="A11054">
        <v>11033</v>
      </c>
      <c r="C11054" s="3">
        <v>45849.096759259257</v>
      </c>
      <c r="D11054">
        <v>0</v>
      </c>
      <c r="E11054">
        <v>12.904</v>
      </c>
      <c r="F11054" t="s">
        <v>49</v>
      </c>
      <c r="G11054" t="s">
        <v>50</v>
      </c>
    </row>
    <row r="11055" spans="1:7" x14ac:dyDescent="0.25">
      <c r="A11055">
        <v>11034</v>
      </c>
      <c r="C11055" s="3">
        <v>45849.096770833334</v>
      </c>
      <c r="D11055">
        <v>0</v>
      </c>
      <c r="E11055">
        <v>12.901999999999999</v>
      </c>
      <c r="F11055" t="s">
        <v>49</v>
      </c>
      <c r="G11055" t="s">
        <v>50</v>
      </c>
    </row>
    <row r="11056" spans="1:7" x14ac:dyDescent="0.25">
      <c r="A11056">
        <v>11035</v>
      </c>
      <c r="C11056" s="3">
        <v>45849.096782407411</v>
      </c>
      <c r="D11056">
        <v>0</v>
      </c>
      <c r="E11056">
        <v>12.9</v>
      </c>
      <c r="F11056" t="s">
        <v>49</v>
      </c>
      <c r="G11056" t="s">
        <v>50</v>
      </c>
    </row>
    <row r="11057" spans="1:7" x14ac:dyDescent="0.25">
      <c r="A11057">
        <v>11036</v>
      </c>
      <c r="C11057" s="3">
        <v>45849.09679398148</v>
      </c>
      <c r="D11057">
        <v>0</v>
      </c>
      <c r="E11057">
        <v>12.898</v>
      </c>
      <c r="F11057" t="s">
        <v>49</v>
      </c>
      <c r="G11057" t="s">
        <v>50</v>
      </c>
    </row>
    <row r="11058" spans="1:7" x14ac:dyDescent="0.25">
      <c r="A11058">
        <v>11037</v>
      </c>
      <c r="C11058" s="3">
        <v>45849.096805555557</v>
      </c>
      <c r="D11058">
        <v>0</v>
      </c>
      <c r="E11058">
        <v>12.896000000000001</v>
      </c>
      <c r="F11058" t="s">
        <v>49</v>
      </c>
      <c r="G11058" t="s">
        <v>50</v>
      </c>
    </row>
    <row r="11059" spans="1:7" x14ac:dyDescent="0.25">
      <c r="A11059">
        <v>11038</v>
      </c>
      <c r="C11059" s="3">
        <v>45849.096817129626</v>
      </c>
      <c r="D11059">
        <v>0</v>
      </c>
      <c r="E11059">
        <v>12.895</v>
      </c>
      <c r="F11059" t="s">
        <v>49</v>
      </c>
      <c r="G11059" t="s">
        <v>50</v>
      </c>
    </row>
    <row r="11060" spans="1:7" x14ac:dyDescent="0.25">
      <c r="A11060">
        <v>11039</v>
      </c>
      <c r="C11060" s="3">
        <v>45849.096828703703</v>
      </c>
      <c r="D11060">
        <v>0</v>
      </c>
      <c r="E11060">
        <v>12.894</v>
      </c>
      <c r="F11060" t="s">
        <v>49</v>
      </c>
      <c r="G11060" t="s">
        <v>50</v>
      </c>
    </row>
    <row r="11061" spans="1:7" x14ac:dyDescent="0.25">
      <c r="A11061">
        <v>11040</v>
      </c>
      <c r="C11061" s="3">
        <v>45849.09684027778</v>
      </c>
      <c r="D11061">
        <v>0</v>
      </c>
      <c r="E11061">
        <v>12.895</v>
      </c>
      <c r="F11061" t="s">
        <v>49</v>
      </c>
      <c r="G11061" t="s">
        <v>50</v>
      </c>
    </row>
    <row r="11062" spans="1:7" x14ac:dyDescent="0.25">
      <c r="A11062">
        <v>11041</v>
      </c>
      <c r="C11062" s="3">
        <v>45849.096851851849</v>
      </c>
      <c r="D11062">
        <v>0</v>
      </c>
      <c r="E11062">
        <v>12.896000000000001</v>
      </c>
      <c r="F11062" t="s">
        <v>49</v>
      </c>
      <c r="G11062" t="s">
        <v>50</v>
      </c>
    </row>
    <row r="11063" spans="1:7" x14ac:dyDescent="0.25">
      <c r="A11063">
        <v>11042</v>
      </c>
      <c r="C11063" s="3">
        <v>45849.096863425926</v>
      </c>
      <c r="D11063">
        <v>0</v>
      </c>
      <c r="E11063">
        <v>12.898999999999999</v>
      </c>
      <c r="F11063" t="s">
        <v>49</v>
      </c>
      <c r="G11063" t="s">
        <v>50</v>
      </c>
    </row>
    <row r="11064" spans="1:7" x14ac:dyDescent="0.25">
      <c r="A11064">
        <v>11043</v>
      </c>
      <c r="C11064" s="3">
        <v>45849.096875000003</v>
      </c>
      <c r="D11064">
        <v>0</v>
      </c>
      <c r="E11064">
        <v>12.9</v>
      </c>
      <c r="F11064" t="s">
        <v>49</v>
      </c>
      <c r="G11064" t="s">
        <v>50</v>
      </c>
    </row>
    <row r="11065" spans="1:7" x14ac:dyDescent="0.25">
      <c r="A11065">
        <v>11044</v>
      </c>
      <c r="C11065" s="3">
        <v>45849.096886574072</v>
      </c>
      <c r="D11065">
        <v>0</v>
      </c>
      <c r="E11065">
        <v>12.901</v>
      </c>
      <c r="F11065" t="s">
        <v>49</v>
      </c>
      <c r="G11065" t="s">
        <v>50</v>
      </c>
    </row>
    <row r="11066" spans="1:7" x14ac:dyDescent="0.25">
      <c r="A11066">
        <v>11045</v>
      </c>
      <c r="C11066" s="3">
        <v>45849.096898148149</v>
      </c>
      <c r="D11066">
        <v>0</v>
      </c>
      <c r="E11066">
        <v>12.901999999999999</v>
      </c>
      <c r="F11066" t="s">
        <v>49</v>
      </c>
      <c r="G11066" t="s">
        <v>50</v>
      </c>
    </row>
    <row r="11067" spans="1:7" x14ac:dyDescent="0.25">
      <c r="A11067">
        <v>11046</v>
      </c>
      <c r="C11067" s="3">
        <v>45849.096909722219</v>
      </c>
      <c r="D11067">
        <v>0</v>
      </c>
      <c r="E11067">
        <v>12.901999999999999</v>
      </c>
      <c r="F11067" t="s">
        <v>49</v>
      </c>
      <c r="G11067" t="s">
        <v>50</v>
      </c>
    </row>
    <row r="11068" spans="1:7" x14ac:dyDescent="0.25">
      <c r="A11068">
        <v>11047</v>
      </c>
      <c r="C11068" s="3">
        <v>45849.096921296295</v>
      </c>
      <c r="D11068">
        <v>0</v>
      </c>
      <c r="E11068">
        <v>12.901999999999999</v>
      </c>
      <c r="F11068" t="s">
        <v>49</v>
      </c>
      <c r="G11068" t="s">
        <v>50</v>
      </c>
    </row>
    <row r="11069" spans="1:7" x14ac:dyDescent="0.25">
      <c r="A11069">
        <v>11048</v>
      </c>
      <c r="C11069" s="3">
        <v>45849.096932870372</v>
      </c>
      <c r="D11069">
        <v>0</v>
      </c>
      <c r="E11069">
        <v>12.901999999999999</v>
      </c>
      <c r="F11069" t="s">
        <v>49</v>
      </c>
      <c r="G11069" t="s">
        <v>50</v>
      </c>
    </row>
    <row r="11070" spans="1:7" x14ac:dyDescent="0.25">
      <c r="A11070">
        <v>11049</v>
      </c>
      <c r="C11070" s="3">
        <v>45849.096944444442</v>
      </c>
      <c r="D11070">
        <v>0</v>
      </c>
      <c r="E11070">
        <v>12.901999999999999</v>
      </c>
      <c r="F11070" t="s">
        <v>49</v>
      </c>
      <c r="G11070" t="s">
        <v>50</v>
      </c>
    </row>
    <row r="11071" spans="1:7" x14ac:dyDescent="0.25">
      <c r="A11071">
        <v>11050</v>
      </c>
      <c r="C11071" s="3">
        <v>45849.096956018519</v>
      </c>
      <c r="D11071">
        <v>0</v>
      </c>
      <c r="E11071">
        <v>12.901</v>
      </c>
      <c r="F11071" t="s">
        <v>49</v>
      </c>
      <c r="G11071" t="s">
        <v>50</v>
      </c>
    </row>
    <row r="11072" spans="1:7" x14ac:dyDescent="0.25">
      <c r="A11072">
        <v>11051</v>
      </c>
      <c r="C11072" s="3">
        <v>45849.096967592595</v>
      </c>
      <c r="D11072">
        <v>0</v>
      </c>
      <c r="E11072">
        <v>12.901</v>
      </c>
      <c r="F11072" t="s">
        <v>49</v>
      </c>
      <c r="G11072" t="s">
        <v>50</v>
      </c>
    </row>
    <row r="11073" spans="1:7" x14ac:dyDescent="0.25">
      <c r="A11073">
        <v>11052</v>
      </c>
      <c r="C11073" s="3">
        <v>45849.096979166665</v>
      </c>
      <c r="D11073">
        <v>0</v>
      </c>
      <c r="E11073">
        <v>12.901</v>
      </c>
      <c r="F11073" t="s">
        <v>49</v>
      </c>
      <c r="G11073" t="s">
        <v>50</v>
      </c>
    </row>
    <row r="11074" spans="1:7" x14ac:dyDescent="0.25">
      <c r="A11074">
        <v>11053</v>
      </c>
      <c r="C11074" s="3">
        <v>45849.096990740742</v>
      </c>
      <c r="D11074">
        <v>0</v>
      </c>
      <c r="E11074">
        <v>12.901</v>
      </c>
      <c r="F11074" t="s">
        <v>49</v>
      </c>
      <c r="G11074" t="s">
        <v>50</v>
      </c>
    </row>
    <row r="11075" spans="1:7" x14ac:dyDescent="0.25">
      <c r="A11075">
        <v>11054</v>
      </c>
      <c r="C11075" s="3">
        <v>45849.097002314818</v>
      </c>
      <c r="D11075">
        <v>0</v>
      </c>
      <c r="E11075">
        <v>12.901</v>
      </c>
      <c r="F11075" t="s">
        <v>49</v>
      </c>
      <c r="G11075" t="s">
        <v>50</v>
      </c>
    </row>
    <row r="11076" spans="1:7" x14ac:dyDescent="0.25">
      <c r="A11076">
        <v>11055</v>
      </c>
      <c r="C11076" s="3">
        <v>45849.097013888888</v>
      </c>
      <c r="D11076">
        <v>0</v>
      </c>
      <c r="E11076">
        <v>12.901</v>
      </c>
      <c r="F11076" t="s">
        <v>49</v>
      </c>
      <c r="G11076" t="s">
        <v>50</v>
      </c>
    </row>
    <row r="11077" spans="1:7" x14ac:dyDescent="0.25">
      <c r="A11077">
        <v>11056</v>
      </c>
      <c r="C11077" s="3">
        <v>45849.097025462965</v>
      </c>
      <c r="D11077">
        <v>0</v>
      </c>
      <c r="E11077">
        <v>12.901</v>
      </c>
      <c r="F11077" t="s">
        <v>49</v>
      </c>
      <c r="G11077" t="s">
        <v>50</v>
      </c>
    </row>
    <row r="11078" spans="1:7" x14ac:dyDescent="0.25">
      <c r="A11078">
        <v>11057</v>
      </c>
      <c r="C11078" s="3">
        <v>45849.097037037034</v>
      </c>
      <c r="D11078">
        <v>0</v>
      </c>
      <c r="E11078">
        <v>12.901</v>
      </c>
      <c r="F11078" t="s">
        <v>49</v>
      </c>
      <c r="G11078" t="s">
        <v>50</v>
      </c>
    </row>
    <row r="11079" spans="1:7" x14ac:dyDescent="0.25">
      <c r="A11079">
        <v>11058</v>
      </c>
      <c r="C11079" s="3">
        <v>45849.097048611111</v>
      </c>
      <c r="D11079">
        <v>0</v>
      </c>
      <c r="E11079">
        <v>12.901999999999999</v>
      </c>
      <c r="F11079" t="s">
        <v>49</v>
      </c>
      <c r="G11079" t="s">
        <v>50</v>
      </c>
    </row>
    <row r="11080" spans="1:7" x14ac:dyDescent="0.25">
      <c r="A11080">
        <v>11059</v>
      </c>
      <c r="C11080" s="3">
        <v>45849.097060185188</v>
      </c>
      <c r="D11080">
        <v>0</v>
      </c>
      <c r="E11080">
        <v>12.901999999999999</v>
      </c>
      <c r="F11080" t="s">
        <v>49</v>
      </c>
      <c r="G11080" t="s">
        <v>50</v>
      </c>
    </row>
    <row r="11081" spans="1:7" x14ac:dyDescent="0.25">
      <c r="A11081">
        <v>11060</v>
      </c>
      <c r="C11081" s="3">
        <v>45849.097071759257</v>
      </c>
      <c r="D11081">
        <v>0</v>
      </c>
      <c r="E11081">
        <v>12.901999999999999</v>
      </c>
      <c r="F11081" t="s">
        <v>49</v>
      </c>
      <c r="G11081" t="s">
        <v>50</v>
      </c>
    </row>
    <row r="11082" spans="1:7" x14ac:dyDescent="0.25">
      <c r="A11082">
        <v>11061</v>
      </c>
      <c r="C11082" s="3">
        <v>45849.097083333334</v>
      </c>
      <c r="D11082">
        <v>0</v>
      </c>
      <c r="E11082">
        <v>12.901999999999999</v>
      </c>
      <c r="F11082" t="s">
        <v>49</v>
      </c>
      <c r="G11082" t="s">
        <v>50</v>
      </c>
    </row>
    <row r="11083" spans="1:7" x14ac:dyDescent="0.25">
      <c r="A11083">
        <v>11062</v>
      </c>
      <c r="C11083" s="3">
        <v>45849.097094907411</v>
      </c>
      <c r="D11083">
        <v>0</v>
      </c>
      <c r="E11083">
        <v>12.901999999999999</v>
      </c>
      <c r="F11083" t="s">
        <v>49</v>
      </c>
      <c r="G11083" t="s">
        <v>50</v>
      </c>
    </row>
    <row r="11084" spans="1:7" x14ac:dyDescent="0.25">
      <c r="A11084">
        <v>11063</v>
      </c>
      <c r="C11084" s="3">
        <v>45849.09710648148</v>
      </c>
      <c r="D11084">
        <v>0</v>
      </c>
      <c r="E11084">
        <v>12.901999999999999</v>
      </c>
      <c r="F11084" t="s">
        <v>49</v>
      </c>
      <c r="G11084" t="s">
        <v>50</v>
      </c>
    </row>
    <row r="11085" spans="1:7" x14ac:dyDescent="0.25">
      <c r="A11085">
        <v>11064</v>
      </c>
      <c r="C11085" s="3">
        <v>45849.097118055557</v>
      </c>
      <c r="D11085">
        <v>0</v>
      </c>
      <c r="E11085">
        <v>12.901</v>
      </c>
      <c r="F11085" t="s">
        <v>49</v>
      </c>
      <c r="G11085" t="s">
        <v>50</v>
      </c>
    </row>
    <row r="11086" spans="1:7" x14ac:dyDescent="0.25">
      <c r="A11086">
        <v>11065</v>
      </c>
      <c r="C11086" s="3">
        <v>45849.097129629627</v>
      </c>
      <c r="D11086">
        <v>0</v>
      </c>
      <c r="E11086">
        <v>12.901</v>
      </c>
      <c r="F11086" t="s">
        <v>49</v>
      </c>
      <c r="G11086" t="s">
        <v>50</v>
      </c>
    </row>
    <row r="11087" spans="1:7" x14ac:dyDescent="0.25">
      <c r="A11087">
        <v>11066</v>
      </c>
      <c r="C11087" s="3">
        <v>45849.097141203703</v>
      </c>
      <c r="D11087">
        <v>0</v>
      </c>
      <c r="E11087">
        <v>12.9</v>
      </c>
      <c r="F11087" t="s">
        <v>49</v>
      </c>
      <c r="G11087" t="s">
        <v>50</v>
      </c>
    </row>
    <row r="11088" spans="1:7" x14ac:dyDescent="0.25">
      <c r="A11088">
        <v>11067</v>
      </c>
      <c r="C11088" s="3">
        <v>45849.09715277778</v>
      </c>
      <c r="D11088">
        <v>0</v>
      </c>
      <c r="E11088">
        <v>12.901</v>
      </c>
      <c r="F11088" t="s">
        <v>49</v>
      </c>
      <c r="G11088" t="s">
        <v>50</v>
      </c>
    </row>
    <row r="11089" spans="1:7" x14ac:dyDescent="0.25">
      <c r="A11089">
        <v>11068</v>
      </c>
      <c r="C11089" s="3">
        <v>45849.09716435185</v>
      </c>
      <c r="D11089">
        <v>0</v>
      </c>
      <c r="E11089">
        <v>12.901</v>
      </c>
      <c r="F11089" t="s">
        <v>49</v>
      </c>
      <c r="G11089" t="s">
        <v>50</v>
      </c>
    </row>
    <row r="11090" spans="1:7" x14ac:dyDescent="0.25">
      <c r="A11090">
        <v>11069</v>
      </c>
      <c r="C11090" s="3">
        <v>45849.097175925926</v>
      </c>
      <c r="D11090">
        <v>0</v>
      </c>
      <c r="E11090">
        <v>12.901</v>
      </c>
      <c r="F11090" t="s">
        <v>49</v>
      </c>
      <c r="G11090" t="s">
        <v>50</v>
      </c>
    </row>
    <row r="11091" spans="1:7" x14ac:dyDescent="0.25">
      <c r="A11091">
        <v>11070</v>
      </c>
      <c r="C11091" s="3">
        <v>45849.097187500003</v>
      </c>
      <c r="D11091">
        <v>0</v>
      </c>
      <c r="E11091">
        <v>12.901</v>
      </c>
      <c r="F11091" t="s">
        <v>49</v>
      </c>
      <c r="G11091" t="s">
        <v>50</v>
      </c>
    </row>
    <row r="11092" spans="1:7" x14ac:dyDescent="0.25">
      <c r="A11092">
        <v>11071</v>
      </c>
      <c r="C11092" s="3">
        <v>45849.097199074073</v>
      </c>
      <c r="D11092">
        <v>0</v>
      </c>
      <c r="E11092">
        <v>12.901</v>
      </c>
      <c r="F11092" t="s">
        <v>49</v>
      </c>
      <c r="G11092" t="s">
        <v>50</v>
      </c>
    </row>
    <row r="11093" spans="1:7" x14ac:dyDescent="0.25">
      <c r="A11093">
        <v>11072</v>
      </c>
      <c r="C11093" s="3">
        <v>45849.097210648149</v>
      </c>
      <c r="D11093">
        <v>0</v>
      </c>
      <c r="E11093">
        <v>12.901</v>
      </c>
      <c r="F11093" t="s">
        <v>49</v>
      </c>
      <c r="G11093" t="s">
        <v>50</v>
      </c>
    </row>
    <row r="11094" spans="1:7" x14ac:dyDescent="0.25">
      <c r="A11094">
        <v>11073</v>
      </c>
      <c r="C11094" s="3">
        <v>45849.097222222219</v>
      </c>
      <c r="D11094">
        <v>0</v>
      </c>
      <c r="E11094">
        <v>12.901</v>
      </c>
      <c r="F11094" t="s">
        <v>49</v>
      </c>
      <c r="G11094" t="s">
        <v>50</v>
      </c>
    </row>
    <row r="11095" spans="1:7" x14ac:dyDescent="0.25">
      <c r="A11095">
        <v>11074</v>
      </c>
      <c r="C11095" s="3">
        <v>45849.097233796296</v>
      </c>
      <c r="D11095">
        <v>0</v>
      </c>
      <c r="E11095">
        <v>12.901</v>
      </c>
      <c r="F11095" t="s">
        <v>49</v>
      </c>
      <c r="G11095" t="s">
        <v>50</v>
      </c>
    </row>
    <row r="11096" spans="1:7" x14ac:dyDescent="0.25">
      <c r="A11096">
        <v>11075</v>
      </c>
      <c r="C11096" s="3">
        <v>45849.097245370373</v>
      </c>
      <c r="D11096">
        <v>0</v>
      </c>
      <c r="E11096">
        <v>12.901</v>
      </c>
      <c r="F11096" t="s">
        <v>49</v>
      </c>
      <c r="G11096" t="s">
        <v>50</v>
      </c>
    </row>
    <row r="11097" spans="1:7" x14ac:dyDescent="0.25">
      <c r="A11097">
        <v>11076</v>
      </c>
      <c r="C11097" s="3">
        <v>45849.097256944442</v>
      </c>
      <c r="D11097">
        <v>0</v>
      </c>
      <c r="E11097">
        <v>12.901</v>
      </c>
      <c r="F11097" t="s">
        <v>49</v>
      </c>
      <c r="G11097" t="s">
        <v>50</v>
      </c>
    </row>
    <row r="11098" spans="1:7" x14ac:dyDescent="0.25">
      <c r="A11098">
        <v>11077</v>
      </c>
      <c r="C11098" s="3">
        <v>45849.097268518519</v>
      </c>
      <c r="D11098">
        <v>0</v>
      </c>
      <c r="E11098">
        <v>12.9</v>
      </c>
      <c r="F11098" t="s">
        <v>49</v>
      </c>
      <c r="G11098" t="s">
        <v>50</v>
      </c>
    </row>
    <row r="11099" spans="1:7" x14ac:dyDescent="0.25">
      <c r="A11099">
        <v>11078</v>
      </c>
      <c r="C11099" s="3">
        <v>45849.097280092596</v>
      </c>
      <c r="D11099">
        <v>0</v>
      </c>
      <c r="E11099">
        <v>12.9</v>
      </c>
      <c r="F11099" t="s">
        <v>49</v>
      </c>
      <c r="G11099" t="s">
        <v>50</v>
      </c>
    </row>
    <row r="11100" spans="1:7" x14ac:dyDescent="0.25">
      <c r="A11100">
        <v>11079</v>
      </c>
      <c r="C11100" s="3">
        <v>45849.097291666665</v>
      </c>
      <c r="D11100">
        <v>0</v>
      </c>
      <c r="E11100">
        <v>12.9</v>
      </c>
      <c r="F11100" t="s">
        <v>49</v>
      </c>
      <c r="G11100" t="s">
        <v>50</v>
      </c>
    </row>
    <row r="11101" spans="1:7" x14ac:dyDescent="0.25">
      <c r="A11101">
        <v>11080</v>
      </c>
      <c r="C11101" s="3">
        <v>45849.097303240742</v>
      </c>
      <c r="D11101">
        <v>0</v>
      </c>
      <c r="E11101">
        <v>12.9</v>
      </c>
      <c r="F11101" t="s">
        <v>49</v>
      </c>
      <c r="G11101" t="s">
        <v>50</v>
      </c>
    </row>
    <row r="11102" spans="1:7" x14ac:dyDescent="0.25">
      <c r="A11102">
        <v>11081</v>
      </c>
      <c r="C11102" s="3">
        <v>45849.097314814811</v>
      </c>
      <c r="D11102">
        <v>0</v>
      </c>
      <c r="E11102">
        <v>12.9</v>
      </c>
      <c r="F11102" t="s">
        <v>49</v>
      </c>
      <c r="G11102" t="s">
        <v>50</v>
      </c>
    </row>
    <row r="11103" spans="1:7" x14ac:dyDescent="0.25">
      <c r="A11103">
        <v>11082</v>
      </c>
      <c r="C11103" s="3">
        <v>45849.097326388888</v>
      </c>
      <c r="D11103">
        <v>0</v>
      </c>
      <c r="E11103">
        <v>12.9</v>
      </c>
      <c r="F11103" t="s">
        <v>49</v>
      </c>
      <c r="G11103" t="s">
        <v>50</v>
      </c>
    </row>
    <row r="11104" spans="1:7" x14ac:dyDescent="0.25">
      <c r="A11104">
        <v>11083</v>
      </c>
      <c r="C11104" s="3">
        <v>45849.097337962965</v>
      </c>
      <c r="D11104">
        <v>0</v>
      </c>
      <c r="E11104">
        <v>12.9</v>
      </c>
      <c r="F11104" t="s">
        <v>49</v>
      </c>
      <c r="G11104" t="s">
        <v>50</v>
      </c>
    </row>
    <row r="11105" spans="1:7" x14ac:dyDescent="0.25">
      <c r="A11105">
        <v>11084</v>
      </c>
      <c r="C11105" s="3">
        <v>45849.097349537034</v>
      </c>
      <c r="D11105">
        <v>0</v>
      </c>
      <c r="E11105">
        <v>12.901</v>
      </c>
      <c r="F11105" t="s">
        <v>49</v>
      </c>
      <c r="G11105" t="s">
        <v>50</v>
      </c>
    </row>
    <row r="11106" spans="1:7" x14ac:dyDescent="0.25">
      <c r="A11106">
        <v>11085</v>
      </c>
      <c r="C11106" s="3">
        <v>45849.097361111111</v>
      </c>
      <c r="D11106">
        <v>0</v>
      </c>
      <c r="E11106">
        <v>12.901</v>
      </c>
      <c r="F11106" t="s">
        <v>49</v>
      </c>
      <c r="G11106" t="s">
        <v>50</v>
      </c>
    </row>
    <row r="11107" spans="1:7" x14ac:dyDescent="0.25">
      <c r="A11107">
        <v>11086</v>
      </c>
      <c r="C11107" s="3">
        <v>45849.097372685188</v>
      </c>
      <c r="D11107">
        <v>0</v>
      </c>
      <c r="E11107">
        <v>12.901</v>
      </c>
      <c r="F11107" t="s">
        <v>49</v>
      </c>
      <c r="G11107" t="s">
        <v>50</v>
      </c>
    </row>
    <row r="11108" spans="1:7" x14ac:dyDescent="0.25">
      <c r="A11108">
        <v>11087</v>
      </c>
      <c r="C11108" s="3">
        <v>45849.097384259258</v>
      </c>
      <c r="D11108">
        <v>0</v>
      </c>
      <c r="E11108">
        <v>12.901</v>
      </c>
      <c r="F11108" t="s">
        <v>49</v>
      </c>
      <c r="G11108" t="s">
        <v>50</v>
      </c>
    </row>
    <row r="11109" spans="1:7" x14ac:dyDescent="0.25">
      <c r="A11109">
        <v>11088</v>
      </c>
      <c r="C11109" s="3">
        <v>45849.097395833334</v>
      </c>
      <c r="D11109">
        <v>0</v>
      </c>
      <c r="E11109">
        <v>12.9</v>
      </c>
      <c r="F11109" t="s">
        <v>49</v>
      </c>
      <c r="G11109" t="s">
        <v>50</v>
      </c>
    </row>
    <row r="11110" spans="1:7" x14ac:dyDescent="0.25">
      <c r="A11110">
        <v>11089</v>
      </c>
      <c r="C11110" s="3">
        <v>45849.097407407404</v>
      </c>
      <c r="D11110">
        <v>0</v>
      </c>
      <c r="E11110">
        <v>12.9</v>
      </c>
      <c r="F11110" t="s">
        <v>49</v>
      </c>
      <c r="G11110" t="s">
        <v>50</v>
      </c>
    </row>
    <row r="11111" spans="1:7" x14ac:dyDescent="0.25">
      <c r="A11111">
        <v>11090</v>
      </c>
      <c r="C11111" s="3">
        <v>45849.097418981481</v>
      </c>
      <c r="D11111">
        <v>0</v>
      </c>
      <c r="E11111">
        <v>12.9</v>
      </c>
      <c r="F11111" t="s">
        <v>49</v>
      </c>
      <c r="G11111" t="s">
        <v>50</v>
      </c>
    </row>
    <row r="11112" spans="1:7" x14ac:dyDescent="0.25">
      <c r="A11112">
        <v>11091</v>
      </c>
      <c r="C11112" s="3">
        <v>45849.097430555557</v>
      </c>
      <c r="D11112">
        <v>0</v>
      </c>
      <c r="E11112">
        <v>12.9</v>
      </c>
      <c r="F11112" t="s">
        <v>49</v>
      </c>
      <c r="G11112" t="s">
        <v>50</v>
      </c>
    </row>
    <row r="11113" spans="1:7" x14ac:dyDescent="0.25">
      <c r="A11113">
        <v>11092</v>
      </c>
      <c r="C11113" s="3">
        <v>45849.097442129627</v>
      </c>
      <c r="D11113">
        <v>0</v>
      </c>
      <c r="E11113">
        <v>12.9</v>
      </c>
      <c r="F11113" t="s">
        <v>49</v>
      </c>
      <c r="G11113" t="s">
        <v>50</v>
      </c>
    </row>
    <row r="11114" spans="1:7" x14ac:dyDescent="0.25">
      <c r="A11114">
        <v>11093</v>
      </c>
      <c r="C11114" s="3">
        <v>45849.097453703704</v>
      </c>
      <c r="D11114">
        <v>0</v>
      </c>
      <c r="E11114">
        <v>12.9</v>
      </c>
      <c r="F11114" t="s">
        <v>49</v>
      </c>
      <c r="G11114" t="s">
        <v>50</v>
      </c>
    </row>
    <row r="11115" spans="1:7" x14ac:dyDescent="0.25">
      <c r="A11115">
        <v>11094</v>
      </c>
      <c r="C11115" s="3">
        <v>45849.09746527778</v>
      </c>
      <c r="D11115">
        <v>0</v>
      </c>
      <c r="E11115">
        <v>12.9</v>
      </c>
      <c r="F11115" t="s">
        <v>49</v>
      </c>
      <c r="G11115" t="s">
        <v>50</v>
      </c>
    </row>
    <row r="11116" spans="1:7" x14ac:dyDescent="0.25">
      <c r="A11116">
        <v>11095</v>
      </c>
      <c r="C11116" s="3">
        <v>45849.09747685185</v>
      </c>
      <c r="D11116">
        <v>0</v>
      </c>
      <c r="E11116">
        <v>12.9</v>
      </c>
      <c r="F11116" t="s">
        <v>49</v>
      </c>
      <c r="G11116" t="s">
        <v>50</v>
      </c>
    </row>
    <row r="11117" spans="1:7" x14ac:dyDescent="0.25">
      <c r="A11117">
        <v>11096</v>
      </c>
      <c r="C11117" s="3">
        <v>45849.097488425927</v>
      </c>
      <c r="D11117">
        <v>0</v>
      </c>
      <c r="E11117">
        <v>12.9</v>
      </c>
      <c r="F11117" t="s">
        <v>49</v>
      </c>
      <c r="G11117" t="s">
        <v>50</v>
      </c>
    </row>
    <row r="11118" spans="1:7" x14ac:dyDescent="0.25">
      <c r="A11118">
        <v>11097</v>
      </c>
      <c r="C11118" s="3">
        <v>45849.097500000003</v>
      </c>
      <c r="D11118">
        <v>0</v>
      </c>
      <c r="E11118">
        <v>12.9</v>
      </c>
      <c r="F11118" t="s">
        <v>49</v>
      </c>
      <c r="G11118" t="s">
        <v>50</v>
      </c>
    </row>
    <row r="11119" spans="1:7" x14ac:dyDescent="0.25">
      <c r="A11119">
        <v>11098</v>
      </c>
      <c r="C11119" s="3">
        <v>45849.097511574073</v>
      </c>
      <c r="D11119">
        <v>0</v>
      </c>
      <c r="E11119">
        <v>12.901</v>
      </c>
      <c r="F11119" t="s">
        <v>49</v>
      </c>
      <c r="G11119" t="s">
        <v>50</v>
      </c>
    </row>
    <row r="11120" spans="1:7" x14ac:dyDescent="0.25">
      <c r="A11120">
        <v>11099</v>
      </c>
      <c r="C11120" s="3">
        <v>45849.09752314815</v>
      </c>
      <c r="D11120">
        <v>0</v>
      </c>
      <c r="E11120">
        <v>12.901</v>
      </c>
      <c r="F11120" t="s">
        <v>49</v>
      </c>
      <c r="G11120" t="s">
        <v>50</v>
      </c>
    </row>
    <row r="11121" spans="1:7" x14ac:dyDescent="0.25">
      <c r="A11121">
        <v>11100</v>
      </c>
      <c r="C11121" s="3">
        <v>45849.097534722219</v>
      </c>
      <c r="D11121">
        <v>0</v>
      </c>
      <c r="E11121">
        <v>12.901</v>
      </c>
      <c r="F11121" t="s">
        <v>49</v>
      </c>
      <c r="G11121" t="s">
        <v>50</v>
      </c>
    </row>
    <row r="11122" spans="1:7" x14ac:dyDescent="0.25">
      <c r="A11122">
        <v>11101</v>
      </c>
      <c r="C11122" s="3">
        <v>45849.097546296296</v>
      </c>
      <c r="D11122">
        <v>0</v>
      </c>
      <c r="E11122">
        <v>12.901</v>
      </c>
      <c r="F11122" t="s">
        <v>49</v>
      </c>
      <c r="G11122" t="s">
        <v>50</v>
      </c>
    </row>
    <row r="11123" spans="1:7" x14ac:dyDescent="0.25">
      <c r="A11123">
        <v>11102</v>
      </c>
      <c r="C11123" s="3">
        <v>45849.097557870373</v>
      </c>
      <c r="D11123">
        <v>0</v>
      </c>
      <c r="E11123">
        <v>12.901</v>
      </c>
      <c r="F11123" t="s">
        <v>49</v>
      </c>
      <c r="G11123" t="s">
        <v>50</v>
      </c>
    </row>
    <row r="11124" spans="1:7" x14ac:dyDescent="0.25">
      <c r="A11124">
        <v>11103</v>
      </c>
      <c r="C11124" s="3">
        <v>45849.097569444442</v>
      </c>
      <c r="D11124">
        <v>0</v>
      </c>
      <c r="E11124">
        <v>12.901</v>
      </c>
      <c r="F11124" t="s">
        <v>49</v>
      </c>
      <c r="G11124" t="s">
        <v>50</v>
      </c>
    </row>
    <row r="11125" spans="1:7" x14ac:dyDescent="0.25">
      <c r="A11125">
        <v>11104</v>
      </c>
      <c r="C11125" s="3">
        <v>45849.097581018519</v>
      </c>
      <c r="D11125">
        <v>0</v>
      </c>
      <c r="E11125">
        <v>12.9</v>
      </c>
      <c r="F11125" t="s">
        <v>49</v>
      </c>
      <c r="G11125" t="s">
        <v>50</v>
      </c>
    </row>
    <row r="11126" spans="1:7" x14ac:dyDescent="0.25">
      <c r="A11126">
        <v>11105</v>
      </c>
      <c r="C11126" s="3">
        <v>45849.097592592596</v>
      </c>
      <c r="D11126">
        <v>0</v>
      </c>
      <c r="E11126">
        <v>12.9</v>
      </c>
      <c r="F11126" t="s">
        <v>49</v>
      </c>
      <c r="G11126" t="s">
        <v>50</v>
      </c>
    </row>
    <row r="11127" spans="1:7" x14ac:dyDescent="0.25">
      <c r="A11127">
        <v>11106</v>
      </c>
      <c r="C11127" s="3">
        <v>45849.097604166665</v>
      </c>
      <c r="D11127">
        <v>0</v>
      </c>
      <c r="E11127">
        <v>12.9</v>
      </c>
      <c r="F11127" t="s">
        <v>49</v>
      </c>
      <c r="G11127" t="s">
        <v>50</v>
      </c>
    </row>
    <row r="11128" spans="1:7" x14ac:dyDescent="0.25">
      <c r="A11128">
        <v>11107</v>
      </c>
      <c r="C11128" s="3">
        <v>45849.097615740742</v>
      </c>
      <c r="D11128">
        <v>0</v>
      </c>
      <c r="E11128">
        <v>12.9</v>
      </c>
      <c r="F11128" t="s">
        <v>49</v>
      </c>
      <c r="G11128" t="s">
        <v>50</v>
      </c>
    </row>
    <row r="11129" spans="1:7" x14ac:dyDescent="0.25">
      <c r="A11129">
        <v>11108</v>
      </c>
      <c r="C11129" s="3">
        <v>45849.097627314812</v>
      </c>
      <c r="D11129">
        <v>0</v>
      </c>
      <c r="E11129">
        <v>12.9</v>
      </c>
      <c r="F11129" t="s">
        <v>49</v>
      </c>
      <c r="G11129" t="s">
        <v>50</v>
      </c>
    </row>
    <row r="11130" spans="1:7" x14ac:dyDescent="0.25">
      <c r="A11130">
        <v>11109</v>
      </c>
      <c r="C11130" s="3">
        <v>45849.097638888888</v>
      </c>
      <c r="D11130">
        <v>0</v>
      </c>
      <c r="E11130">
        <v>12.9</v>
      </c>
      <c r="F11130" t="s">
        <v>49</v>
      </c>
      <c r="G11130" t="s">
        <v>50</v>
      </c>
    </row>
    <row r="11131" spans="1:7" x14ac:dyDescent="0.25">
      <c r="A11131">
        <v>11110</v>
      </c>
      <c r="C11131" s="3">
        <v>45849.097650462965</v>
      </c>
      <c r="D11131">
        <v>0</v>
      </c>
      <c r="E11131">
        <v>12.9</v>
      </c>
      <c r="F11131" t="s">
        <v>49</v>
      </c>
      <c r="G11131" t="s">
        <v>50</v>
      </c>
    </row>
    <row r="11132" spans="1:7" x14ac:dyDescent="0.25">
      <c r="A11132">
        <v>11111</v>
      </c>
      <c r="C11132" s="3">
        <v>45849.097662037035</v>
      </c>
      <c r="D11132">
        <v>0</v>
      </c>
      <c r="E11132">
        <v>12.9</v>
      </c>
      <c r="F11132" t="s">
        <v>49</v>
      </c>
      <c r="G11132" t="s">
        <v>50</v>
      </c>
    </row>
    <row r="11133" spans="1:7" x14ac:dyDescent="0.25">
      <c r="A11133">
        <v>11112</v>
      </c>
      <c r="C11133" s="3">
        <v>45849.097673611112</v>
      </c>
      <c r="D11133">
        <v>0</v>
      </c>
      <c r="E11133">
        <v>12.898999999999999</v>
      </c>
      <c r="F11133" t="s">
        <v>49</v>
      </c>
      <c r="G11133" t="s">
        <v>50</v>
      </c>
    </row>
    <row r="11134" spans="1:7" x14ac:dyDescent="0.25">
      <c r="A11134">
        <v>11113</v>
      </c>
      <c r="C11134" s="3">
        <v>45849.097685185188</v>
      </c>
      <c r="D11134">
        <v>0</v>
      </c>
      <c r="E11134">
        <v>12.897</v>
      </c>
      <c r="F11134" t="s">
        <v>49</v>
      </c>
      <c r="G11134" t="s">
        <v>50</v>
      </c>
    </row>
    <row r="11135" spans="1:7" x14ac:dyDescent="0.25">
      <c r="A11135">
        <v>11114</v>
      </c>
      <c r="C11135" s="3">
        <v>45849.097696759258</v>
      </c>
      <c r="D11135">
        <v>0</v>
      </c>
      <c r="E11135">
        <v>12.897</v>
      </c>
      <c r="F11135" t="s">
        <v>49</v>
      </c>
      <c r="G11135" t="s">
        <v>50</v>
      </c>
    </row>
    <row r="11136" spans="1:7" x14ac:dyDescent="0.25">
      <c r="A11136">
        <v>11115</v>
      </c>
      <c r="C11136" s="3">
        <v>45849.097708333335</v>
      </c>
      <c r="D11136">
        <v>0</v>
      </c>
      <c r="E11136">
        <v>12.897</v>
      </c>
      <c r="F11136" t="s">
        <v>49</v>
      </c>
      <c r="G11136" t="s">
        <v>50</v>
      </c>
    </row>
    <row r="11137" spans="1:7" x14ac:dyDescent="0.25">
      <c r="A11137">
        <v>11116</v>
      </c>
      <c r="C11137" s="3">
        <v>45849.097719907404</v>
      </c>
      <c r="D11137">
        <v>0</v>
      </c>
      <c r="E11137">
        <v>12.897</v>
      </c>
      <c r="F11137" t="s">
        <v>49</v>
      </c>
      <c r="G11137" t="s">
        <v>50</v>
      </c>
    </row>
    <row r="11138" spans="1:7" x14ac:dyDescent="0.25">
      <c r="A11138">
        <v>11117</v>
      </c>
      <c r="C11138" s="3">
        <v>45849.097731481481</v>
      </c>
      <c r="D11138">
        <v>0</v>
      </c>
      <c r="E11138">
        <v>12.898999999999999</v>
      </c>
      <c r="F11138" t="s">
        <v>49</v>
      </c>
      <c r="G11138" t="s">
        <v>50</v>
      </c>
    </row>
    <row r="11139" spans="1:7" x14ac:dyDescent="0.25">
      <c r="A11139">
        <v>11118</v>
      </c>
      <c r="C11139" s="3">
        <v>45849.097743055558</v>
      </c>
      <c r="D11139">
        <v>0</v>
      </c>
      <c r="E11139">
        <v>12.9</v>
      </c>
      <c r="F11139" t="s">
        <v>49</v>
      </c>
      <c r="G11139" t="s">
        <v>50</v>
      </c>
    </row>
    <row r="11140" spans="1:7" x14ac:dyDescent="0.25">
      <c r="A11140">
        <v>11119</v>
      </c>
      <c r="C11140" s="3">
        <v>45849.097754629627</v>
      </c>
      <c r="D11140">
        <v>0</v>
      </c>
      <c r="E11140">
        <v>12.9</v>
      </c>
      <c r="F11140" t="s">
        <v>49</v>
      </c>
      <c r="G11140" t="s">
        <v>50</v>
      </c>
    </row>
    <row r="11141" spans="1:7" x14ac:dyDescent="0.25">
      <c r="A11141">
        <v>11120</v>
      </c>
      <c r="C11141" s="3">
        <v>45849.097766203704</v>
      </c>
      <c r="D11141">
        <v>0</v>
      </c>
      <c r="E11141">
        <v>12.9</v>
      </c>
      <c r="F11141" t="s">
        <v>49</v>
      </c>
      <c r="G11141" t="s">
        <v>50</v>
      </c>
    </row>
    <row r="11142" spans="1:7" x14ac:dyDescent="0.25">
      <c r="A11142">
        <v>11121</v>
      </c>
      <c r="C11142" s="3">
        <v>45849.097777777781</v>
      </c>
      <c r="D11142">
        <v>0</v>
      </c>
      <c r="E11142">
        <v>12.898999999999999</v>
      </c>
      <c r="F11142" t="s">
        <v>49</v>
      </c>
      <c r="G11142" t="s">
        <v>50</v>
      </c>
    </row>
    <row r="11143" spans="1:7" x14ac:dyDescent="0.25">
      <c r="A11143">
        <v>11122</v>
      </c>
      <c r="C11143" s="3">
        <v>45849.09778935185</v>
      </c>
      <c r="D11143">
        <v>0</v>
      </c>
      <c r="E11143">
        <v>12.898999999999999</v>
      </c>
      <c r="F11143" t="s">
        <v>49</v>
      </c>
      <c r="G11143" t="s">
        <v>50</v>
      </c>
    </row>
    <row r="11144" spans="1:7" x14ac:dyDescent="0.25">
      <c r="A11144">
        <v>11123</v>
      </c>
      <c r="C11144" s="3">
        <v>45849.097800925927</v>
      </c>
      <c r="D11144">
        <v>0</v>
      </c>
      <c r="E11144">
        <v>12.898999999999999</v>
      </c>
      <c r="F11144" t="s">
        <v>49</v>
      </c>
      <c r="G11144" t="s">
        <v>50</v>
      </c>
    </row>
    <row r="11145" spans="1:7" x14ac:dyDescent="0.25">
      <c r="A11145">
        <v>11124</v>
      </c>
      <c r="C11145" s="3">
        <v>45849.097812499997</v>
      </c>
      <c r="D11145">
        <v>0</v>
      </c>
      <c r="E11145">
        <v>12.898999999999999</v>
      </c>
      <c r="F11145" t="s">
        <v>49</v>
      </c>
      <c r="G11145" t="s">
        <v>50</v>
      </c>
    </row>
    <row r="11146" spans="1:7" x14ac:dyDescent="0.25">
      <c r="A11146">
        <v>11125</v>
      </c>
      <c r="C11146" s="3">
        <v>45849.097824074073</v>
      </c>
      <c r="D11146">
        <v>0</v>
      </c>
      <c r="E11146">
        <v>12.898999999999999</v>
      </c>
      <c r="F11146" t="s">
        <v>49</v>
      </c>
      <c r="G11146" t="s">
        <v>50</v>
      </c>
    </row>
    <row r="11147" spans="1:7" x14ac:dyDescent="0.25">
      <c r="A11147">
        <v>11126</v>
      </c>
      <c r="C11147" s="3">
        <v>45849.09783564815</v>
      </c>
      <c r="D11147">
        <v>0</v>
      </c>
      <c r="E11147">
        <v>12.898999999999999</v>
      </c>
      <c r="F11147" t="s">
        <v>49</v>
      </c>
      <c r="G11147" t="s">
        <v>50</v>
      </c>
    </row>
    <row r="11148" spans="1:7" x14ac:dyDescent="0.25">
      <c r="A11148">
        <v>11127</v>
      </c>
      <c r="C11148" s="3">
        <v>45849.09784722222</v>
      </c>
      <c r="D11148">
        <v>0</v>
      </c>
      <c r="E11148">
        <v>12.898999999999999</v>
      </c>
      <c r="F11148" t="s">
        <v>49</v>
      </c>
      <c r="G11148" t="s">
        <v>50</v>
      </c>
    </row>
    <row r="11149" spans="1:7" x14ac:dyDescent="0.25">
      <c r="A11149">
        <v>11128</v>
      </c>
      <c r="C11149" s="3">
        <v>45849.097858796296</v>
      </c>
      <c r="D11149">
        <v>0</v>
      </c>
      <c r="E11149">
        <v>12.898999999999999</v>
      </c>
      <c r="F11149" t="s">
        <v>49</v>
      </c>
      <c r="G11149" t="s">
        <v>50</v>
      </c>
    </row>
    <row r="11150" spans="1:7" x14ac:dyDescent="0.25">
      <c r="A11150">
        <v>11129</v>
      </c>
      <c r="C11150" s="3">
        <v>45849.097870370373</v>
      </c>
      <c r="D11150">
        <v>0</v>
      </c>
      <c r="E11150">
        <v>12.898999999999999</v>
      </c>
      <c r="F11150" t="s">
        <v>49</v>
      </c>
      <c r="G11150" t="s">
        <v>50</v>
      </c>
    </row>
    <row r="11151" spans="1:7" x14ac:dyDescent="0.25">
      <c r="A11151">
        <v>11130</v>
      </c>
      <c r="C11151" s="3">
        <v>45849.097881944443</v>
      </c>
      <c r="D11151">
        <v>0</v>
      </c>
      <c r="E11151">
        <v>12.898999999999999</v>
      </c>
      <c r="F11151" t="s">
        <v>49</v>
      </c>
      <c r="G11151" t="s">
        <v>50</v>
      </c>
    </row>
    <row r="11152" spans="1:7" x14ac:dyDescent="0.25">
      <c r="A11152">
        <v>11131</v>
      </c>
      <c r="C11152" s="3">
        <v>45849.097893518519</v>
      </c>
      <c r="D11152">
        <v>0</v>
      </c>
      <c r="E11152">
        <v>12.9</v>
      </c>
      <c r="F11152" t="s">
        <v>49</v>
      </c>
      <c r="G11152" t="s">
        <v>50</v>
      </c>
    </row>
    <row r="11153" spans="1:7" x14ac:dyDescent="0.25">
      <c r="A11153">
        <v>11132</v>
      </c>
      <c r="C11153" s="3">
        <v>45849.097905092596</v>
      </c>
      <c r="D11153">
        <v>0</v>
      </c>
      <c r="E11153">
        <v>12.9</v>
      </c>
      <c r="F11153" t="s">
        <v>49</v>
      </c>
      <c r="G11153" t="s">
        <v>50</v>
      </c>
    </row>
    <row r="11154" spans="1:7" x14ac:dyDescent="0.25">
      <c r="A11154">
        <v>11133</v>
      </c>
      <c r="C11154" s="3">
        <v>45849.097916666666</v>
      </c>
      <c r="D11154">
        <v>0</v>
      </c>
      <c r="E11154">
        <v>12.9</v>
      </c>
      <c r="F11154" t="s">
        <v>49</v>
      </c>
      <c r="G11154" t="s">
        <v>50</v>
      </c>
    </row>
    <row r="11155" spans="1:7" x14ac:dyDescent="0.25">
      <c r="A11155">
        <v>11134</v>
      </c>
      <c r="C11155" s="3">
        <v>45849.097928240742</v>
      </c>
      <c r="D11155">
        <v>0</v>
      </c>
      <c r="E11155">
        <v>12.898999999999999</v>
      </c>
      <c r="F11155" t="s">
        <v>49</v>
      </c>
      <c r="G11155" t="s">
        <v>50</v>
      </c>
    </row>
    <row r="11156" spans="1:7" x14ac:dyDescent="0.25">
      <c r="A11156">
        <v>11135</v>
      </c>
      <c r="C11156" s="3">
        <v>45849.097939814812</v>
      </c>
      <c r="D11156">
        <v>0</v>
      </c>
      <c r="E11156">
        <v>12.898999999999999</v>
      </c>
      <c r="F11156" t="s">
        <v>49</v>
      </c>
      <c r="G11156" t="s">
        <v>50</v>
      </c>
    </row>
    <row r="11157" spans="1:7" x14ac:dyDescent="0.25">
      <c r="A11157">
        <v>11136</v>
      </c>
      <c r="C11157" s="3">
        <v>45849.097951388889</v>
      </c>
      <c r="D11157">
        <v>0</v>
      </c>
      <c r="E11157">
        <v>12.898999999999999</v>
      </c>
      <c r="F11157" t="s">
        <v>49</v>
      </c>
      <c r="G11157" t="s">
        <v>50</v>
      </c>
    </row>
    <row r="11158" spans="1:7" x14ac:dyDescent="0.25">
      <c r="A11158">
        <v>11137</v>
      </c>
      <c r="C11158" s="3">
        <v>45849.097962962966</v>
      </c>
      <c r="D11158">
        <v>0</v>
      </c>
      <c r="E11158">
        <v>12.898</v>
      </c>
      <c r="F11158" t="s">
        <v>49</v>
      </c>
      <c r="G11158" t="s">
        <v>50</v>
      </c>
    </row>
    <row r="11159" spans="1:7" x14ac:dyDescent="0.25">
      <c r="A11159">
        <v>11138</v>
      </c>
      <c r="C11159" s="3">
        <v>45849.097974537035</v>
      </c>
      <c r="D11159">
        <v>0</v>
      </c>
      <c r="E11159">
        <v>12.898</v>
      </c>
      <c r="F11159" t="s">
        <v>49</v>
      </c>
      <c r="G11159" t="s">
        <v>50</v>
      </c>
    </row>
    <row r="11160" spans="1:7" x14ac:dyDescent="0.25">
      <c r="A11160">
        <v>11139</v>
      </c>
      <c r="C11160" s="3">
        <v>45849.097986111112</v>
      </c>
      <c r="D11160">
        <v>0</v>
      </c>
      <c r="E11160">
        <v>12.898</v>
      </c>
      <c r="F11160" t="s">
        <v>49</v>
      </c>
      <c r="G11160" t="s">
        <v>50</v>
      </c>
    </row>
    <row r="11161" spans="1:7" x14ac:dyDescent="0.25">
      <c r="A11161">
        <v>11140</v>
      </c>
      <c r="C11161" s="3">
        <v>45849.097997685189</v>
      </c>
      <c r="D11161">
        <v>0</v>
      </c>
      <c r="E11161">
        <v>12.898</v>
      </c>
      <c r="F11161" t="s">
        <v>49</v>
      </c>
      <c r="G11161" t="s">
        <v>50</v>
      </c>
    </row>
    <row r="11162" spans="1:7" x14ac:dyDescent="0.25">
      <c r="A11162">
        <v>11141</v>
      </c>
      <c r="C11162" s="3">
        <v>45849.098009259258</v>
      </c>
      <c r="D11162">
        <v>0</v>
      </c>
      <c r="E11162">
        <v>12.898</v>
      </c>
      <c r="F11162" t="s">
        <v>49</v>
      </c>
      <c r="G11162" t="s">
        <v>50</v>
      </c>
    </row>
    <row r="11163" spans="1:7" x14ac:dyDescent="0.25">
      <c r="A11163">
        <v>11142</v>
      </c>
      <c r="C11163" s="3">
        <v>45849.098020833335</v>
      </c>
      <c r="D11163">
        <v>0</v>
      </c>
      <c r="E11163">
        <v>12.898</v>
      </c>
      <c r="F11163" t="s">
        <v>49</v>
      </c>
      <c r="G11163" t="s">
        <v>50</v>
      </c>
    </row>
    <row r="11164" spans="1:7" x14ac:dyDescent="0.25">
      <c r="A11164">
        <v>11143</v>
      </c>
      <c r="C11164" s="3">
        <v>45849.098032407404</v>
      </c>
      <c r="D11164">
        <v>0</v>
      </c>
      <c r="E11164">
        <v>12.898999999999999</v>
      </c>
      <c r="F11164" t="s">
        <v>49</v>
      </c>
      <c r="G11164" t="s">
        <v>50</v>
      </c>
    </row>
    <row r="11165" spans="1:7" x14ac:dyDescent="0.25">
      <c r="A11165">
        <v>11144</v>
      </c>
      <c r="C11165" s="3">
        <v>45849.098043981481</v>
      </c>
      <c r="D11165">
        <v>0</v>
      </c>
      <c r="E11165">
        <v>12.898999999999999</v>
      </c>
      <c r="F11165" t="s">
        <v>49</v>
      </c>
      <c r="G11165" t="s">
        <v>50</v>
      </c>
    </row>
    <row r="11166" spans="1:7" x14ac:dyDescent="0.25">
      <c r="A11166">
        <v>11145</v>
      </c>
      <c r="C11166" s="3">
        <v>45849.098055555558</v>
      </c>
      <c r="D11166">
        <v>0</v>
      </c>
      <c r="E11166">
        <v>12.898999999999999</v>
      </c>
      <c r="F11166" t="s">
        <v>49</v>
      </c>
      <c r="G11166" t="s">
        <v>50</v>
      </c>
    </row>
    <row r="11167" spans="1:7" x14ac:dyDescent="0.25">
      <c r="A11167">
        <v>11146</v>
      </c>
      <c r="C11167" s="3">
        <v>45849.098067129627</v>
      </c>
      <c r="D11167">
        <v>0</v>
      </c>
      <c r="E11167">
        <v>12.898999999999999</v>
      </c>
      <c r="F11167" t="s">
        <v>49</v>
      </c>
      <c r="G11167" t="s">
        <v>50</v>
      </c>
    </row>
    <row r="11168" spans="1:7" x14ac:dyDescent="0.25">
      <c r="A11168">
        <v>11147</v>
      </c>
      <c r="C11168" s="3">
        <v>45849.098078703704</v>
      </c>
      <c r="D11168">
        <v>0</v>
      </c>
      <c r="E11168">
        <v>12.898999999999999</v>
      </c>
      <c r="F11168" t="s">
        <v>49</v>
      </c>
      <c r="G11168" t="s">
        <v>50</v>
      </c>
    </row>
    <row r="11169" spans="1:7" x14ac:dyDescent="0.25">
      <c r="A11169">
        <v>11148</v>
      </c>
      <c r="C11169" s="3">
        <v>45849.098090277781</v>
      </c>
      <c r="D11169">
        <v>0</v>
      </c>
      <c r="E11169">
        <v>12.898999999999999</v>
      </c>
      <c r="F11169" t="s">
        <v>49</v>
      </c>
      <c r="G11169" t="s">
        <v>50</v>
      </c>
    </row>
    <row r="11170" spans="1:7" x14ac:dyDescent="0.25">
      <c r="A11170">
        <v>11149</v>
      </c>
      <c r="C11170" s="3">
        <v>45849.098101851851</v>
      </c>
      <c r="D11170">
        <v>0</v>
      </c>
      <c r="E11170">
        <v>12.898</v>
      </c>
      <c r="F11170" t="s">
        <v>49</v>
      </c>
      <c r="G11170" t="s">
        <v>50</v>
      </c>
    </row>
    <row r="11171" spans="1:7" x14ac:dyDescent="0.25">
      <c r="A11171">
        <v>11150</v>
      </c>
      <c r="C11171" s="3">
        <v>45849.098113425927</v>
      </c>
      <c r="D11171">
        <v>0</v>
      </c>
      <c r="E11171">
        <v>12.898</v>
      </c>
      <c r="F11171" t="s">
        <v>49</v>
      </c>
      <c r="G11171" t="s">
        <v>50</v>
      </c>
    </row>
    <row r="11172" spans="1:7" x14ac:dyDescent="0.25">
      <c r="A11172">
        <v>11151</v>
      </c>
      <c r="C11172" s="3">
        <v>45849.098124999997</v>
      </c>
      <c r="D11172">
        <v>0</v>
      </c>
      <c r="E11172">
        <v>12.897</v>
      </c>
      <c r="F11172" t="s">
        <v>49</v>
      </c>
      <c r="G11172" t="s">
        <v>50</v>
      </c>
    </row>
    <row r="11173" spans="1:7" x14ac:dyDescent="0.25">
      <c r="A11173">
        <v>11152</v>
      </c>
      <c r="C11173" s="3">
        <v>45849.098136574074</v>
      </c>
      <c r="D11173">
        <v>0</v>
      </c>
      <c r="E11173">
        <v>12.897</v>
      </c>
      <c r="F11173" t="s">
        <v>49</v>
      </c>
      <c r="G11173" t="s">
        <v>50</v>
      </c>
    </row>
    <row r="11174" spans="1:7" x14ac:dyDescent="0.25">
      <c r="A11174">
        <v>11153</v>
      </c>
      <c r="C11174" s="3">
        <v>45849.09814814815</v>
      </c>
      <c r="D11174">
        <v>0</v>
      </c>
      <c r="E11174">
        <v>12.897</v>
      </c>
      <c r="F11174" t="s">
        <v>49</v>
      </c>
      <c r="G11174" t="s">
        <v>50</v>
      </c>
    </row>
    <row r="11175" spans="1:7" x14ac:dyDescent="0.25">
      <c r="A11175">
        <v>11154</v>
      </c>
      <c r="C11175" s="3">
        <v>45849.09815972222</v>
      </c>
      <c r="D11175">
        <v>0</v>
      </c>
      <c r="E11175">
        <v>12.897</v>
      </c>
      <c r="F11175" t="s">
        <v>49</v>
      </c>
      <c r="G11175" t="s">
        <v>50</v>
      </c>
    </row>
    <row r="11176" spans="1:7" x14ac:dyDescent="0.25">
      <c r="A11176">
        <v>11155</v>
      </c>
      <c r="C11176" s="3">
        <v>45849.098171296297</v>
      </c>
      <c r="D11176">
        <v>0</v>
      </c>
      <c r="E11176">
        <v>12.898</v>
      </c>
      <c r="F11176" t="s">
        <v>49</v>
      </c>
      <c r="G11176" t="s">
        <v>50</v>
      </c>
    </row>
    <row r="11177" spans="1:7" x14ac:dyDescent="0.25">
      <c r="A11177">
        <v>11156</v>
      </c>
      <c r="C11177" s="3">
        <v>45849.098182870373</v>
      </c>
      <c r="D11177">
        <v>0</v>
      </c>
      <c r="E11177">
        <v>12.898</v>
      </c>
      <c r="F11177" t="s">
        <v>49</v>
      </c>
      <c r="G11177" t="s">
        <v>50</v>
      </c>
    </row>
    <row r="11178" spans="1:7" x14ac:dyDescent="0.25">
      <c r="A11178">
        <v>11157</v>
      </c>
      <c r="C11178" s="3">
        <v>45849.098194444443</v>
      </c>
      <c r="D11178">
        <v>0</v>
      </c>
      <c r="E11178">
        <v>12.898</v>
      </c>
      <c r="F11178" t="s">
        <v>49</v>
      </c>
      <c r="G11178" t="s">
        <v>50</v>
      </c>
    </row>
    <row r="11179" spans="1:7" x14ac:dyDescent="0.25">
      <c r="A11179">
        <v>11158</v>
      </c>
      <c r="C11179" s="3">
        <v>45849.09820601852</v>
      </c>
      <c r="D11179">
        <v>0</v>
      </c>
      <c r="E11179">
        <v>12.898</v>
      </c>
      <c r="F11179" t="s">
        <v>49</v>
      </c>
      <c r="G11179" t="s">
        <v>50</v>
      </c>
    </row>
    <row r="11180" spans="1:7" x14ac:dyDescent="0.25">
      <c r="A11180">
        <v>11159</v>
      </c>
      <c r="C11180" s="3">
        <v>45849.098217592589</v>
      </c>
      <c r="D11180">
        <v>0</v>
      </c>
      <c r="E11180">
        <v>12.898</v>
      </c>
      <c r="F11180" t="s">
        <v>49</v>
      </c>
      <c r="G11180" t="s">
        <v>50</v>
      </c>
    </row>
    <row r="11181" spans="1:7" x14ac:dyDescent="0.25">
      <c r="A11181">
        <v>11160</v>
      </c>
      <c r="C11181" s="3">
        <v>45849.098229166666</v>
      </c>
      <c r="D11181">
        <v>0</v>
      </c>
      <c r="E11181">
        <v>12.897</v>
      </c>
      <c r="F11181" t="s">
        <v>49</v>
      </c>
      <c r="G11181" t="s">
        <v>50</v>
      </c>
    </row>
    <row r="11182" spans="1:7" x14ac:dyDescent="0.25">
      <c r="A11182">
        <v>11161</v>
      </c>
      <c r="C11182" s="3">
        <v>45849.098240740743</v>
      </c>
      <c r="D11182">
        <v>0</v>
      </c>
      <c r="E11182">
        <v>12.896000000000001</v>
      </c>
      <c r="F11182" t="s">
        <v>49</v>
      </c>
      <c r="G11182" t="s">
        <v>50</v>
      </c>
    </row>
    <row r="11183" spans="1:7" x14ac:dyDescent="0.25">
      <c r="A11183">
        <v>11162</v>
      </c>
      <c r="C11183" s="3">
        <v>45849.098252314812</v>
      </c>
      <c r="D11183">
        <v>0</v>
      </c>
      <c r="E11183">
        <v>12.895</v>
      </c>
      <c r="F11183" t="s">
        <v>49</v>
      </c>
      <c r="G11183" t="s">
        <v>50</v>
      </c>
    </row>
    <row r="11184" spans="1:7" x14ac:dyDescent="0.25">
      <c r="A11184">
        <v>11163</v>
      </c>
      <c r="C11184" s="3">
        <v>45849.098263888889</v>
      </c>
      <c r="D11184">
        <v>0</v>
      </c>
      <c r="E11184">
        <v>12.895</v>
      </c>
      <c r="F11184" t="s">
        <v>49</v>
      </c>
      <c r="G11184" t="s">
        <v>50</v>
      </c>
    </row>
    <row r="11185" spans="1:7" x14ac:dyDescent="0.25">
      <c r="A11185">
        <v>11164</v>
      </c>
      <c r="C11185" s="3">
        <v>45849.098275462966</v>
      </c>
      <c r="D11185">
        <v>0</v>
      </c>
      <c r="E11185">
        <v>12.894</v>
      </c>
      <c r="F11185" t="s">
        <v>49</v>
      </c>
      <c r="G11185" t="s">
        <v>50</v>
      </c>
    </row>
    <row r="11186" spans="1:7" x14ac:dyDescent="0.25">
      <c r="A11186">
        <v>11165</v>
      </c>
      <c r="C11186" s="3">
        <v>45849.098287037035</v>
      </c>
      <c r="D11186">
        <v>0</v>
      </c>
      <c r="E11186">
        <v>12.894</v>
      </c>
      <c r="F11186" t="s">
        <v>49</v>
      </c>
      <c r="G11186" t="s">
        <v>50</v>
      </c>
    </row>
    <row r="11187" spans="1:7" x14ac:dyDescent="0.25">
      <c r="A11187">
        <v>11166</v>
      </c>
      <c r="C11187" s="3">
        <v>45849.098298611112</v>
      </c>
      <c r="D11187">
        <v>0</v>
      </c>
      <c r="E11187">
        <v>12.893000000000001</v>
      </c>
      <c r="F11187" t="s">
        <v>49</v>
      </c>
      <c r="G11187" t="s">
        <v>50</v>
      </c>
    </row>
    <row r="11188" spans="1:7" x14ac:dyDescent="0.25">
      <c r="A11188">
        <v>11167</v>
      </c>
      <c r="C11188" s="3">
        <v>45849.098310185182</v>
      </c>
      <c r="D11188">
        <v>0</v>
      </c>
      <c r="E11188">
        <v>12.893000000000001</v>
      </c>
      <c r="F11188" t="s">
        <v>49</v>
      </c>
      <c r="G11188" t="s">
        <v>50</v>
      </c>
    </row>
    <row r="11189" spans="1:7" x14ac:dyDescent="0.25">
      <c r="A11189">
        <v>11168</v>
      </c>
      <c r="C11189" s="3">
        <v>45849.098321759258</v>
      </c>
      <c r="D11189">
        <v>0</v>
      </c>
      <c r="E11189">
        <v>12.893000000000001</v>
      </c>
      <c r="F11189" t="s">
        <v>49</v>
      </c>
      <c r="G11189" t="s">
        <v>50</v>
      </c>
    </row>
    <row r="11190" spans="1:7" x14ac:dyDescent="0.25">
      <c r="A11190">
        <v>11169</v>
      </c>
      <c r="C11190" s="3">
        <v>45849.098333333335</v>
      </c>
      <c r="D11190">
        <v>0</v>
      </c>
      <c r="E11190">
        <v>12.893000000000001</v>
      </c>
      <c r="F11190" t="s">
        <v>49</v>
      </c>
      <c r="G11190" t="s">
        <v>50</v>
      </c>
    </row>
    <row r="11191" spans="1:7" x14ac:dyDescent="0.25">
      <c r="A11191">
        <v>11170</v>
      </c>
      <c r="C11191" s="3">
        <v>45849.098344907405</v>
      </c>
      <c r="D11191">
        <v>0</v>
      </c>
      <c r="E11191">
        <v>12.894</v>
      </c>
      <c r="F11191" t="s">
        <v>49</v>
      </c>
      <c r="G11191" t="s">
        <v>50</v>
      </c>
    </row>
    <row r="11192" spans="1:7" x14ac:dyDescent="0.25">
      <c r="A11192">
        <v>11171</v>
      </c>
      <c r="C11192" s="3">
        <v>45849.098356481481</v>
      </c>
      <c r="D11192">
        <v>0</v>
      </c>
      <c r="E11192">
        <v>12.894</v>
      </c>
      <c r="F11192" t="s">
        <v>49</v>
      </c>
      <c r="G11192" t="s">
        <v>50</v>
      </c>
    </row>
    <row r="11193" spans="1:7" x14ac:dyDescent="0.25">
      <c r="A11193">
        <v>11172</v>
      </c>
      <c r="C11193" s="3">
        <v>45849.098368055558</v>
      </c>
      <c r="D11193">
        <v>0</v>
      </c>
      <c r="E11193">
        <v>12.894</v>
      </c>
      <c r="F11193" t="s">
        <v>49</v>
      </c>
      <c r="G11193" t="s">
        <v>50</v>
      </c>
    </row>
    <row r="11194" spans="1:7" x14ac:dyDescent="0.25">
      <c r="A11194">
        <v>11173</v>
      </c>
      <c r="C11194" s="3">
        <v>45849.098379629628</v>
      </c>
      <c r="D11194">
        <v>0</v>
      </c>
      <c r="E11194">
        <v>12.894</v>
      </c>
      <c r="F11194" t="s">
        <v>49</v>
      </c>
      <c r="G11194" t="s">
        <v>50</v>
      </c>
    </row>
    <row r="11195" spans="1:7" x14ac:dyDescent="0.25">
      <c r="A11195">
        <v>11174</v>
      </c>
      <c r="C11195" s="3">
        <v>45849.098391203705</v>
      </c>
      <c r="D11195">
        <v>0</v>
      </c>
      <c r="E11195">
        <v>12.893000000000001</v>
      </c>
      <c r="F11195" t="s">
        <v>49</v>
      </c>
      <c r="G11195" t="s">
        <v>50</v>
      </c>
    </row>
    <row r="11196" spans="1:7" x14ac:dyDescent="0.25">
      <c r="A11196">
        <v>11175</v>
      </c>
      <c r="C11196" s="3">
        <v>45849.098402777781</v>
      </c>
      <c r="D11196">
        <v>0</v>
      </c>
      <c r="E11196">
        <v>12.893000000000001</v>
      </c>
      <c r="F11196" t="s">
        <v>49</v>
      </c>
      <c r="G11196" t="s">
        <v>50</v>
      </c>
    </row>
    <row r="11197" spans="1:7" x14ac:dyDescent="0.25">
      <c r="A11197">
        <v>11176</v>
      </c>
      <c r="C11197" s="3">
        <v>45849.098414351851</v>
      </c>
      <c r="D11197">
        <v>0</v>
      </c>
      <c r="E11197">
        <v>12.891999999999999</v>
      </c>
      <c r="F11197" t="s">
        <v>49</v>
      </c>
      <c r="G11197" t="s">
        <v>50</v>
      </c>
    </row>
    <row r="11198" spans="1:7" x14ac:dyDescent="0.25">
      <c r="A11198">
        <v>11177</v>
      </c>
      <c r="C11198" s="3">
        <v>45849.098425925928</v>
      </c>
      <c r="D11198">
        <v>0</v>
      </c>
      <c r="E11198">
        <v>12.891999999999999</v>
      </c>
      <c r="F11198" t="s">
        <v>49</v>
      </c>
      <c r="G11198" t="s">
        <v>50</v>
      </c>
    </row>
    <row r="11199" spans="1:7" x14ac:dyDescent="0.25">
      <c r="A11199">
        <v>11178</v>
      </c>
      <c r="C11199" s="3">
        <v>45849.098437499997</v>
      </c>
      <c r="D11199">
        <v>0</v>
      </c>
      <c r="E11199">
        <v>12.891999999999999</v>
      </c>
      <c r="F11199" t="s">
        <v>49</v>
      </c>
      <c r="G11199" t="s">
        <v>50</v>
      </c>
    </row>
    <row r="11200" spans="1:7" x14ac:dyDescent="0.25">
      <c r="A11200">
        <v>11179</v>
      </c>
      <c r="C11200" s="3">
        <v>45849.098449074074</v>
      </c>
      <c r="D11200">
        <v>0</v>
      </c>
      <c r="E11200">
        <v>12.891999999999999</v>
      </c>
      <c r="F11200" t="s">
        <v>49</v>
      </c>
      <c r="G11200" t="s">
        <v>50</v>
      </c>
    </row>
    <row r="11201" spans="1:7" x14ac:dyDescent="0.25">
      <c r="A11201">
        <v>11180</v>
      </c>
      <c r="C11201" s="3">
        <v>45849.098460648151</v>
      </c>
      <c r="D11201">
        <v>0</v>
      </c>
      <c r="E11201">
        <v>12.891999999999999</v>
      </c>
      <c r="F11201" t="s">
        <v>49</v>
      </c>
      <c r="G11201" t="s">
        <v>50</v>
      </c>
    </row>
    <row r="11202" spans="1:7" x14ac:dyDescent="0.25">
      <c r="A11202">
        <v>11181</v>
      </c>
      <c r="C11202" s="3">
        <v>45849.09847222222</v>
      </c>
      <c r="D11202">
        <v>0</v>
      </c>
      <c r="E11202">
        <v>12.891999999999999</v>
      </c>
      <c r="F11202" t="s">
        <v>49</v>
      </c>
      <c r="G11202" t="s">
        <v>50</v>
      </c>
    </row>
    <row r="11203" spans="1:7" x14ac:dyDescent="0.25">
      <c r="A11203">
        <v>11182</v>
      </c>
      <c r="C11203" s="3">
        <v>45849.098483796297</v>
      </c>
      <c r="D11203">
        <v>0</v>
      </c>
      <c r="E11203">
        <v>12.891999999999999</v>
      </c>
      <c r="F11203" t="s">
        <v>49</v>
      </c>
      <c r="G11203" t="s">
        <v>50</v>
      </c>
    </row>
    <row r="11204" spans="1:7" x14ac:dyDescent="0.25">
      <c r="A11204">
        <v>11183</v>
      </c>
      <c r="C11204" s="3">
        <v>45849.098495370374</v>
      </c>
      <c r="D11204">
        <v>0</v>
      </c>
      <c r="E11204">
        <v>12.891999999999999</v>
      </c>
      <c r="F11204" t="s">
        <v>49</v>
      </c>
      <c r="G11204" t="s">
        <v>50</v>
      </c>
    </row>
    <row r="11205" spans="1:7" x14ac:dyDescent="0.25">
      <c r="A11205">
        <v>11184</v>
      </c>
      <c r="C11205" s="3">
        <v>45849.098506944443</v>
      </c>
      <c r="D11205">
        <v>0</v>
      </c>
      <c r="E11205">
        <v>12.891999999999999</v>
      </c>
      <c r="F11205" t="s">
        <v>49</v>
      </c>
      <c r="G11205" t="s">
        <v>50</v>
      </c>
    </row>
    <row r="11206" spans="1:7" x14ac:dyDescent="0.25">
      <c r="A11206">
        <v>11185</v>
      </c>
      <c r="C11206" s="3">
        <v>45849.09851851852</v>
      </c>
      <c r="D11206">
        <v>0</v>
      </c>
      <c r="E11206">
        <v>12.891999999999999</v>
      </c>
      <c r="F11206" t="s">
        <v>49</v>
      </c>
      <c r="G11206" t="s">
        <v>50</v>
      </c>
    </row>
    <row r="11207" spans="1:7" x14ac:dyDescent="0.25">
      <c r="A11207">
        <v>11186</v>
      </c>
      <c r="C11207" s="3">
        <v>45849.098530092589</v>
      </c>
      <c r="D11207">
        <v>0</v>
      </c>
      <c r="E11207">
        <v>12.891999999999999</v>
      </c>
      <c r="F11207" t="s">
        <v>49</v>
      </c>
      <c r="G11207" t="s">
        <v>50</v>
      </c>
    </row>
    <row r="11208" spans="1:7" x14ac:dyDescent="0.25">
      <c r="A11208">
        <v>11187</v>
      </c>
      <c r="C11208" s="3">
        <v>45849.098541666666</v>
      </c>
      <c r="D11208">
        <v>0</v>
      </c>
      <c r="E11208">
        <v>12.891999999999999</v>
      </c>
      <c r="F11208" t="s">
        <v>49</v>
      </c>
      <c r="G11208" t="s">
        <v>50</v>
      </c>
    </row>
    <row r="11209" spans="1:7" x14ac:dyDescent="0.25">
      <c r="A11209">
        <v>11188</v>
      </c>
      <c r="C11209" s="3">
        <v>45849.098553240743</v>
      </c>
      <c r="D11209">
        <v>0</v>
      </c>
      <c r="E11209">
        <v>12.891999999999999</v>
      </c>
      <c r="F11209" t="s">
        <v>49</v>
      </c>
      <c r="G11209" t="s">
        <v>50</v>
      </c>
    </row>
    <row r="11210" spans="1:7" x14ac:dyDescent="0.25">
      <c r="A11210">
        <v>11189</v>
      </c>
      <c r="C11210" s="3">
        <v>45849.098564814813</v>
      </c>
      <c r="D11210">
        <v>0</v>
      </c>
      <c r="E11210">
        <v>12.891</v>
      </c>
      <c r="F11210" t="s">
        <v>49</v>
      </c>
      <c r="G11210" t="s">
        <v>50</v>
      </c>
    </row>
    <row r="11211" spans="1:7" x14ac:dyDescent="0.25">
      <c r="A11211">
        <v>11190</v>
      </c>
      <c r="C11211" s="3">
        <v>45849.098576388889</v>
      </c>
      <c r="D11211">
        <v>0</v>
      </c>
      <c r="E11211">
        <v>12.891</v>
      </c>
      <c r="F11211" t="s">
        <v>49</v>
      </c>
      <c r="G11211" t="s">
        <v>50</v>
      </c>
    </row>
    <row r="11212" spans="1:7" x14ac:dyDescent="0.25">
      <c r="A11212">
        <v>11191</v>
      </c>
      <c r="C11212" s="3">
        <v>45849.098587962966</v>
      </c>
      <c r="D11212">
        <v>0</v>
      </c>
      <c r="E11212">
        <v>12.891</v>
      </c>
      <c r="F11212" t="s">
        <v>49</v>
      </c>
      <c r="G11212" t="s">
        <v>50</v>
      </c>
    </row>
    <row r="11213" spans="1:7" x14ac:dyDescent="0.25">
      <c r="A11213">
        <v>11192</v>
      </c>
      <c r="C11213" s="3">
        <v>45849.098599537036</v>
      </c>
      <c r="D11213">
        <v>0</v>
      </c>
      <c r="E11213">
        <v>12.891</v>
      </c>
      <c r="F11213" t="s">
        <v>49</v>
      </c>
      <c r="G11213" t="s">
        <v>50</v>
      </c>
    </row>
    <row r="11214" spans="1:7" x14ac:dyDescent="0.25">
      <c r="A11214">
        <v>11193</v>
      </c>
      <c r="C11214" s="3">
        <v>45849.098611111112</v>
      </c>
      <c r="D11214">
        <v>0</v>
      </c>
      <c r="E11214">
        <v>12.891</v>
      </c>
      <c r="F11214" t="s">
        <v>49</v>
      </c>
      <c r="G11214" t="s">
        <v>50</v>
      </c>
    </row>
    <row r="11215" spans="1:7" x14ac:dyDescent="0.25">
      <c r="A11215">
        <v>11194</v>
      </c>
      <c r="C11215" s="3">
        <v>45849.098622685182</v>
      </c>
      <c r="D11215">
        <v>0</v>
      </c>
      <c r="E11215">
        <v>12.891999999999999</v>
      </c>
      <c r="F11215" t="s">
        <v>49</v>
      </c>
      <c r="G11215" t="s">
        <v>50</v>
      </c>
    </row>
    <row r="11216" spans="1:7" x14ac:dyDescent="0.25">
      <c r="A11216">
        <v>11195</v>
      </c>
      <c r="C11216" s="3">
        <v>45849.098634259259</v>
      </c>
      <c r="D11216">
        <v>0</v>
      </c>
      <c r="E11216">
        <v>12.891999999999999</v>
      </c>
      <c r="F11216" t="s">
        <v>49</v>
      </c>
      <c r="G11216" t="s">
        <v>50</v>
      </c>
    </row>
    <row r="11217" spans="1:7" x14ac:dyDescent="0.25">
      <c r="A11217">
        <v>11196</v>
      </c>
      <c r="C11217" s="3">
        <v>45849.098645833335</v>
      </c>
      <c r="D11217">
        <v>0</v>
      </c>
      <c r="E11217">
        <v>12.891</v>
      </c>
      <c r="F11217" t="s">
        <v>49</v>
      </c>
      <c r="G11217" t="s">
        <v>50</v>
      </c>
    </row>
    <row r="11218" spans="1:7" x14ac:dyDescent="0.25">
      <c r="A11218">
        <v>11197</v>
      </c>
      <c r="C11218" s="3">
        <v>45849.098657407405</v>
      </c>
      <c r="D11218">
        <v>0</v>
      </c>
      <c r="E11218">
        <v>12.891999999999999</v>
      </c>
      <c r="F11218" t="s">
        <v>49</v>
      </c>
      <c r="G11218" t="s">
        <v>50</v>
      </c>
    </row>
    <row r="11219" spans="1:7" x14ac:dyDescent="0.25">
      <c r="A11219">
        <v>11198</v>
      </c>
      <c r="C11219" s="3">
        <v>45849.098668981482</v>
      </c>
      <c r="D11219">
        <v>0</v>
      </c>
      <c r="E11219">
        <v>12.891</v>
      </c>
      <c r="F11219" t="s">
        <v>49</v>
      </c>
      <c r="G11219" t="s">
        <v>50</v>
      </c>
    </row>
    <row r="11220" spans="1:7" x14ac:dyDescent="0.25">
      <c r="A11220">
        <v>11199</v>
      </c>
      <c r="C11220" s="3">
        <v>45849.098680555559</v>
      </c>
      <c r="D11220">
        <v>0</v>
      </c>
      <c r="E11220">
        <v>12.891</v>
      </c>
      <c r="F11220" t="s">
        <v>49</v>
      </c>
      <c r="G11220" t="s">
        <v>50</v>
      </c>
    </row>
    <row r="11221" spans="1:7" x14ac:dyDescent="0.25">
      <c r="A11221">
        <v>11200</v>
      </c>
      <c r="C11221" s="3">
        <v>45849.098692129628</v>
      </c>
      <c r="D11221">
        <v>0</v>
      </c>
      <c r="E11221">
        <v>12.891</v>
      </c>
      <c r="F11221" t="s">
        <v>49</v>
      </c>
      <c r="G11221" t="s">
        <v>50</v>
      </c>
    </row>
    <row r="11222" spans="1:7" x14ac:dyDescent="0.25">
      <c r="A11222">
        <v>11201</v>
      </c>
      <c r="C11222" s="3">
        <v>45849.098703703705</v>
      </c>
      <c r="D11222">
        <v>0</v>
      </c>
      <c r="E11222">
        <v>12.891</v>
      </c>
      <c r="F11222" t="s">
        <v>49</v>
      </c>
      <c r="G11222" t="s">
        <v>50</v>
      </c>
    </row>
    <row r="11223" spans="1:7" x14ac:dyDescent="0.25">
      <c r="A11223">
        <v>11202</v>
      </c>
      <c r="C11223" s="3">
        <v>45849.098715277774</v>
      </c>
      <c r="D11223">
        <v>0</v>
      </c>
      <c r="E11223">
        <v>12.891</v>
      </c>
      <c r="F11223" t="s">
        <v>49</v>
      </c>
      <c r="G11223" t="s">
        <v>50</v>
      </c>
    </row>
    <row r="11224" spans="1:7" x14ac:dyDescent="0.25">
      <c r="A11224">
        <v>11203</v>
      </c>
      <c r="C11224" s="3">
        <v>45849.098726851851</v>
      </c>
      <c r="D11224">
        <v>0</v>
      </c>
      <c r="E11224">
        <v>12.89</v>
      </c>
      <c r="F11224" t="s">
        <v>49</v>
      </c>
      <c r="G11224" t="s">
        <v>50</v>
      </c>
    </row>
    <row r="11225" spans="1:7" x14ac:dyDescent="0.25">
      <c r="A11225">
        <v>11204</v>
      </c>
      <c r="C11225" s="3">
        <v>45849.098738425928</v>
      </c>
      <c r="D11225">
        <v>0</v>
      </c>
      <c r="E11225">
        <v>12.89</v>
      </c>
      <c r="F11225" t="s">
        <v>49</v>
      </c>
      <c r="G11225" t="s">
        <v>50</v>
      </c>
    </row>
    <row r="11226" spans="1:7" x14ac:dyDescent="0.25">
      <c r="A11226">
        <v>11205</v>
      </c>
      <c r="C11226" s="3">
        <v>45849.098749999997</v>
      </c>
      <c r="D11226">
        <v>0</v>
      </c>
      <c r="E11226">
        <v>12.89</v>
      </c>
      <c r="F11226" t="s">
        <v>49</v>
      </c>
      <c r="G11226" t="s">
        <v>50</v>
      </c>
    </row>
    <row r="11227" spans="1:7" x14ac:dyDescent="0.25">
      <c r="A11227">
        <v>11206</v>
      </c>
      <c r="C11227" s="3">
        <v>45849.098761574074</v>
      </c>
      <c r="D11227">
        <v>0</v>
      </c>
      <c r="E11227">
        <v>12.89</v>
      </c>
      <c r="F11227" t="s">
        <v>49</v>
      </c>
      <c r="G11227" t="s">
        <v>50</v>
      </c>
    </row>
    <row r="11228" spans="1:7" x14ac:dyDescent="0.25">
      <c r="A11228">
        <v>11207</v>
      </c>
      <c r="C11228" s="3">
        <v>45849.098773148151</v>
      </c>
      <c r="D11228">
        <v>0</v>
      </c>
      <c r="E11228">
        <v>12.888999999999999</v>
      </c>
      <c r="F11228" t="s">
        <v>49</v>
      </c>
      <c r="G11228" t="s">
        <v>50</v>
      </c>
    </row>
    <row r="11229" spans="1:7" x14ac:dyDescent="0.25">
      <c r="A11229">
        <v>11208</v>
      </c>
      <c r="C11229" s="3">
        <v>45849.09878472222</v>
      </c>
      <c r="D11229">
        <v>0</v>
      </c>
      <c r="E11229">
        <v>12.887</v>
      </c>
      <c r="F11229" t="s">
        <v>49</v>
      </c>
      <c r="G11229" t="s">
        <v>50</v>
      </c>
    </row>
    <row r="11230" spans="1:7" x14ac:dyDescent="0.25">
      <c r="A11230">
        <v>11209</v>
      </c>
      <c r="C11230" s="3">
        <v>45849.098796296297</v>
      </c>
      <c r="D11230">
        <v>0</v>
      </c>
      <c r="E11230">
        <v>12.887</v>
      </c>
      <c r="F11230" t="s">
        <v>49</v>
      </c>
      <c r="G11230" t="s">
        <v>50</v>
      </c>
    </row>
    <row r="11231" spans="1:7" x14ac:dyDescent="0.25">
      <c r="A11231">
        <v>11210</v>
      </c>
      <c r="C11231" s="3">
        <v>45849.098807870374</v>
      </c>
      <c r="D11231">
        <v>0</v>
      </c>
      <c r="E11231">
        <v>12.887</v>
      </c>
      <c r="F11231" t="s">
        <v>49</v>
      </c>
      <c r="G11231" t="s">
        <v>50</v>
      </c>
    </row>
    <row r="11232" spans="1:7" x14ac:dyDescent="0.25">
      <c r="A11232">
        <v>11211</v>
      </c>
      <c r="C11232" s="3">
        <v>45849.098819444444</v>
      </c>
      <c r="D11232">
        <v>0</v>
      </c>
      <c r="E11232">
        <v>12.887</v>
      </c>
      <c r="F11232" t="s">
        <v>49</v>
      </c>
      <c r="G11232" t="s">
        <v>50</v>
      </c>
    </row>
    <row r="11233" spans="1:7" x14ac:dyDescent="0.25">
      <c r="A11233">
        <v>11212</v>
      </c>
      <c r="C11233" s="3">
        <v>45849.09883101852</v>
      </c>
      <c r="D11233">
        <v>0</v>
      </c>
      <c r="E11233">
        <v>12.888</v>
      </c>
      <c r="F11233" t="s">
        <v>49</v>
      </c>
      <c r="G11233" t="s">
        <v>50</v>
      </c>
    </row>
    <row r="11234" spans="1:7" x14ac:dyDescent="0.25">
      <c r="A11234">
        <v>11213</v>
      </c>
      <c r="C11234" s="3">
        <v>45849.09884259259</v>
      </c>
      <c r="D11234">
        <v>0</v>
      </c>
      <c r="E11234">
        <v>12.888999999999999</v>
      </c>
      <c r="F11234" t="s">
        <v>49</v>
      </c>
      <c r="G11234" t="s">
        <v>50</v>
      </c>
    </row>
    <row r="11235" spans="1:7" x14ac:dyDescent="0.25">
      <c r="A11235">
        <v>11214</v>
      </c>
      <c r="C11235" s="3">
        <v>45849.098854166667</v>
      </c>
      <c r="D11235">
        <v>0</v>
      </c>
      <c r="E11235">
        <v>12.888999999999999</v>
      </c>
      <c r="F11235" t="s">
        <v>49</v>
      </c>
      <c r="G11235" t="s">
        <v>50</v>
      </c>
    </row>
    <row r="11236" spans="1:7" x14ac:dyDescent="0.25">
      <c r="A11236">
        <v>11215</v>
      </c>
      <c r="C11236" s="3">
        <v>45849.098865740743</v>
      </c>
      <c r="D11236">
        <v>0</v>
      </c>
      <c r="E11236">
        <v>12.888999999999999</v>
      </c>
      <c r="F11236" t="s">
        <v>49</v>
      </c>
      <c r="G11236" t="s">
        <v>50</v>
      </c>
    </row>
    <row r="11237" spans="1:7" x14ac:dyDescent="0.25">
      <c r="A11237">
        <v>11216</v>
      </c>
      <c r="C11237" s="3">
        <v>45849.098877314813</v>
      </c>
      <c r="D11237">
        <v>0</v>
      </c>
      <c r="E11237">
        <v>12.888999999999999</v>
      </c>
      <c r="F11237" t="s">
        <v>49</v>
      </c>
      <c r="G11237" t="s">
        <v>50</v>
      </c>
    </row>
    <row r="11238" spans="1:7" x14ac:dyDescent="0.25">
      <c r="A11238">
        <v>11217</v>
      </c>
      <c r="C11238" s="3">
        <v>45849.09888888889</v>
      </c>
      <c r="D11238">
        <v>0</v>
      </c>
      <c r="E11238">
        <v>12.888999999999999</v>
      </c>
      <c r="F11238" t="s">
        <v>49</v>
      </c>
      <c r="G11238" t="s">
        <v>50</v>
      </c>
    </row>
    <row r="11239" spans="1:7" x14ac:dyDescent="0.25">
      <c r="A11239">
        <v>11218</v>
      </c>
      <c r="C11239" s="3">
        <v>45849.098900462966</v>
      </c>
      <c r="D11239">
        <v>0</v>
      </c>
      <c r="E11239">
        <v>12.888999999999999</v>
      </c>
      <c r="F11239" t="s">
        <v>49</v>
      </c>
      <c r="G11239" t="s">
        <v>50</v>
      </c>
    </row>
    <row r="11240" spans="1:7" x14ac:dyDescent="0.25">
      <c r="A11240">
        <v>11219</v>
      </c>
      <c r="C11240" s="3">
        <v>45849.098912037036</v>
      </c>
      <c r="D11240">
        <v>0</v>
      </c>
      <c r="E11240">
        <v>12.888999999999999</v>
      </c>
      <c r="F11240" t="s">
        <v>49</v>
      </c>
      <c r="G11240" t="s">
        <v>50</v>
      </c>
    </row>
    <row r="11241" spans="1:7" x14ac:dyDescent="0.25">
      <c r="A11241">
        <v>11220</v>
      </c>
      <c r="C11241" s="3">
        <v>45849.098923611113</v>
      </c>
      <c r="D11241">
        <v>0</v>
      </c>
      <c r="E11241">
        <v>12.888999999999999</v>
      </c>
      <c r="F11241" t="s">
        <v>49</v>
      </c>
      <c r="G11241" t="s">
        <v>50</v>
      </c>
    </row>
    <row r="11242" spans="1:7" x14ac:dyDescent="0.25">
      <c r="A11242">
        <v>11221</v>
      </c>
      <c r="C11242" s="3">
        <v>45849.098935185182</v>
      </c>
      <c r="D11242">
        <v>0</v>
      </c>
      <c r="E11242">
        <v>12.888999999999999</v>
      </c>
      <c r="F11242" t="s">
        <v>49</v>
      </c>
      <c r="G11242" t="s">
        <v>50</v>
      </c>
    </row>
    <row r="11243" spans="1:7" x14ac:dyDescent="0.25">
      <c r="A11243">
        <v>11222</v>
      </c>
      <c r="C11243" s="3">
        <v>45849.098946759259</v>
      </c>
      <c r="D11243">
        <v>0</v>
      </c>
      <c r="E11243">
        <v>12.888999999999999</v>
      </c>
      <c r="F11243" t="s">
        <v>49</v>
      </c>
      <c r="G11243" t="s">
        <v>50</v>
      </c>
    </row>
    <row r="11244" spans="1:7" x14ac:dyDescent="0.25">
      <c r="A11244">
        <v>11223</v>
      </c>
      <c r="C11244" s="3">
        <v>45849.098958333336</v>
      </c>
      <c r="D11244">
        <v>0</v>
      </c>
      <c r="E11244">
        <v>12.888999999999999</v>
      </c>
      <c r="F11244" t="s">
        <v>49</v>
      </c>
      <c r="G11244" t="s">
        <v>50</v>
      </c>
    </row>
    <row r="11245" spans="1:7" x14ac:dyDescent="0.25">
      <c r="A11245">
        <v>11224</v>
      </c>
      <c r="C11245" s="3">
        <v>45849.098969907405</v>
      </c>
      <c r="D11245">
        <v>0</v>
      </c>
      <c r="E11245">
        <v>12.888999999999999</v>
      </c>
      <c r="F11245" t="s">
        <v>49</v>
      </c>
      <c r="G11245" t="s">
        <v>50</v>
      </c>
    </row>
    <row r="11246" spans="1:7" x14ac:dyDescent="0.25">
      <c r="A11246">
        <v>11225</v>
      </c>
      <c r="C11246" s="3">
        <v>45849.098981481482</v>
      </c>
      <c r="D11246">
        <v>0</v>
      </c>
      <c r="E11246">
        <v>12.888999999999999</v>
      </c>
      <c r="F11246" t="s">
        <v>49</v>
      </c>
      <c r="G11246" t="s">
        <v>50</v>
      </c>
    </row>
    <row r="11247" spans="1:7" x14ac:dyDescent="0.25">
      <c r="A11247">
        <v>11226</v>
      </c>
      <c r="C11247" s="3">
        <v>45849.098993055559</v>
      </c>
      <c r="D11247">
        <v>0</v>
      </c>
      <c r="E11247">
        <v>12.888999999999999</v>
      </c>
      <c r="F11247" t="s">
        <v>49</v>
      </c>
      <c r="G11247" t="s">
        <v>50</v>
      </c>
    </row>
    <row r="11248" spans="1:7" x14ac:dyDescent="0.25">
      <c r="A11248">
        <v>11227</v>
      </c>
      <c r="C11248" s="3">
        <v>45849.099004629628</v>
      </c>
      <c r="D11248">
        <v>0</v>
      </c>
      <c r="E11248">
        <v>12.888999999999999</v>
      </c>
      <c r="F11248" t="s">
        <v>49</v>
      </c>
      <c r="G11248" t="s">
        <v>50</v>
      </c>
    </row>
    <row r="11249" spans="1:7" x14ac:dyDescent="0.25">
      <c r="A11249">
        <v>11228</v>
      </c>
      <c r="C11249" s="3">
        <v>45849.099016203705</v>
      </c>
      <c r="D11249">
        <v>0</v>
      </c>
      <c r="E11249">
        <v>12.89</v>
      </c>
      <c r="F11249" t="s">
        <v>49</v>
      </c>
      <c r="G11249" t="s">
        <v>50</v>
      </c>
    </row>
    <row r="11250" spans="1:7" x14ac:dyDescent="0.25">
      <c r="A11250">
        <v>11229</v>
      </c>
      <c r="C11250" s="3">
        <v>45849.099027777775</v>
      </c>
      <c r="D11250">
        <v>0</v>
      </c>
      <c r="E11250">
        <v>12.89</v>
      </c>
      <c r="F11250" t="s">
        <v>49</v>
      </c>
      <c r="G11250" t="s">
        <v>50</v>
      </c>
    </row>
    <row r="11251" spans="1:7" x14ac:dyDescent="0.25">
      <c r="A11251">
        <v>11230</v>
      </c>
      <c r="C11251" s="3">
        <v>45849.099039351851</v>
      </c>
      <c r="D11251">
        <v>0</v>
      </c>
      <c r="E11251">
        <v>12.888999999999999</v>
      </c>
      <c r="F11251" t="s">
        <v>49</v>
      </c>
      <c r="G11251" t="s">
        <v>50</v>
      </c>
    </row>
    <row r="11252" spans="1:7" x14ac:dyDescent="0.25">
      <c r="A11252">
        <v>11231</v>
      </c>
      <c r="C11252" s="3">
        <v>45849.099050925928</v>
      </c>
      <c r="D11252">
        <v>0</v>
      </c>
      <c r="E11252">
        <v>12.888999999999999</v>
      </c>
      <c r="F11252" t="s">
        <v>49</v>
      </c>
      <c r="G11252" t="s">
        <v>50</v>
      </c>
    </row>
    <row r="11253" spans="1:7" x14ac:dyDescent="0.25">
      <c r="A11253">
        <v>11232</v>
      </c>
      <c r="C11253" s="3">
        <v>45849.099062499998</v>
      </c>
      <c r="D11253">
        <v>0</v>
      </c>
      <c r="E11253">
        <v>12.888999999999999</v>
      </c>
      <c r="F11253" t="s">
        <v>49</v>
      </c>
      <c r="G11253" t="s">
        <v>50</v>
      </c>
    </row>
    <row r="11254" spans="1:7" x14ac:dyDescent="0.25">
      <c r="A11254">
        <v>11233</v>
      </c>
      <c r="C11254" s="3">
        <v>45849.099074074074</v>
      </c>
      <c r="D11254">
        <v>0</v>
      </c>
      <c r="E11254">
        <v>12.888999999999999</v>
      </c>
      <c r="F11254" t="s">
        <v>49</v>
      </c>
      <c r="G11254" t="s">
        <v>50</v>
      </c>
    </row>
    <row r="11255" spans="1:7" x14ac:dyDescent="0.25">
      <c r="A11255">
        <v>11234</v>
      </c>
      <c r="C11255" s="3">
        <v>45849.099085648151</v>
      </c>
      <c r="D11255">
        <v>0</v>
      </c>
      <c r="E11255">
        <v>12.888999999999999</v>
      </c>
      <c r="F11255" t="s">
        <v>49</v>
      </c>
      <c r="G11255" t="s">
        <v>50</v>
      </c>
    </row>
    <row r="11256" spans="1:7" x14ac:dyDescent="0.25">
      <c r="A11256">
        <v>11235</v>
      </c>
      <c r="C11256" s="3">
        <v>45849.099097222221</v>
      </c>
      <c r="D11256">
        <v>0</v>
      </c>
      <c r="E11256">
        <v>12.888999999999999</v>
      </c>
      <c r="F11256" t="s">
        <v>49</v>
      </c>
      <c r="G11256" t="s">
        <v>50</v>
      </c>
    </row>
    <row r="11257" spans="1:7" x14ac:dyDescent="0.25">
      <c r="A11257">
        <v>11236</v>
      </c>
      <c r="C11257" s="3">
        <v>45849.099108796298</v>
      </c>
      <c r="D11257">
        <v>0</v>
      </c>
      <c r="E11257">
        <v>12.888999999999999</v>
      </c>
      <c r="F11257" t="s">
        <v>49</v>
      </c>
      <c r="G11257" t="s">
        <v>50</v>
      </c>
    </row>
    <row r="11258" spans="1:7" x14ac:dyDescent="0.25">
      <c r="A11258">
        <v>11237</v>
      </c>
      <c r="C11258" s="3">
        <v>45849.099120370367</v>
      </c>
      <c r="D11258">
        <v>0</v>
      </c>
      <c r="E11258">
        <v>12.888999999999999</v>
      </c>
      <c r="F11258" t="s">
        <v>49</v>
      </c>
      <c r="G11258" t="s">
        <v>50</v>
      </c>
    </row>
    <row r="11259" spans="1:7" x14ac:dyDescent="0.25">
      <c r="A11259">
        <v>11238</v>
      </c>
      <c r="C11259" s="3">
        <v>45849.099131944444</v>
      </c>
      <c r="D11259">
        <v>0</v>
      </c>
      <c r="E11259">
        <v>12.888999999999999</v>
      </c>
      <c r="F11259" t="s">
        <v>49</v>
      </c>
      <c r="G11259" t="s">
        <v>50</v>
      </c>
    </row>
    <row r="11260" spans="1:7" x14ac:dyDescent="0.25">
      <c r="A11260">
        <v>11239</v>
      </c>
      <c r="C11260" s="3">
        <v>45849.099143518521</v>
      </c>
      <c r="D11260">
        <v>0</v>
      </c>
      <c r="E11260">
        <v>12.888999999999999</v>
      </c>
      <c r="F11260" t="s">
        <v>49</v>
      </c>
      <c r="G11260" t="s">
        <v>50</v>
      </c>
    </row>
    <row r="11261" spans="1:7" x14ac:dyDescent="0.25">
      <c r="A11261">
        <v>11240</v>
      </c>
      <c r="C11261" s="3">
        <v>45849.09915509259</v>
      </c>
      <c r="D11261">
        <v>0</v>
      </c>
      <c r="E11261">
        <v>12.888999999999999</v>
      </c>
      <c r="F11261" t="s">
        <v>49</v>
      </c>
      <c r="G11261" t="s">
        <v>50</v>
      </c>
    </row>
    <row r="11262" spans="1:7" x14ac:dyDescent="0.25">
      <c r="A11262">
        <v>11241</v>
      </c>
      <c r="C11262" s="3">
        <v>45849.099166666667</v>
      </c>
      <c r="D11262">
        <v>0</v>
      </c>
      <c r="E11262">
        <v>12.888999999999999</v>
      </c>
      <c r="F11262" t="s">
        <v>49</v>
      </c>
      <c r="G11262" t="s">
        <v>50</v>
      </c>
    </row>
    <row r="11263" spans="1:7" x14ac:dyDescent="0.25">
      <c r="A11263">
        <v>11242</v>
      </c>
      <c r="C11263" s="3">
        <v>45849.099178240744</v>
      </c>
      <c r="D11263">
        <v>0</v>
      </c>
      <c r="E11263">
        <v>12.888999999999999</v>
      </c>
      <c r="F11263" t="s">
        <v>49</v>
      </c>
      <c r="G11263" t="s">
        <v>50</v>
      </c>
    </row>
    <row r="11264" spans="1:7" x14ac:dyDescent="0.25">
      <c r="A11264">
        <v>11243</v>
      </c>
      <c r="C11264" s="3">
        <v>45849.099189814813</v>
      </c>
      <c r="D11264">
        <v>0</v>
      </c>
      <c r="E11264">
        <v>12.888999999999999</v>
      </c>
      <c r="F11264" t="s">
        <v>49</v>
      </c>
      <c r="G11264" t="s">
        <v>50</v>
      </c>
    </row>
    <row r="11265" spans="1:7" x14ac:dyDescent="0.25">
      <c r="A11265">
        <v>11244</v>
      </c>
      <c r="C11265" s="3">
        <v>45849.09920138889</v>
      </c>
      <c r="D11265">
        <v>0</v>
      </c>
      <c r="E11265">
        <v>12.888999999999999</v>
      </c>
      <c r="F11265" t="s">
        <v>49</v>
      </c>
      <c r="G11265" t="s">
        <v>50</v>
      </c>
    </row>
    <row r="11266" spans="1:7" x14ac:dyDescent="0.25">
      <c r="A11266">
        <v>11245</v>
      </c>
      <c r="C11266" s="3">
        <v>45849.099212962959</v>
      </c>
      <c r="D11266">
        <v>0</v>
      </c>
      <c r="E11266">
        <v>12.888999999999999</v>
      </c>
      <c r="F11266" t="s">
        <v>49</v>
      </c>
      <c r="G11266" t="s">
        <v>50</v>
      </c>
    </row>
    <row r="11267" spans="1:7" x14ac:dyDescent="0.25">
      <c r="A11267">
        <v>11246</v>
      </c>
      <c r="C11267" s="3">
        <v>45849.099224537036</v>
      </c>
      <c r="D11267">
        <v>0</v>
      </c>
      <c r="E11267">
        <v>12.888999999999999</v>
      </c>
      <c r="F11267" t="s">
        <v>49</v>
      </c>
      <c r="G11267" t="s">
        <v>50</v>
      </c>
    </row>
    <row r="11268" spans="1:7" x14ac:dyDescent="0.25">
      <c r="A11268">
        <v>11247</v>
      </c>
      <c r="C11268" s="3">
        <v>45849.099236111113</v>
      </c>
      <c r="D11268">
        <v>0</v>
      </c>
      <c r="E11268">
        <v>12.888999999999999</v>
      </c>
      <c r="F11268" t="s">
        <v>49</v>
      </c>
      <c r="G11268" t="s">
        <v>50</v>
      </c>
    </row>
    <row r="11269" spans="1:7" x14ac:dyDescent="0.25">
      <c r="A11269">
        <v>11248</v>
      </c>
      <c r="C11269" s="3">
        <v>45849.099247685182</v>
      </c>
      <c r="D11269">
        <v>0</v>
      </c>
      <c r="E11269">
        <v>12.888</v>
      </c>
      <c r="F11269" t="s">
        <v>49</v>
      </c>
      <c r="G11269" t="s">
        <v>50</v>
      </c>
    </row>
    <row r="11270" spans="1:7" x14ac:dyDescent="0.25">
      <c r="A11270">
        <v>11249</v>
      </c>
      <c r="C11270" s="3">
        <v>45849.099259259259</v>
      </c>
      <c r="D11270">
        <v>0</v>
      </c>
      <c r="E11270">
        <v>12.888</v>
      </c>
      <c r="F11270" t="s">
        <v>49</v>
      </c>
      <c r="G11270" t="s">
        <v>50</v>
      </c>
    </row>
    <row r="11271" spans="1:7" x14ac:dyDescent="0.25">
      <c r="A11271">
        <v>11250</v>
      </c>
      <c r="C11271" s="3">
        <v>45849.099270833336</v>
      </c>
      <c r="D11271">
        <v>0</v>
      </c>
      <c r="E11271">
        <v>12.888</v>
      </c>
      <c r="F11271" t="s">
        <v>49</v>
      </c>
      <c r="G11271" t="s">
        <v>50</v>
      </c>
    </row>
    <row r="11272" spans="1:7" x14ac:dyDescent="0.25">
      <c r="A11272">
        <v>11251</v>
      </c>
      <c r="C11272" s="3">
        <v>45849.099282407406</v>
      </c>
      <c r="D11272">
        <v>0</v>
      </c>
      <c r="E11272">
        <v>12.888</v>
      </c>
      <c r="F11272" t="s">
        <v>49</v>
      </c>
      <c r="G11272" t="s">
        <v>50</v>
      </c>
    </row>
    <row r="11273" spans="1:7" x14ac:dyDescent="0.25">
      <c r="A11273">
        <v>11252</v>
      </c>
      <c r="C11273" s="3">
        <v>45849.099293981482</v>
      </c>
      <c r="D11273">
        <v>0</v>
      </c>
      <c r="E11273">
        <v>12.888</v>
      </c>
      <c r="F11273" t="s">
        <v>49</v>
      </c>
      <c r="G11273" t="s">
        <v>50</v>
      </c>
    </row>
    <row r="11274" spans="1:7" x14ac:dyDescent="0.25">
      <c r="A11274">
        <v>11253</v>
      </c>
      <c r="C11274" s="3">
        <v>45849.099305555559</v>
      </c>
      <c r="D11274">
        <v>0</v>
      </c>
      <c r="E11274">
        <v>12.888</v>
      </c>
      <c r="F11274" t="s">
        <v>49</v>
      </c>
      <c r="G11274" t="s">
        <v>50</v>
      </c>
    </row>
    <row r="11275" spans="1:7" x14ac:dyDescent="0.25">
      <c r="A11275">
        <v>11254</v>
      </c>
      <c r="C11275" s="3">
        <v>45849.099317129629</v>
      </c>
      <c r="D11275">
        <v>0</v>
      </c>
      <c r="E11275">
        <v>12.888</v>
      </c>
      <c r="F11275" t="s">
        <v>49</v>
      </c>
      <c r="G11275" t="s">
        <v>50</v>
      </c>
    </row>
    <row r="11276" spans="1:7" x14ac:dyDescent="0.25">
      <c r="A11276">
        <v>11255</v>
      </c>
      <c r="C11276" s="3">
        <v>45849.099328703705</v>
      </c>
      <c r="D11276">
        <v>0</v>
      </c>
      <c r="E11276">
        <v>12.888999999999999</v>
      </c>
      <c r="F11276" t="s">
        <v>49</v>
      </c>
      <c r="G11276" t="s">
        <v>50</v>
      </c>
    </row>
    <row r="11277" spans="1:7" x14ac:dyDescent="0.25">
      <c r="A11277">
        <v>11256</v>
      </c>
      <c r="C11277" s="3">
        <v>45849.099340277775</v>
      </c>
      <c r="D11277">
        <v>0</v>
      </c>
      <c r="E11277">
        <v>12.888999999999999</v>
      </c>
      <c r="F11277" t="s">
        <v>49</v>
      </c>
      <c r="G11277" t="s">
        <v>50</v>
      </c>
    </row>
    <row r="11278" spans="1:7" x14ac:dyDescent="0.25">
      <c r="A11278">
        <v>11257</v>
      </c>
      <c r="C11278" s="3">
        <v>45849.099351851852</v>
      </c>
      <c r="D11278">
        <v>0</v>
      </c>
      <c r="E11278">
        <v>12.888</v>
      </c>
      <c r="F11278" t="s">
        <v>49</v>
      </c>
      <c r="G11278" t="s">
        <v>50</v>
      </c>
    </row>
    <row r="11279" spans="1:7" x14ac:dyDescent="0.25">
      <c r="A11279">
        <v>11258</v>
      </c>
      <c r="C11279" s="3">
        <v>45849.099363425928</v>
      </c>
      <c r="D11279">
        <v>0</v>
      </c>
      <c r="E11279">
        <v>12.888</v>
      </c>
      <c r="F11279" t="s">
        <v>49</v>
      </c>
      <c r="G11279" t="s">
        <v>50</v>
      </c>
    </row>
    <row r="11280" spans="1:7" x14ac:dyDescent="0.25">
      <c r="A11280">
        <v>11259</v>
      </c>
      <c r="C11280" s="3">
        <v>45849.099374999998</v>
      </c>
      <c r="D11280">
        <v>0</v>
      </c>
      <c r="E11280">
        <v>12.888</v>
      </c>
      <c r="F11280" t="s">
        <v>49</v>
      </c>
      <c r="G11280" t="s">
        <v>50</v>
      </c>
    </row>
    <row r="11281" spans="1:7" x14ac:dyDescent="0.25">
      <c r="A11281">
        <v>11260</v>
      </c>
      <c r="C11281" s="3">
        <v>45849.099386574075</v>
      </c>
      <c r="D11281">
        <v>0</v>
      </c>
      <c r="E11281">
        <v>12.888</v>
      </c>
      <c r="F11281" t="s">
        <v>49</v>
      </c>
      <c r="G11281" t="s">
        <v>50</v>
      </c>
    </row>
    <row r="11282" spans="1:7" x14ac:dyDescent="0.25">
      <c r="A11282">
        <v>11261</v>
      </c>
      <c r="C11282" s="3">
        <v>45849.099398148152</v>
      </c>
      <c r="D11282">
        <v>0</v>
      </c>
      <c r="E11282">
        <v>12.887</v>
      </c>
      <c r="F11282" t="s">
        <v>49</v>
      </c>
      <c r="G11282" t="s">
        <v>50</v>
      </c>
    </row>
    <row r="11283" spans="1:7" x14ac:dyDescent="0.25">
      <c r="A11283">
        <v>11262</v>
      </c>
      <c r="C11283" s="3">
        <v>45849.099409722221</v>
      </c>
      <c r="D11283">
        <v>0</v>
      </c>
      <c r="E11283">
        <v>12.887</v>
      </c>
      <c r="F11283" t="s">
        <v>49</v>
      </c>
      <c r="G11283" t="s">
        <v>50</v>
      </c>
    </row>
    <row r="11284" spans="1:7" x14ac:dyDescent="0.25">
      <c r="A11284">
        <v>11263</v>
      </c>
      <c r="C11284" s="3">
        <v>45849.099421296298</v>
      </c>
      <c r="D11284">
        <v>0</v>
      </c>
      <c r="E11284">
        <v>12.887</v>
      </c>
      <c r="F11284" t="s">
        <v>49</v>
      </c>
      <c r="G11284" t="s">
        <v>50</v>
      </c>
    </row>
    <row r="11285" spans="1:7" x14ac:dyDescent="0.25">
      <c r="A11285">
        <v>11264</v>
      </c>
      <c r="C11285" s="3">
        <v>45849.099432870367</v>
      </c>
      <c r="D11285">
        <v>0</v>
      </c>
      <c r="E11285">
        <v>12.887</v>
      </c>
      <c r="F11285" t="s">
        <v>49</v>
      </c>
      <c r="G11285" t="s">
        <v>50</v>
      </c>
    </row>
    <row r="11286" spans="1:7" x14ac:dyDescent="0.25">
      <c r="A11286">
        <v>11265</v>
      </c>
      <c r="C11286" s="3">
        <v>45849.099444444444</v>
      </c>
      <c r="D11286">
        <v>0</v>
      </c>
      <c r="E11286">
        <v>12.887</v>
      </c>
      <c r="F11286" t="s">
        <v>49</v>
      </c>
      <c r="G11286" t="s">
        <v>50</v>
      </c>
    </row>
    <row r="11287" spans="1:7" x14ac:dyDescent="0.25">
      <c r="A11287">
        <v>11266</v>
      </c>
      <c r="C11287" s="3">
        <v>45849.099456018521</v>
      </c>
      <c r="D11287">
        <v>0</v>
      </c>
      <c r="E11287">
        <v>12.887</v>
      </c>
      <c r="F11287" t="s">
        <v>49</v>
      </c>
      <c r="G11287" t="s">
        <v>50</v>
      </c>
    </row>
    <row r="11288" spans="1:7" x14ac:dyDescent="0.25">
      <c r="A11288">
        <v>11267</v>
      </c>
      <c r="C11288" s="3">
        <v>45849.09946759259</v>
      </c>
      <c r="D11288">
        <v>0</v>
      </c>
      <c r="E11288">
        <v>12.888</v>
      </c>
      <c r="F11288" t="s">
        <v>49</v>
      </c>
      <c r="G11288" t="s">
        <v>50</v>
      </c>
    </row>
    <row r="11289" spans="1:7" x14ac:dyDescent="0.25">
      <c r="A11289">
        <v>11268</v>
      </c>
      <c r="C11289" s="3">
        <v>45849.099479166667</v>
      </c>
      <c r="D11289">
        <v>0</v>
      </c>
      <c r="E11289">
        <v>12.888</v>
      </c>
      <c r="F11289" t="s">
        <v>49</v>
      </c>
      <c r="G11289" t="s">
        <v>50</v>
      </c>
    </row>
    <row r="11290" spans="1:7" x14ac:dyDescent="0.25">
      <c r="A11290">
        <v>11269</v>
      </c>
      <c r="C11290" s="3">
        <v>45849.099490740744</v>
      </c>
      <c r="D11290">
        <v>0</v>
      </c>
      <c r="E11290">
        <v>12.888</v>
      </c>
      <c r="F11290" t="s">
        <v>49</v>
      </c>
      <c r="G11290" t="s">
        <v>50</v>
      </c>
    </row>
    <row r="11291" spans="1:7" x14ac:dyDescent="0.25">
      <c r="A11291">
        <v>11270</v>
      </c>
      <c r="C11291" s="3">
        <v>45849.099502314813</v>
      </c>
      <c r="D11291">
        <v>0</v>
      </c>
      <c r="E11291">
        <v>12.888</v>
      </c>
      <c r="F11291" t="s">
        <v>49</v>
      </c>
      <c r="G11291" t="s">
        <v>50</v>
      </c>
    </row>
    <row r="11292" spans="1:7" x14ac:dyDescent="0.25">
      <c r="A11292">
        <v>11271</v>
      </c>
      <c r="C11292" s="3">
        <v>45849.09951388889</v>
      </c>
      <c r="D11292">
        <v>0</v>
      </c>
      <c r="E11292">
        <v>12.888</v>
      </c>
      <c r="F11292" t="s">
        <v>49</v>
      </c>
      <c r="G11292" t="s">
        <v>50</v>
      </c>
    </row>
    <row r="11293" spans="1:7" x14ac:dyDescent="0.25">
      <c r="A11293">
        <v>11272</v>
      </c>
      <c r="C11293" s="3">
        <v>45849.09952546296</v>
      </c>
      <c r="D11293">
        <v>0</v>
      </c>
      <c r="E11293">
        <v>12.887</v>
      </c>
      <c r="F11293" t="s">
        <v>49</v>
      </c>
      <c r="G11293" t="s">
        <v>50</v>
      </c>
    </row>
    <row r="11294" spans="1:7" x14ac:dyDescent="0.25">
      <c r="A11294">
        <v>11273</v>
      </c>
      <c r="C11294" s="3">
        <v>45849.099537037036</v>
      </c>
      <c r="D11294">
        <v>0</v>
      </c>
      <c r="E11294">
        <v>12.887</v>
      </c>
      <c r="F11294" t="s">
        <v>49</v>
      </c>
      <c r="G11294" t="s">
        <v>50</v>
      </c>
    </row>
    <row r="11295" spans="1:7" x14ac:dyDescent="0.25">
      <c r="A11295">
        <v>11274</v>
      </c>
      <c r="C11295" s="3">
        <v>45849.099548611113</v>
      </c>
      <c r="D11295">
        <v>0</v>
      </c>
      <c r="E11295">
        <v>12.887</v>
      </c>
      <c r="F11295" t="s">
        <v>49</v>
      </c>
      <c r="G11295" t="s">
        <v>50</v>
      </c>
    </row>
    <row r="11296" spans="1:7" x14ac:dyDescent="0.25">
      <c r="A11296">
        <v>11275</v>
      </c>
      <c r="C11296" s="3">
        <v>45849.099560185183</v>
      </c>
      <c r="D11296">
        <v>0</v>
      </c>
      <c r="E11296">
        <v>12.888</v>
      </c>
      <c r="F11296" t="s">
        <v>49</v>
      </c>
      <c r="G11296" t="s">
        <v>50</v>
      </c>
    </row>
    <row r="11297" spans="1:7" x14ac:dyDescent="0.25">
      <c r="A11297">
        <v>11276</v>
      </c>
      <c r="C11297" s="3">
        <v>45849.09957175926</v>
      </c>
      <c r="D11297">
        <v>0</v>
      </c>
      <c r="E11297">
        <v>12.888999999999999</v>
      </c>
      <c r="F11297" t="s">
        <v>49</v>
      </c>
      <c r="G11297" t="s">
        <v>50</v>
      </c>
    </row>
    <row r="11298" spans="1:7" x14ac:dyDescent="0.25">
      <c r="A11298">
        <v>11277</v>
      </c>
      <c r="C11298" s="3">
        <v>45849.099583333336</v>
      </c>
      <c r="D11298">
        <v>0</v>
      </c>
      <c r="E11298">
        <v>12.888999999999999</v>
      </c>
      <c r="F11298" t="s">
        <v>49</v>
      </c>
      <c r="G11298" t="s">
        <v>50</v>
      </c>
    </row>
    <row r="11299" spans="1:7" x14ac:dyDescent="0.25">
      <c r="A11299">
        <v>11278</v>
      </c>
      <c r="C11299" s="3">
        <v>45849.099594907406</v>
      </c>
      <c r="D11299">
        <v>0</v>
      </c>
      <c r="E11299">
        <v>12.89</v>
      </c>
      <c r="F11299" t="s">
        <v>49</v>
      </c>
      <c r="G11299" t="s">
        <v>50</v>
      </c>
    </row>
    <row r="11300" spans="1:7" x14ac:dyDescent="0.25">
      <c r="A11300">
        <v>11279</v>
      </c>
      <c r="C11300" s="3">
        <v>45849.099606481483</v>
      </c>
      <c r="D11300">
        <v>0</v>
      </c>
      <c r="E11300">
        <v>12.89</v>
      </c>
      <c r="F11300" t="s">
        <v>49</v>
      </c>
      <c r="G11300" t="s">
        <v>50</v>
      </c>
    </row>
    <row r="11301" spans="1:7" x14ac:dyDescent="0.25">
      <c r="A11301">
        <v>11280</v>
      </c>
      <c r="C11301" s="3">
        <v>45849.099618055552</v>
      </c>
      <c r="D11301">
        <v>0</v>
      </c>
      <c r="E11301">
        <v>12.89</v>
      </c>
      <c r="F11301" t="s">
        <v>49</v>
      </c>
      <c r="G11301" t="s">
        <v>50</v>
      </c>
    </row>
    <row r="11302" spans="1:7" x14ac:dyDescent="0.25">
      <c r="A11302">
        <v>11281</v>
      </c>
      <c r="C11302" s="3">
        <v>45849.099629629629</v>
      </c>
      <c r="D11302">
        <v>0</v>
      </c>
      <c r="E11302">
        <v>12.891</v>
      </c>
      <c r="F11302" t="s">
        <v>49</v>
      </c>
      <c r="G11302" t="s">
        <v>50</v>
      </c>
    </row>
    <row r="11303" spans="1:7" x14ac:dyDescent="0.25">
      <c r="A11303">
        <v>11282</v>
      </c>
      <c r="C11303" s="3">
        <v>45849.099641203706</v>
      </c>
      <c r="D11303">
        <v>0</v>
      </c>
      <c r="E11303">
        <v>12.891</v>
      </c>
      <c r="F11303" t="s">
        <v>49</v>
      </c>
      <c r="G11303" t="s">
        <v>50</v>
      </c>
    </row>
    <row r="11304" spans="1:7" x14ac:dyDescent="0.25">
      <c r="A11304">
        <v>11283</v>
      </c>
      <c r="C11304" s="3">
        <v>45849.099652777775</v>
      </c>
      <c r="D11304">
        <v>0</v>
      </c>
      <c r="E11304">
        <v>12.891</v>
      </c>
      <c r="F11304" t="s">
        <v>49</v>
      </c>
      <c r="G11304" t="s">
        <v>50</v>
      </c>
    </row>
    <row r="11305" spans="1:7" x14ac:dyDescent="0.25">
      <c r="A11305">
        <v>11284</v>
      </c>
      <c r="C11305" s="3">
        <v>45849.099664351852</v>
      </c>
      <c r="D11305">
        <v>0</v>
      </c>
      <c r="E11305">
        <v>12.891</v>
      </c>
      <c r="F11305" t="s">
        <v>49</v>
      </c>
      <c r="G11305" t="s">
        <v>50</v>
      </c>
    </row>
    <row r="11306" spans="1:7" x14ac:dyDescent="0.25">
      <c r="A11306">
        <v>11285</v>
      </c>
      <c r="C11306" s="3">
        <v>45849.099675925929</v>
      </c>
      <c r="D11306">
        <v>0</v>
      </c>
      <c r="E11306">
        <v>12.89</v>
      </c>
      <c r="F11306" t="s">
        <v>49</v>
      </c>
      <c r="G11306" t="s">
        <v>50</v>
      </c>
    </row>
    <row r="11307" spans="1:7" x14ac:dyDescent="0.25">
      <c r="A11307">
        <v>11286</v>
      </c>
      <c r="C11307" s="3">
        <v>45849.099687499998</v>
      </c>
      <c r="D11307">
        <v>0</v>
      </c>
      <c r="E11307">
        <v>12.89</v>
      </c>
      <c r="F11307" t="s">
        <v>49</v>
      </c>
      <c r="G11307" t="s">
        <v>50</v>
      </c>
    </row>
    <row r="11308" spans="1:7" x14ac:dyDescent="0.25">
      <c r="A11308">
        <v>11287</v>
      </c>
      <c r="C11308" s="3">
        <v>45849.099699074075</v>
      </c>
      <c r="D11308">
        <v>0</v>
      </c>
      <c r="E11308">
        <v>12.89</v>
      </c>
      <c r="F11308" t="s">
        <v>49</v>
      </c>
      <c r="G11308" t="s">
        <v>50</v>
      </c>
    </row>
    <row r="11309" spans="1:7" x14ac:dyDescent="0.25">
      <c r="A11309">
        <v>11288</v>
      </c>
      <c r="C11309" s="3">
        <v>45849.099710648145</v>
      </c>
      <c r="D11309">
        <v>0</v>
      </c>
      <c r="E11309">
        <v>12.89</v>
      </c>
      <c r="F11309" t="s">
        <v>49</v>
      </c>
      <c r="G11309" t="s">
        <v>50</v>
      </c>
    </row>
    <row r="11310" spans="1:7" x14ac:dyDescent="0.25">
      <c r="A11310">
        <v>11289</v>
      </c>
      <c r="C11310" s="3">
        <v>45849.099722222221</v>
      </c>
      <c r="D11310">
        <v>0</v>
      </c>
      <c r="E11310">
        <v>12.89</v>
      </c>
      <c r="F11310" t="s">
        <v>49</v>
      </c>
      <c r="G11310" t="s">
        <v>50</v>
      </c>
    </row>
    <row r="11311" spans="1:7" x14ac:dyDescent="0.25">
      <c r="A11311">
        <v>11290</v>
      </c>
      <c r="C11311" s="3">
        <v>45849.099733796298</v>
      </c>
      <c r="D11311">
        <v>0</v>
      </c>
      <c r="E11311">
        <v>12.89</v>
      </c>
      <c r="F11311" t="s">
        <v>49</v>
      </c>
      <c r="G11311" t="s">
        <v>50</v>
      </c>
    </row>
    <row r="11312" spans="1:7" x14ac:dyDescent="0.25">
      <c r="A11312">
        <v>11291</v>
      </c>
      <c r="C11312" s="3">
        <v>45849.099745370368</v>
      </c>
      <c r="D11312">
        <v>0</v>
      </c>
      <c r="E11312">
        <v>12.89</v>
      </c>
      <c r="F11312" t="s">
        <v>49</v>
      </c>
      <c r="G11312" t="s">
        <v>50</v>
      </c>
    </row>
    <row r="11313" spans="1:7" x14ac:dyDescent="0.25">
      <c r="A11313">
        <v>11292</v>
      </c>
      <c r="C11313" s="3">
        <v>45849.099756944444</v>
      </c>
      <c r="D11313">
        <v>0</v>
      </c>
      <c r="E11313">
        <v>12.888999999999999</v>
      </c>
      <c r="F11313" t="s">
        <v>49</v>
      </c>
      <c r="G11313" t="s">
        <v>50</v>
      </c>
    </row>
    <row r="11314" spans="1:7" x14ac:dyDescent="0.25">
      <c r="A11314">
        <v>11293</v>
      </c>
      <c r="C11314" s="3">
        <v>45849.099768518521</v>
      </c>
      <c r="D11314">
        <v>0</v>
      </c>
      <c r="E11314">
        <v>12.888</v>
      </c>
      <c r="F11314" t="s">
        <v>49</v>
      </c>
      <c r="G11314" t="s">
        <v>50</v>
      </c>
    </row>
    <row r="11315" spans="1:7" x14ac:dyDescent="0.25">
      <c r="A11315">
        <v>11294</v>
      </c>
      <c r="C11315" s="3">
        <v>45849.099780092591</v>
      </c>
      <c r="D11315">
        <v>0</v>
      </c>
      <c r="E11315">
        <v>12.885999999999999</v>
      </c>
      <c r="F11315" t="s">
        <v>49</v>
      </c>
      <c r="G11315" t="s">
        <v>50</v>
      </c>
    </row>
    <row r="11316" spans="1:7" x14ac:dyDescent="0.25">
      <c r="A11316">
        <v>11295</v>
      </c>
      <c r="C11316" s="3">
        <v>45849.099791666667</v>
      </c>
      <c r="D11316">
        <v>0</v>
      </c>
      <c r="E11316">
        <v>12.885999999999999</v>
      </c>
      <c r="F11316" t="s">
        <v>49</v>
      </c>
      <c r="G11316" t="s">
        <v>50</v>
      </c>
    </row>
    <row r="11317" spans="1:7" x14ac:dyDescent="0.25">
      <c r="A11317">
        <v>11296</v>
      </c>
      <c r="C11317" s="3">
        <v>45849.099803240744</v>
      </c>
      <c r="D11317">
        <v>0</v>
      </c>
      <c r="E11317">
        <v>12.885999999999999</v>
      </c>
      <c r="F11317" t="s">
        <v>49</v>
      </c>
      <c r="G11317" t="s">
        <v>50</v>
      </c>
    </row>
    <row r="11318" spans="1:7" x14ac:dyDescent="0.25">
      <c r="A11318">
        <v>11297</v>
      </c>
      <c r="C11318" s="3">
        <v>45849.099814814814</v>
      </c>
      <c r="D11318">
        <v>0</v>
      </c>
      <c r="E11318">
        <v>12.887</v>
      </c>
      <c r="F11318" t="s">
        <v>49</v>
      </c>
      <c r="G11318" t="s">
        <v>50</v>
      </c>
    </row>
    <row r="11319" spans="1:7" x14ac:dyDescent="0.25">
      <c r="A11319">
        <v>11298</v>
      </c>
      <c r="C11319" s="3">
        <v>45849.099826388891</v>
      </c>
      <c r="D11319">
        <v>0</v>
      </c>
      <c r="E11319">
        <v>12.888999999999999</v>
      </c>
      <c r="F11319" t="s">
        <v>49</v>
      </c>
      <c r="G11319" t="s">
        <v>50</v>
      </c>
    </row>
    <row r="11320" spans="1:7" x14ac:dyDescent="0.25">
      <c r="A11320">
        <v>11299</v>
      </c>
      <c r="C11320" s="3">
        <v>45849.09983796296</v>
      </c>
      <c r="D11320">
        <v>0</v>
      </c>
      <c r="E11320">
        <v>12.888999999999999</v>
      </c>
      <c r="F11320" t="s">
        <v>49</v>
      </c>
      <c r="G11320" t="s">
        <v>50</v>
      </c>
    </row>
    <row r="11321" spans="1:7" x14ac:dyDescent="0.25">
      <c r="A11321">
        <v>11300</v>
      </c>
      <c r="C11321" s="3">
        <v>45849.099849537037</v>
      </c>
      <c r="D11321">
        <v>0</v>
      </c>
      <c r="E11321">
        <v>12.888999999999999</v>
      </c>
      <c r="F11321" t="s">
        <v>49</v>
      </c>
      <c r="G11321" t="s">
        <v>50</v>
      </c>
    </row>
    <row r="11322" spans="1:7" x14ac:dyDescent="0.25">
      <c r="A11322">
        <v>11301</v>
      </c>
      <c r="C11322" s="3">
        <v>45849.099861111114</v>
      </c>
      <c r="D11322">
        <v>0</v>
      </c>
      <c r="E11322">
        <v>12.888999999999999</v>
      </c>
      <c r="F11322" t="s">
        <v>49</v>
      </c>
      <c r="G11322" t="s">
        <v>50</v>
      </c>
    </row>
    <row r="11323" spans="1:7" x14ac:dyDescent="0.25">
      <c r="A11323">
        <v>11302</v>
      </c>
      <c r="C11323" s="3">
        <v>45849.099872685183</v>
      </c>
      <c r="D11323">
        <v>0</v>
      </c>
      <c r="E11323">
        <v>12.888999999999999</v>
      </c>
      <c r="F11323" t="s">
        <v>49</v>
      </c>
      <c r="G11323" t="s">
        <v>50</v>
      </c>
    </row>
    <row r="11324" spans="1:7" x14ac:dyDescent="0.25">
      <c r="A11324">
        <v>11303</v>
      </c>
      <c r="C11324" s="3">
        <v>45849.09988425926</v>
      </c>
      <c r="D11324">
        <v>0</v>
      </c>
      <c r="E11324">
        <v>12.888999999999999</v>
      </c>
      <c r="F11324" t="s">
        <v>49</v>
      </c>
      <c r="G11324" t="s">
        <v>50</v>
      </c>
    </row>
    <row r="11325" spans="1:7" x14ac:dyDescent="0.25">
      <c r="A11325">
        <v>11304</v>
      </c>
      <c r="C11325" s="3">
        <v>45849.099895833337</v>
      </c>
      <c r="D11325">
        <v>0</v>
      </c>
      <c r="E11325">
        <v>12.888999999999999</v>
      </c>
      <c r="F11325" t="s">
        <v>49</v>
      </c>
      <c r="G11325" t="s">
        <v>50</v>
      </c>
    </row>
    <row r="11326" spans="1:7" x14ac:dyDescent="0.25">
      <c r="A11326">
        <v>11305</v>
      </c>
      <c r="C11326" s="3">
        <v>45849.099907407406</v>
      </c>
      <c r="D11326">
        <v>0</v>
      </c>
      <c r="E11326">
        <v>12.888999999999999</v>
      </c>
      <c r="F11326" t="s">
        <v>49</v>
      </c>
      <c r="G11326" t="s">
        <v>50</v>
      </c>
    </row>
    <row r="11327" spans="1:7" x14ac:dyDescent="0.25">
      <c r="A11327">
        <v>11306</v>
      </c>
      <c r="C11327" s="3">
        <v>45849.099918981483</v>
      </c>
      <c r="D11327">
        <v>0</v>
      </c>
      <c r="E11327">
        <v>12.888999999999999</v>
      </c>
      <c r="F11327" t="s">
        <v>49</v>
      </c>
      <c r="G11327" t="s">
        <v>50</v>
      </c>
    </row>
    <row r="11328" spans="1:7" x14ac:dyDescent="0.25">
      <c r="A11328">
        <v>11307</v>
      </c>
      <c r="C11328" s="3">
        <v>45849.099930555552</v>
      </c>
      <c r="D11328">
        <v>0</v>
      </c>
      <c r="E11328">
        <v>12.888999999999999</v>
      </c>
      <c r="F11328" t="s">
        <v>49</v>
      </c>
      <c r="G11328" t="s">
        <v>50</v>
      </c>
    </row>
    <row r="11329" spans="1:7" x14ac:dyDescent="0.25">
      <c r="A11329">
        <v>11308</v>
      </c>
      <c r="C11329" s="3">
        <v>45849.099942129629</v>
      </c>
      <c r="D11329">
        <v>0</v>
      </c>
      <c r="E11329">
        <v>12.888999999999999</v>
      </c>
      <c r="F11329" t="s">
        <v>49</v>
      </c>
      <c r="G11329" t="s">
        <v>50</v>
      </c>
    </row>
    <row r="11330" spans="1:7" x14ac:dyDescent="0.25">
      <c r="A11330">
        <v>11309</v>
      </c>
      <c r="C11330" s="3">
        <v>45849.099953703706</v>
      </c>
      <c r="D11330">
        <v>0</v>
      </c>
      <c r="E11330">
        <v>12.888999999999999</v>
      </c>
      <c r="F11330" t="s">
        <v>49</v>
      </c>
      <c r="G11330" t="s">
        <v>50</v>
      </c>
    </row>
    <row r="11331" spans="1:7" x14ac:dyDescent="0.25">
      <c r="A11331">
        <v>11310</v>
      </c>
      <c r="C11331" s="3">
        <v>45849.099965277775</v>
      </c>
      <c r="D11331">
        <v>0</v>
      </c>
      <c r="E11331">
        <v>12.888999999999999</v>
      </c>
      <c r="F11331" t="s">
        <v>49</v>
      </c>
      <c r="G11331" t="s">
        <v>50</v>
      </c>
    </row>
    <row r="11332" spans="1:7" x14ac:dyDescent="0.25">
      <c r="A11332">
        <v>11311</v>
      </c>
      <c r="C11332" s="3">
        <v>45849.099976851852</v>
      </c>
      <c r="D11332">
        <v>0</v>
      </c>
      <c r="E11332">
        <v>12.888999999999999</v>
      </c>
      <c r="F11332" t="s">
        <v>49</v>
      </c>
      <c r="G11332" t="s">
        <v>50</v>
      </c>
    </row>
    <row r="11333" spans="1:7" x14ac:dyDescent="0.25">
      <c r="A11333">
        <v>11312</v>
      </c>
      <c r="C11333" s="3">
        <v>45849.099988425929</v>
      </c>
      <c r="D11333">
        <v>0</v>
      </c>
      <c r="E11333">
        <v>12.888999999999999</v>
      </c>
      <c r="F11333" t="s">
        <v>49</v>
      </c>
      <c r="G11333" t="s">
        <v>50</v>
      </c>
    </row>
    <row r="11334" spans="1:7" x14ac:dyDescent="0.25">
      <c r="A11334">
        <v>11313</v>
      </c>
      <c r="C11334" s="3">
        <v>45849.1</v>
      </c>
      <c r="D11334">
        <v>0</v>
      </c>
      <c r="E11334">
        <v>12.888999999999999</v>
      </c>
      <c r="F11334" t="s">
        <v>49</v>
      </c>
      <c r="G11334" t="s">
        <v>50</v>
      </c>
    </row>
    <row r="11335" spans="1:7" x14ac:dyDescent="0.25">
      <c r="A11335">
        <v>11314</v>
      </c>
      <c r="C11335" s="3">
        <v>45849.100011574075</v>
      </c>
      <c r="D11335">
        <v>0</v>
      </c>
      <c r="E11335">
        <v>12.888999999999999</v>
      </c>
      <c r="F11335" t="s">
        <v>49</v>
      </c>
      <c r="G11335" t="s">
        <v>50</v>
      </c>
    </row>
    <row r="11336" spans="1:7" x14ac:dyDescent="0.25">
      <c r="A11336">
        <v>11315</v>
      </c>
      <c r="C11336" s="3">
        <v>45849.100023148145</v>
      </c>
      <c r="D11336">
        <v>0</v>
      </c>
      <c r="E11336">
        <v>12.888999999999999</v>
      </c>
      <c r="F11336" t="s">
        <v>49</v>
      </c>
      <c r="G11336" t="s">
        <v>50</v>
      </c>
    </row>
    <row r="11337" spans="1:7" x14ac:dyDescent="0.25">
      <c r="A11337">
        <v>11316</v>
      </c>
      <c r="C11337" s="3">
        <v>45849.100034722222</v>
      </c>
      <c r="D11337">
        <v>0</v>
      </c>
      <c r="E11337">
        <v>12.888999999999999</v>
      </c>
      <c r="F11337" t="s">
        <v>49</v>
      </c>
      <c r="G11337" t="s">
        <v>50</v>
      </c>
    </row>
    <row r="11338" spans="1:7" x14ac:dyDescent="0.25">
      <c r="A11338">
        <v>11317</v>
      </c>
      <c r="C11338" s="3">
        <v>45849.100046296298</v>
      </c>
      <c r="D11338">
        <v>0</v>
      </c>
      <c r="E11338">
        <v>12.888999999999999</v>
      </c>
      <c r="F11338" t="s">
        <v>49</v>
      </c>
      <c r="G11338" t="s">
        <v>50</v>
      </c>
    </row>
    <row r="11339" spans="1:7" x14ac:dyDescent="0.25">
      <c r="A11339">
        <v>11318</v>
      </c>
      <c r="C11339" s="3">
        <v>45849.100057870368</v>
      </c>
      <c r="D11339">
        <v>0</v>
      </c>
      <c r="E11339">
        <v>12.888999999999999</v>
      </c>
      <c r="F11339" t="s">
        <v>49</v>
      </c>
      <c r="G11339" t="s">
        <v>50</v>
      </c>
    </row>
    <row r="11340" spans="1:7" x14ac:dyDescent="0.25">
      <c r="A11340">
        <v>11319</v>
      </c>
      <c r="C11340" s="3">
        <v>45849.100069444445</v>
      </c>
      <c r="D11340">
        <v>0</v>
      </c>
      <c r="E11340">
        <v>12.888999999999999</v>
      </c>
      <c r="F11340" t="s">
        <v>49</v>
      </c>
      <c r="G11340" t="s">
        <v>50</v>
      </c>
    </row>
    <row r="11341" spans="1:7" x14ac:dyDescent="0.25">
      <c r="A11341">
        <v>11320</v>
      </c>
      <c r="C11341" s="3">
        <v>45849.100081018521</v>
      </c>
      <c r="D11341">
        <v>0</v>
      </c>
      <c r="E11341">
        <v>12.888999999999999</v>
      </c>
      <c r="F11341" t="s">
        <v>49</v>
      </c>
      <c r="G11341" t="s">
        <v>50</v>
      </c>
    </row>
    <row r="11342" spans="1:7" x14ac:dyDescent="0.25">
      <c r="A11342">
        <v>11321</v>
      </c>
      <c r="C11342" s="3">
        <v>45849.100092592591</v>
      </c>
      <c r="D11342">
        <v>0</v>
      </c>
      <c r="E11342">
        <v>12.888999999999999</v>
      </c>
      <c r="F11342" t="s">
        <v>49</v>
      </c>
      <c r="G11342" t="s">
        <v>50</v>
      </c>
    </row>
    <row r="11343" spans="1:7" x14ac:dyDescent="0.25">
      <c r="A11343">
        <v>11322</v>
      </c>
      <c r="C11343" s="3">
        <v>45849.100104166668</v>
      </c>
      <c r="D11343">
        <v>0</v>
      </c>
      <c r="E11343">
        <v>12.888999999999999</v>
      </c>
      <c r="F11343" t="s">
        <v>49</v>
      </c>
      <c r="G11343" t="s">
        <v>50</v>
      </c>
    </row>
    <row r="11344" spans="1:7" x14ac:dyDescent="0.25">
      <c r="A11344">
        <v>11323</v>
      </c>
      <c r="C11344" s="3">
        <v>45849.100115740737</v>
      </c>
      <c r="D11344">
        <v>0</v>
      </c>
      <c r="E11344">
        <v>12.888999999999999</v>
      </c>
      <c r="F11344" t="s">
        <v>49</v>
      </c>
      <c r="G11344" t="s">
        <v>50</v>
      </c>
    </row>
    <row r="11345" spans="1:7" x14ac:dyDescent="0.25">
      <c r="A11345">
        <v>11324</v>
      </c>
      <c r="C11345" s="3">
        <v>45849.100127314814</v>
      </c>
      <c r="D11345">
        <v>0</v>
      </c>
      <c r="E11345">
        <v>12.888999999999999</v>
      </c>
      <c r="F11345" t="s">
        <v>49</v>
      </c>
      <c r="G11345" t="s">
        <v>50</v>
      </c>
    </row>
    <row r="11346" spans="1:7" x14ac:dyDescent="0.25">
      <c r="A11346">
        <v>11325</v>
      </c>
      <c r="C11346" s="3">
        <v>45849.100138888891</v>
      </c>
      <c r="D11346">
        <v>0</v>
      </c>
      <c r="E11346">
        <v>12.888999999999999</v>
      </c>
      <c r="F11346" t="s">
        <v>49</v>
      </c>
      <c r="G11346" t="s">
        <v>50</v>
      </c>
    </row>
    <row r="11347" spans="1:7" x14ac:dyDescent="0.25">
      <c r="A11347">
        <v>11326</v>
      </c>
      <c r="C11347" s="3">
        <v>45849.10015046296</v>
      </c>
      <c r="D11347">
        <v>0</v>
      </c>
      <c r="E11347">
        <v>12.888999999999999</v>
      </c>
      <c r="F11347" t="s">
        <v>49</v>
      </c>
      <c r="G11347" t="s">
        <v>50</v>
      </c>
    </row>
    <row r="11348" spans="1:7" x14ac:dyDescent="0.25">
      <c r="A11348">
        <v>11327</v>
      </c>
      <c r="C11348" s="3">
        <v>45849.100162037037</v>
      </c>
      <c r="D11348">
        <v>0</v>
      </c>
      <c r="E11348">
        <v>12.888999999999999</v>
      </c>
      <c r="F11348" t="s">
        <v>49</v>
      </c>
      <c r="G11348" t="s">
        <v>50</v>
      </c>
    </row>
    <row r="11349" spans="1:7" x14ac:dyDescent="0.25">
      <c r="A11349">
        <v>11328</v>
      </c>
      <c r="C11349" s="3">
        <v>45849.100173611114</v>
      </c>
      <c r="D11349">
        <v>0</v>
      </c>
      <c r="E11349">
        <v>12.888999999999999</v>
      </c>
      <c r="F11349" t="s">
        <v>49</v>
      </c>
      <c r="G11349" t="s">
        <v>50</v>
      </c>
    </row>
    <row r="11350" spans="1:7" x14ac:dyDescent="0.25">
      <c r="A11350">
        <v>11329</v>
      </c>
      <c r="C11350" s="3">
        <v>45849.100185185183</v>
      </c>
      <c r="D11350">
        <v>0</v>
      </c>
      <c r="E11350">
        <v>12.888999999999999</v>
      </c>
      <c r="F11350" t="s">
        <v>49</v>
      </c>
      <c r="G11350" t="s">
        <v>50</v>
      </c>
    </row>
    <row r="11351" spans="1:7" x14ac:dyDescent="0.25">
      <c r="A11351">
        <v>11330</v>
      </c>
      <c r="C11351" s="3">
        <v>45849.10019675926</v>
      </c>
      <c r="D11351">
        <v>0</v>
      </c>
      <c r="E11351">
        <v>12.888999999999999</v>
      </c>
      <c r="F11351" t="s">
        <v>49</v>
      </c>
      <c r="G11351" t="s">
        <v>50</v>
      </c>
    </row>
    <row r="11352" spans="1:7" x14ac:dyDescent="0.25">
      <c r="A11352">
        <v>11331</v>
      </c>
      <c r="C11352" s="3">
        <v>45849.100208333337</v>
      </c>
      <c r="D11352">
        <v>0</v>
      </c>
      <c r="E11352">
        <v>12.888999999999999</v>
      </c>
      <c r="F11352" t="s">
        <v>49</v>
      </c>
      <c r="G11352" t="s">
        <v>50</v>
      </c>
    </row>
    <row r="11353" spans="1:7" x14ac:dyDescent="0.25">
      <c r="A11353">
        <v>11332</v>
      </c>
      <c r="C11353" s="3">
        <v>45849.100219907406</v>
      </c>
      <c r="D11353">
        <v>0</v>
      </c>
      <c r="E11353">
        <v>12.888999999999999</v>
      </c>
      <c r="F11353" t="s">
        <v>49</v>
      </c>
      <c r="G11353" t="s">
        <v>50</v>
      </c>
    </row>
    <row r="11354" spans="1:7" x14ac:dyDescent="0.25">
      <c r="A11354">
        <v>11333</v>
      </c>
      <c r="C11354" s="3">
        <v>45849.100231481483</v>
      </c>
      <c r="D11354">
        <v>0</v>
      </c>
      <c r="E11354">
        <v>12.888999999999999</v>
      </c>
      <c r="F11354" t="s">
        <v>49</v>
      </c>
      <c r="G11354" t="s">
        <v>50</v>
      </c>
    </row>
    <row r="11355" spans="1:7" x14ac:dyDescent="0.25">
      <c r="A11355">
        <v>11334</v>
      </c>
      <c r="C11355" s="3">
        <v>45849.100243055553</v>
      </c>
      <c r="D11355">
        <v>0</v>
      </c>
      <c r="E11355">
        <v>12.888999999999999</v>
      </c>
      <c r="F11355" t="s">
        <v>49</v>
      </c>
      <c r="G11355" t="s">
        <v>50</v>
      </c>
    </row>
    <row r="11356" spans="1:7" x14ac:dyDescent="0.25">
      <c r="A11356">
        <v>11335</v>
      </c>
      <c r="C11356" s="3">
        <v>45849.100254629629</v>
      </c>
      <c r="D11356">
        <v>0</v>
      </c>
      <c r="E11356">
        <v>12.888999999999999</v>
      </c>
      <c r="F11356" t="s">
        <v>49</v>
      </c>
      <c r="G11356" t="s">
        <v>50</v>
      </c>
    </row>
    <row r="11357" spans="1:7" x14ac:dyDescent="0.25">
      <c r="A11357">
        <v>11336</v>
      </c>
      <c r="C11357" s="3">
        <v>45849.100266203706</v>
      </c>
      <c r="D11357">
        <v>0</v>
      </c>
      <c r="E11357">
        <v>12.888999999999999</v>
      </c>
      <c r="F11357" t="s">
        <v>49</v>
      </c>
      <c r="G11357" t="s">
        <v>50</v>
      </c>
    </row>
    <row r="11358" spans="1:7" x14ac:dyDescent="0.25">
      <c r="A11358">
        <v>11337</v>
      </c>
      <c r="C11358" s="3">
        <v>45849.100277777776</v>
      </c>
      <c r="D11358">
        <v>0</v>
      </c>
      <c r="E11358">
        <v>12.888999999999999</v>
      </c>
      <c r="F11358" t="s">
        <v>49</v>
      </c>
      <c r="G11358" t="s">
        <v>50</v>
      </c>
    </row>
    <row r="11359" spans="1:7" x14ac:dyDescent="0.25">
      <c r="A11359">
        <v>11338</v>
      </c>
      <c r="C11359" s="3">
        <v>45849.100289351853</v>
      </c>
      <c r="D11359">
        <v>0</v>
      </c>
      <c r="E11359">
        <v>12.888999999999999</v>
      </c>
      <c r="F11359" t="s">
        <v>49</v>
      </c>
      <c r="G11359" t="s">
        <v>50</v>
      </c>
    </row>
    <row r="11360" spans="1:7" x14ac:dyDescent="0.25">
      <c r="A11360">
        <v>11339</v>
      </c>
      <c r="C11360" s="3">
        <v>45849.100300925929</v>
      </c>
      <c r="D11360">
        <v>0</v>
      </c>
      <c r="E11360">
        <v>12.888999999999999</v>
      </c>
      <c r="F11360" t="s">
        <v>49</v>
      </c>
      <c r="G11360" t="s">
        <v>50</v>
      </c>
    </row>
    <row r="11361" spans="1:7" x14ac:dyDescent="0.25">
      <c r="A11361">
        <v>11340</v>
      </c>
      <c r="C11361" s="3">
        <v>45849.100312499999</v>
      </c>
      <c r="D11361">
        <v>0</v>
      </c>
      <c r="E11361">
        <v>12.888999999999999</v>
      </c>
      <c r="F11361" t="s">
        <v>49</v>
      </c>
      <c r="G11361" t="s">
        <v>50</v>
      </c>
    </row>
    <row r="11362" spans="1:7" x14ac:dyDescent="0.25">
      <c r="A11362">
        <v>11341</v>
      </c>
      <c r="C11362" s="3">
        <v>45849.100324074076</v>
      </c>
      <c r="D11362">
        <v>0</v>
      </c>
      <c r="E11362">
        <v>12.888999999999999</v>
      </c>
      <c r="F11362" t="s">
        <v>49</v>
      </c>
      <c r="G11362" t="s">
        <v>50</v>
      </c>
    </row>
    <row r="11363" spans="1:7" x14ac:dyDescent="0.25">
      <c r="A11363">
        <v>11342</v>
      </c>
      <c r="C11363" s="3">
        <v>45849.100335648145</v>
      </c>
      <c r="D11363">
        <v>0</v>
      </c>
      <c r="E11363">
        <v>12.888999999999999</v>
      </c>
      <c r="F11363" t="s">
        <v>49</v>
      </c>
      <c r="G11363" t="s">
        <v>50</v>
      </c>
    </row>
    <row r="11364" spans="1:7" x14ac:dyDescent="0.25">
      <c r="A11364">
        <v>11343</v>
      </c>
      <c r="C11364" s="3">
        <v>45849.100347222222</v>
      </c>
      <c r="D11364">
        <v>0</v>
      </c>
      <c r="E11364">
        <v>12.888999999999999</v>
      </c>
      <c r="F11364" t="s">
        <v>49</v>
      </c>
      <c r="G11364" t="s">
        <v>50</v>
      </c>
    </row>
    <row r="11365" spans="1:7" x14ac:dyDescent="0.25">
      <c r="A11365">
        <v>11344</v>
      </c>
      <c r="C11365" s="3">
        <v>45849.100358796299</v>
      </c>
      <c r="D11365">
        <v>0</v>
      </c>
      <c r="E11365">
        <v>12.888999999999999</v>
      </c>
      <c r="F11365" t="s">
        <v>49</v>
      </c>
      <c r="G11365" t="s">
        <v>50</v>
      </c>
    </row>
    <row r="11366" spans="1:7" x14ac:dyDescent="0.25">
      <c r="A11366">
        <v>11345</v>
      </c>
      <c r="C11366" s="3">
        <v>45849.100370370368</v>
      </c>
      <c r="D11366">
        <v>0</v>
      </c>
      <c r="E11366">
        <v>12.888999999999999</v>
      </c>
      <c r="F11366" t="s">
        <v>49</v>
      </c>
      <c r="G11366" t="s">
        <v>50</v>
      </c>
    </row>
    <row r="11367" spans="1:7" x14ac:dyDescent="0.25">
      <c r="A11367">
        <v>11346</v>
      </c>
      <c r="C11367" s="3">
        <v>45849.100381944445</v>
      </c>
      <c r="D11367">
        <v>0</v>
      </c>
      <c r="E11367">
        <v>12.888</v>
      </c>
      <c r="F11367" t="s">
        <v>49</v>
      </c>
      <c r="G11367" t="s">
        <v>50</v>
      </c>
    </row>
    <row r="11368" spans="1:7" x14ac:dyDescent="0.25">
      <c r="A11368">
        <v>11347</v>
      </c>
      <c r="C11368" s="3">
        <v>45849.100393518522</v>
      </c>
      <c r="D11368">
        <v>0</v>
      </c>
      <c r="E11368">
        <v>12.888</v>
      </c>
      <c r="F11368" t="s">
        <v>49</v>
      </c>
      <c r="G11368" t="s">
        <v>50</v>
      </c>
    </row>
    <row r="11369" spans="1:7" x14ac:dyDescent="0.25">
      <c r="A11369">
        <v>11348</v>
      </c>
      <c r="C11369" s="3">
        <v>45849.100405092591</v>
      </c>
      <c r="D11369">
        <v>0</v>
      </c>
      <c r="E11369">
        <v>12.888</v>
      </c>
      <c r="F11369" t="s">
        <v>49</v>
      </c>
      <c r="G11369" t="s">
        <v>50</v>
      </c>
    </row>
    <row r="11370" spans="1:7" x14ac:dyDescent="0.25">
      <c r="A11370">
        <v>11349</v>
      </c>
      <c r="C11370" s="3">
        <v>45849.100416666668</v>
      </c>
      <c r="D11370">
        <v>0</v>
      </c>
      <c r="E11370">
        <v>12.888</v>
      </c>
      <c r="F11370" t="s">
        <v>49</v>
      </c>
      <c r="G11370" t="s">
        <v>50</v>
      </c>
    </row>
    <row r="11371" spans="1:7" x14ac:dyDescent="0.25">
      <c r="A11371">
        <v>11350</v>
      </c>
      <c r="C11371" s="3">
        <v>45849.100428240738</v>
      </c>
      <c r="D11371">
        <v>0</v>
      </c>
      <c r="E11371">
        <v>12.888</v>
      </c>
      <c r="F11371" t="s">
        <v>49</v>
      </c>
      <c r="G11371" t="s">
        <v>50</v>
      </c>
    </row>
    <row r="11372" spans="1:7" x14ac:dyDescent="0.25">
      <c r="A11372">
        <v>11351</v>
      </c>
      <c r="C11372" s="3">
        <v>45849.100439814814</v>
      </c>
      <c r="D11372">
        <v>0</v>
      </c>
      <c r="E11372">
        <v>12.888</v>
      </c>
      <c r="F11372" t="s">
        <v>49</v>
      </c>
      <c r="G11372" t="s">
        <v>50</v>
      </c>
    </row>
    <row r="11373" spans="1:7" x14ac:dyDescent="0.25">
      <c r="A11373">
        <v>11352</v>
      </c>
      <c r="C11373" s="3">
        <v>45849.100451388891</v>
      </c>
      <c r="D11373">
        <v>0</v>
      </c>
      <c r="E11373">
        <v>12.888</v>
      </c>
      <c r="F11373" t="s">
        <v>49</v>
      </c>
      <c r="G11373" t="s">
        <v>50</v>
      </c>
    </row>
    <row r="11374" spans="1:7" x14ac:dyDescent="0.25">
      <c r="A11374">
        <v>11353</v>
      </c>
      <c r="C11374" s="3">
        <v>45849.100462962961</v>
      </c>
      <c r="D11374">
        <v>0</v>
      </c>
      <c r="E11374">
        <v>12.888999999999999</v>
      </c>
      <c r="F11374" t="s">
        <v>49</v>
      </c>
      <c r="G11374" t="s">
        <v>50</v>
      </c>
    </row>
    <row r="11375" spans="1:7" x14ac:dyDescent="0.25">
      <c r="A11375">
        <v>11354</v>
      </c>
      <c r="C11375" s="3">
        <v>45849.100474537037</v>
      </c>
      <c r="D11375">
        <v>0</v>
      </c>
      <c r="E11375">
        <v>12.888999999999999</v>
      </c>
      <c r="F11375" t="s">
        <v>49</v>
      </c>
      <c r="G11375" t="s">
        <v>50</v>
      </c>
    </row>
    <row r="11376" spans="1:7" x14ac:dyDescent="0.25">
      <c r="A11376">
        <v>11355</v>
      </c>
      <c r="C11376" s="3">
        <v>45849.100486111114</v>
      </c>
      <c r="D11376">
        <v>0</v>
      </c>
      <c r="E11376">
        <v>12.888999999999999</v>
      </c>
      <c r="F11376" t="s">
        <v>49</v>
      </c>
      <c r="G11376" t="s">
        <v>50</v>
      </c>
    </row>
    <row r="11377" spans="1:7" x14ac:dyDescent="0.25">
      <c r="A11377">
        <v>11356</v>
      </c>
      <c r="C11377" s="3">
        <v>45849.100497685184</v>
      </c>
      <c r="D11377">
        <v>0</v>
      </c>
      <c r="E11377">
        <v>12.888</v>
      </c>
      <c r="F11377" t="s">
        <v>49</v>
      </c>
      <c r="G11377" t="s">
        <v>50</v>
      </c>
    </row>
    <row r="11378" spans="1:7" x14ac:dyDescent="0.25">
      <c r="A11378">
        <v>11357</v>
      </c>
      <c r="C11378" s="3">
        <v>45849.10050925926</v>
      </c>
      <c r="D11378">
        <v>0</v>
      </c>
      <c r="E11378">
        <v>12.888</v>
      </c>
      <c r="F11378" t="s">
        <v>49</v>
      </c>
      <c r="G11378" t="s">
        <v>50</v>
      </c>
    </row>
    <row r="11379" spans="1:7" x14ac:dyDescent="0.25">
      <c r="A11379">
        <v>11358</v>
      </c>
      <c r="C11379" s="3">
        <v>45849.10052083333</v>
      </c>
      <c r="D11379">
        <v>0</v>
      </c>
      <c r="E11379">
        <v>12.888</v>
      </c>
      <c r="F11379" t="s">
        <v>49</v>
      </c>
      <c r="G11379" t="s">
        <v>50</v>
      </c>
    </row>
    <row r="11380" spans="1:7" x14ac:dyDescent="0.25">
      <c r="A11380">
        <v>11359</v>
      </c>
      <c r="C11380" s="3">
        <v>45849.100532407407</v>
      </c>
      <c r="D11380">
        <v>0</v>
      </c>
      <c r="E11380">
        <v>12.888</v>
      </c>
      <c r="F11380" t="s">
        <v>49</v>
      </c>
      <c r="G11380" t="s">
        <v>50</v>
      </c>
    </row>
    <row r="11381" spans="1:7" x14ac:dyDescent="0.25">
      <c r="A11381">
        <v>11360</v>
      </c>
      <c r="C11381" s="3">
        <v>45849.100543981483</v>
      </c>
      <c r="D11381">
        <v>0</v>
      </c>
      <c r="E11381">
        <v>12.887</v>
      </c>
      <c r="F11381" t="s">
        <v>49</v>
      </c>
      <c r="G11381" t="s">
        <v>50</v>
      </c>
    </row>
    <row r="11382" spans="1:7" x14ac:dyDescent="0.25">
      <c r="A11382">
        <v>11361</v>
      </c>
      <c r="C11382" s="3">
        <v>45849.100555555553</v>
      </c>
      <c r="D11382">
        <v>0</v>
      </c>
      <c r="E11382">
        <v>12.887</v>
      </c>
      <c r="F11382" t="s">
        <v>49</v>
      </c>
      <c r="G11382" t="s">
        <v>50</v>
      </c>
    </row>
    <row r="11383" spans="1:7" x14ac:dyDescent="0.25">
      <c r="A11383">
        <v>11362</v>
      </c>
      <c r="C11383" s="3">
        <v>45849.10056712963</v>
      </c>
      <c r="D11383">
        <v>0</v>
      </c>
      <c r="E11383">
        <v>12.887</v>
      </c>
      <c r="F11383" t="s">
        <v>49</v>
      </c>
      <c r="G11383" t="s">
        <v>50</v>
      </c>
    </row>
    <row r="11384" spans="1:7" x14ac:dyDescent="0.25">
      <c r="A11384">
        <v>11363</v>
      </c>
      <c r="C11384" s="3">
        <v>45849.100578703707</v>
      </c>
      <c r="D11384">
        <v>0</v>
      </c>
      <c r="E11384">
        <v>12.887</v>
      </c>
      <c r="F11384" t="s">
        <v>49</v>
      </c>
      <c r="G11384" t="s">
        <v>50</v>
      </c>
    </row>
    <row r="11385" spans="1:7" x14ac:dyDescent="0.25">
      <c r="A11385">
        <v>11364</v>
      </c>
      <c r="C11385" s="3">
        <v>45849.100590277776</v>
      </c>
      <c r="D11385">
        <v>0</v>
      </c>
      <c r="E11385">
        <v>12.887</v>
      </c>
      <c r="F11385" t="s">
        <v>49</v>
      </c>
      <c r="G11385" t="s">
        <v>50</v>
      </c>
    </row>
    <row r="11386" spans="1:7" x14ac:dyDescent="0.25">
      <c r="A11386">
        <v>11365</v>
      </c>
      <c r="C11386" s="3">
        <v>45849.100601851853</v>
      </c>
      <c r="D11386">
        <v>0</v>
      </c>
      <c r="E11386">
        <v>12.887</v>
      </c>
      <c r="F11386" t="s">
        <v>49</v>
      </c>
      <c r="G11386" t="s">
        <v>50</v>
      </c>
    </row>
    <row r="11387" spans="1:7" x14ac:dyDescent="0.25">
      <c r="A11387">
        <v>11366</v>
      </c>
      <c r="C11387" s="3">
        <v>45849.100613425922</v>
      </c>
      <c r="D11387">
        <v>0</v>
      </c>
      <c r="E11387">
        <v>12.887</v>
      </c>
      <c r="F11387" t="s">
        <v>49</v>
      </c>
      <c r="G11387" t="s">
        <v>50</v>
      </c>
    </row>
    <row r="11388" spans="1:7" x14ac:dyDescent="0.25">
      <c r="A11388">
        <v>11367</v>
      </c>
      <c r="C11388" s="3">
        <v>45849.100624999999</v>
      </c>
      <c r="D11388">
        <v>0</v>
      </c>
      <c r="E11388">
        <v>12.887</v>
      </c>
      <c r="F11388" t="s">
        <v>49</v>
      </c>
      <c r="G11388" t="s">
        <v>50</v>
      </c>
    </row>
    <row r="11389" spans="1:7" x14ac:dyDescent="0.25">
      <c r="A11389">
        <v>11368</v>
      </c>
      <c r="C11389" s="3">
        <v>45849.100636574076</v>
      </c>
      <c r="D11389">
        <v>0</v>
      </c>
      <c r="E11389">
        <v>12.887</v>
      </c>
      <c r="F11389" t="s">
        <v>49</v>
      </c>
      <c r="G11389" t="s">
        <v>50</v>
      </c>
    </row>
    <row r="11390" spans="1:7" x14ac:dyDescent="0.25">
      <c r="A11390">
        <v>11369</v>
      </c>
      <c r="C11390" s="3">
        <v>45849.100648148145</v>
      </c>
      <c r="D11390">
        <v>0</v>
      </c>
      <c r="E11390">
        <v>12.887</v>
      </c>
      <c r="F11390" t="s">
        <v>49</v>
      </c>
      <c r="G11390" t="s">
        <v>50</v>
      </c>
    </row>
    <row r="11391" spans="1:7" x14ac:dyDescent="0.25">
      <c r="A11391">
        <v>11370</v>
      </c>
      <c r="C11391" s="3">
        <v>45849.100659722222</v>
      </c>
      <c r="D11391">
        <v>0</v>
      </c>
      <c r="E11391">
        <v>12.887</v>
      </c>
      <c r="F11391" t="s">
        <v>49</v>
      </c>
      <c r="G11391" t="s">
        <v>50</v>
      </c>
    </row>
    <row r="11392" spans="1:7" x14ac:dyDescent="0.25">
      <c r="A11392">
        <v>11371</v>
      </c>
      <c r="C11392" s="3">
        <v>45849.100671296299</v>
      </c>
      <c r="D11392">
        <v>0</v>
      </c>
      <c r="E11392">
        <v>12.887</v>
      </c>
      <c r="F11392" t="s">
        <v>49</v>
      </c>
      <c r="G11392" t="s">
        <v>50</v>
      </c>
    </row>
    <row r="11393" spans="1:7" x14ac:dyDescent="0.25">
      <c r="A11393">
        <v>11372</v>
      </c>
      <c r="C11393" s="3">
        <v>45849.100682870368</v>
      </c>
      <c r="D11393">
        <v>0</v>
      </c>
      <c r="E11393">
        <v>12.885999999999999</v>
      </c>
      <c r="F11393" t="s">
        <v>49</v>
      </c>
      <c r="G11393" t="s">
        <v>50</v>
      </c>
    </row>
    <row r="11394" spans="1:7" x14ac:dyDescent="0.25">
      <c r="A11394">
        <v>11373</v>
      </c>
      <c r="C11394" s="3">
        <v>45849.100694444445</v>
      </c>
      <c r="D11394">
        <v>0</v>
      </c>
      <c r="E11394">
        <v>12.885999999999999</v>
      </c>
      <c r="F11394" t="s">
        <v>49</v>
      </c>
      <c r="G11394" t="s">
        <v>50</v>
      </c>
    </row>
    <row r="11395" spans="1:7" x14ac:dyDescent="0.25">
      <c r="A11395">
        <v>11374</v>
      </c>
      <c r="C11395" s="3">
        <v>45849.100706018522</v>
      </c>
      <c r="D11395">
        <v>0</v>
      </c>
      <c r="E11395">
        <v>12.885999999999999</v>
      </c>
      <c r="F11395" t="s">
        <v>49</v>
      </c>
      <c r="G11395" t="s">
        <v>50</v>
      </c>
    </row>
    <row r="11396" spans="1:7" x14ac:dyDescent="0.25">
      <c r="A11396">
        <v>11375</v>
      </c>
      <c r="C11396" s="3">
        <v>45849.100717592592</v>
      </c>
      <c r="D11396">
        <v>0</v>
      </c>
      <c r="E11396">
        <v>12.885999999999999</v>
      </c>
      <c r="F11396" t="s">
        <v>49</v>
      </c>
      <c r="G11396" t="s">
        <v>50</v>
      </c>
    </row>
    <row r="11397" spans="1:7" x14ac:dyDescent="0.25">
      <c r="A11397">
        <v>11376</v>
      </c>
      <c r="C11397" s="3">
        <v>45849.100729166668</v>
      </c>
      <c r="D11397">
        <v>0</v>
      </c>
      <c r="E11397">
        <v>12.885999999999999</v>
      </c>
      <c r="F11397" t="s">
        <v>49</v>
      </c>
      <c r="G11397" t="s">
        <v>50</v>
      </c>
    </row>
    <row r="11398" spans="1:7" x14ac:dyDescent="0.25">
      <c r="A11398">
        <v>11377</v>
      </c>
      <c r="C11398" s="3">
        <v>45849.100740740738</v>
      </c>
      <c r="D11398">
        <v>0</v>
      </c>
      <c r="E11398">
        <v>12.885999999999999</v>
      </c>
      <c r="F11398" t="s">
        <v>49</v>
      </c>
      <c r="G11398" t="s">
        <v>50</v>
      </c>
    </row>
    <row r="11399" spans="1:7" x14ac:dyDescent="0.25">
      <c r="A11399">
        <v>11378</v>
      </c>
      <c r="C11399" s="3">
        <v>45849.100752314815</v>
      </c>
      <c r="D11399">
        <v>0</v>
      </c>
      <c r="E11399">
        <v>12.885999999999999</v>
      </c>
      <c r="F11399" t="s">
        <v>49</v>
      </c>
      <c r="G11399" t="s">
        <v>50</v>
      </c>
    </row>
    <row r="11400" spans="1:7" x14ac:dyDescent="0.25">
      <c r="A11400">
        <v>11379</v>
      </c>
      <c r="C11400" s="3">
        <v>45849.100763888891</v>
      </c>
      <c r="D11400">
        <v>0</v>
      </c>
      <c r="E11400">
        <v>12.885999999999999</v>
      </c>
      <c r="F11400" t="s">
        <v>49</v>
      </c>
      <c r="G11400" t="s">
        <v>50</v>
      </c>
    </row>
    <row r="11401" spans="1:7" x14ac:dyDescent="0.25">
      <c r="A11401">
        <v>11380</v>
      </c>
      <c r="C11401" s="3">
        <v>45849.100775462961</v>
      </c>
      <c r="D11401">
        <v>0</v>
      </c>
      <c r="E11401">
        <v>12.885999999999999</v>
      </c>
      <c r="F11401" t="s">
        <v>49</v>
      </c>
      <c r="G11401" t="s">
        <v>50</v>
      </c>
    </row>
    <row r="11402" spans="1:7" x14ac:dyDescent="0.25">
      <c r="A11402">
        <v>11381</v>
      </c>
      <c r="C11402" s="3">
        <v>45849.100787037038</v>
      </c>
      <c r="D11402">
        <v>0</v>
      </c>
      <c r="E11402">
        <v>12.885</v>
      </c>
      <c r="F11402" t="s">
        <v>49</v>
      </c>
      <c r="G11402" t="s">
        <v>50</v>
      </c>
    </row>
    <row r="11403" spans="1:7" x14ac:dyDescent="0.25">
      <c r="A11403">
        <v>11382</v>
      </c>
      <c r="C11403" s="3">
        <v>45849.100798611114</v>
      </c>
      <c r="D11403">
        <v>0</v>
      </c>
      <c r="E11403">
        <v>12.882999999999999</v>
      </c>
      <c r="F11403" t="s">
        <v>49</v>
      </c>
      <c r="G11403" t="s">
        <v>50</v>
      </c>
    </row>
    <row r="11404" spans="1:7" x14ac:dyDescent="0.25">
      <c r="A11404">
        <v>11383</v>
      </c>
      <c r="C11404" s="3">
        <v>45849.100810185184</v>
      </c>
      <c r="D11404">
        <v>0</v>
      </c>
      <c r="E11404">
        <v>12.882</v>
      </c>
      <c r="F11404" t="s">
        <v>49</v>
      </c>
      <c r="G11404" t="s">
        <v>50</v>
      </c>
    </row>
    <row r="11405" spans="1:7" x14ac:dyDescent="0.25">
      <c r="A11405">
        <v>11384</v>
      </c>
      <c r="C11405" s="3">
        <v>45849.100821759261</v>
      </c>
      <c r="D11405">
        <v>0</v>
      </c>
      <c r="E11405">
        <v>12.879</v>
      </c>
      <c r="F11405" t="s">
        <v>49</v>
      </c>
      <c r="G11405" t="s">
        <v>50</v>
      </c>
    </row>
    <row r="11406" spans="1:7" x14ac:dyDescent="0.25">
      <c r="A11406">
        <v>11385</v>
      </c>
      <c r="C11406" s="3">
        <v>45849.10083333333</v>
      </c>
      <c r="D11406">
        <v>0</v>
      </c>
      <c r="E11406">
        <v>12.877000000000001</v>
      </c>
      <c r="F11406" t="s">
        <v>49</v>
      </c>
      <c r="G11406" t="s">
        <v>50</v>
      </c>
    </row>
    <row r="11407" spans="1:7" x14ac:dyDescent="0.25">
      <c r="A11407">
        <v>11386</v>
      </c>
      <c r="C11407" s="3">
        <v>45849.100844907407</v>
      </c>
      <c r="D11407">
        <v>0</v>
      </c>
      <c r="E11407">
        <v>12.877000000000001</v>
      </c>
      <c r="F11407" t="s">
        <v>49</v>
      </c>
      <c r="G11407" t="s">
        <v>50</v>
      </c>
    </row>
    <row r="11408" spans="1:7" x14ac:dyDescent="0.25">
      <c r="A11408">
        <v>11387</v>
      </c>
      <c r="C11408" s="3">
        <v>45849.100856481484</v>
      </c>
      <c r="D11408">
        <v>0</v>
      </c>
      <c r="E11408">
        <v>12.879</v>
      </c>
      <c r="F11408" t="s">
        <v>49</v>
      </c>
      <c r="G11408" t="s">
        <v>50</v>
      </c>
    </row>
    <row r="11409" spans="1:7" x14ac:dyDescent="0.25">
      <c r="A11409">
        <v>11388</v>
      </c>
      <c r="C11409" s="3">
        <v>45849.100868055553</v>
      </c>
      <c r="D11409">
        <v>0</v>
      </c>
      <c r="E11409">
        <v>12.881</v>
      </c>
      <c r="F11409" t="s">
        <v>49</v>
      </c>
      <c r="G11409" t="s">
        <v>50</v>
      </c>
    </row>
    <row r="11410" spans="1:7" x14ac:dyDescent="0.25">
      <c r="A11410">
        <v>11389</v>
      </c>
      <c r="C11410" s="3">
        <v>45849.10087962963</v>
      </c>
      <c r="D11410">
        <v>0</v>
      </c>
      <c r="E11410">
        <v>12.882999999999999</v>
      </c>
      <c r="F11410" t="s">
        <v>49</v>
      </c>
      <c r="G11410" t="s">
        <v>50</v>
      </c>
    </row>
    <row r="11411" spans="1:7" x14ac:dyDescent="0.25">
      <c r="A11411">
        <v>11390</v>
      </c>
      <c r="C11411" s="3">
        <v>45849.100891203707</v>
      </c>
      <c r="D11411">
        <v>0</v>
      </c>
      <c r="E11411">
        <v>12.884</v>
      </c>
      <c r="F11411" t="s">
        <v>49</v>
      </c>
      <c r="G11411" t="s">
        <v>50</v>
      </c>
    </row>
    <row r="11412" spans="1:7" x14ac:dyDescent="0.25">
      <c r="A11412">
        <v>11391</v>
      </c>
      <c r="C11412" s="3">
        <v>45849.100902777776</v>
      </c>
      <c r="D11412">
        <v>0</v>
      </c>
      <c r="E11412">
        <v>12.884</v>
      </c>
      <c r="F11412" t="s">
        <v>49</v>
      </c>
      <c r="G11412" t="s">
        <v>50</v>
      </c>
    </row>
    <row r="11413" spans="1:7" x14ac:dyDescent="0.25">
      <c r="A11413">
        <v>11392</v>
      </c>
      <c r="C11413" s="3">
        <v>45849.100914351853</v>
      </c>
      <c r="D11413">
        <v>0</v>
      </c>
      <c r="E11413">
        <v>12.885</v>
      </c>
      <c r="F11413" t="s">
        <v>49</v>
      </c>
      <c r="G11413" t="s">
        <v>50</v>
      </c>
    </row>
    <row r="11414" spans="1:7" x14ac:dyDescent="0.25">
      <c r="A11414">
        <v>11393</v>
      </c>
      <c r="C11414" s="3">
        <v>45849.100925925923</v>
      </c>
      <c r="D11414">
        <v>0</v>
      </c>
      <c r="E11414">
        <v>12.885</v>
      </c>
      <c r="F11414" t="s">
        <v>49</v>
      </c>
      <c r="G11414" t="s">
        <v>50</v>
      </c>
    </row>
    <row r="11415" spans="1:7" x14ac:dyDescent="0.25">
      <c r="A11415">
        <v>11394</v>
      </c>
      <c r="C11415" s="3">
        <v>45849.100937499999</v>
      </c>
      <c r="D11415">
        <v>0</v>
      </c>
      <c r="E11415">
        <v>12.885</v>
      </c>
      <c r="F11415" t="s">
        <v>49</v>
      </c>
      <c r="G11415" t="s">
        <v>50</v>
      </c>
    </row>
    <row r="11416" spans="1:7" x14ac:dyDescent="0.25">
      <c r="A11416">
        <v>11395</v>
      </c>
      <c r="C11416" s="3">
        <v>45849.100949074076</v>
      </c>
      <c r="D11416">
        <v>0</v>
      </c>
      <c r="E11416">
        <v>12.885</v>
      </c>
      <c r="F11416" t="s">
        <v>49</v>
      </c>
      <c r="G11416" t="s">
        <v>50</v>
      </c>
    </row>
    <row r="11417" spans="1:7" x14ac:dyDescent="0.25">
      <c r="A11417">
        <v>11396</v>
      </c>
      <c r="C11417" s="3">
        <v>45849.100960648146</v>
      </c>
      <c r="D11417">
        <v>0</v>
      </c>
      <c r="E11417">
        <v>12.884</v>
      </c>
      <c r="F11417" t="s">
        <v>49</v>
      </c>
      <c r="G11417" t="s">
        <v>50</v>
      </c>
    </row>
    <row r="11418" spans="1:7" x14ac:dyDescent="0.25">
      <c r="A11418">
        <v>11397</v>
      </c>
      <c r="C11418" s="3">
        <v>45849.100972222222</v>
      </c>
      <c r="D11418">
        <v>0</v>
      </c>
      <c r="E11418">
        <v>12.884</v>
      </c>
      <c r="F11418" t="s">
        <v>49</v>
      </c>
      <c r="G11418" t="s">
        <v>50</v>
      </c>
    </row>
    <row r="11419" spans="1:7" x14ac:dyDescent="0.25">
      <c r="A11419">
        <v>11398</v>
      </c>
      <c r="C11419" s="3">
        <v>45849.100983796299</v>
      </c>
      <c r="D11419">
        <v>0</v>
      </c>
      <c r="E11419">
        <v>12.884</v>
      </c>
      <c r="F11419" t="s">
        <v>49</v>
      </c>
      <c r="G11419" t="s">
        <v>50</v>
      </c>
    </row>
    <row r="11420" spans="1:7" x14ac:dyDescent="0.25">
      <c r="A11420">
        <v>11399</v>
      </c>
      <c r="C11420" s="3">
        <v>45849.100995370369</v>
      </c>
      <c r="D11420">
        <v>0</v>
      </c>
      <c r="E11420">
        <v>12.884</v>
      </c>
      <c r="F11420" t="s">
        <v>49</v>
      </c>
      <c r="G11420" t="s">
        <v>50</v>
      </c>
    </row>
    <row r="11421" spans="1:7" x14ac:dyDescent="0.25">
      <c r="A11421">
        <v>11400</v>
      </c>
      <c r="C11421" s="3">
        <v>45849.101006944446</v>
      </c>
      <c r="D11421">
        <v>0</v>
      </c>
      <c r="E11421">
        <v>12.884</v>
      </c>
      <c r="F11421" t="s">
        <v>49</v>
      </c>
      <c r="G11421" t="s">
        <v>50</v>
      </c>
    </row>
    <row r="11422" spans="1:7" x14ac:dyDescent="0.25">
      <c r="A11422">
        <v>11401</v>
      </c>
      <c r="C11422" s="3">
        <v>45849.101018518515</v>
      </c>
      <c r="D11422">
        <v>0</v>
      </c>
      <c r="E11422">
        <v>12.884</v>
      </c>
      <c r="F11422" t="s">
        <v>49</v>
      </c>
      <c r="G11422" t="s">
        <v>50</v>
      </c>
    </row>
    <row r="11423" spans="1:7" x14ac:dyDescent="0.25">
      <c r="A11423">
        <v>11402</v>
      </c>
      <c r="C11423" s="3">
        <v>45849.101030092592</v>
      </c>
      <c r="D11423">
        <v>0</v>
      </c>
      <c r="E11423">
        <v>12.884</v>
      </c>
      <c r="F11423" t="s">
        <v>49</v>
      </c>
      <c r="G11423" t="s">
        <v>50</v>
      </c>
    </row>
    <row r="11424" spans="1:7" x14ac:dyDescent="0.25">
      <c r="A11424">
        <v>11403</v>
      </c>
      <c r="C11424" s="3">
        <v>45849.101041666669</v>
      </c>
      <c r="D11424">
        <v>0</v>
      </c>
      <c r="E11424">
        <v>12.884</v>
      </c>
      <c r="F11424" t="s">
        <v>49</v>
      </c>
      <c r="G11424" t="s">
        <v>50</v>
      </c>
    </row>
    <row r="11425" spans="1:7" x14ac:dyDescent="0.25">
      <c r="A11425">
        <v>11404</v>
      </c>
      <c r="C11425" s="3">
        <v>45849.101053240738</v>
      </c>
      <c r="D11425">
        <v>0</v>
      </c>
      <c r="E11425">
        <v>12.884</v>
      </c>
      <c r="F11425" t="s">
        <v>49</v>
      </c>
      <c r="G11425" t="s">
        <v>50</v>
      </c>
    </row>
    <row r="11426" spans="1:7" x14ac:dyDescent="0.25">
      <c r="A11426">
        <v>11405</v>
      </c>
      <c r="C11426" s="3">
        <v>45849.101064814815</v>
      </c>
      <c r="D11426">
        <v>0</v>
      </c>
      <c r="E11426">
        <v>12.884</v>
      </c>
      <c r="F11426" t="s">
        <v>49</v>
      </c>
      <c r="G11426" t="s">
        <v>50</v>
      </c>
    </row>
    <row r="11427" spans="1:7" x14ac:dyDescent="0.25">
      <c r="A11427">
        <v>11406</v>
      </c>
      <c r="C11427" s="3">
        <v>45849.101076388892</v>
      </c>
      <c r="D11427">
        <v>0</v>
      </c>
      <c r="E11427">
        <v>12.884</v>
      </c>
      <c r="F11427" t="s">
        <v>49</v>
      </c>
      <c r="G11427" t="s">
        <v>50</v>
      </c>
    </row>
    <row r="11428" spans="1:7" x14ac:dyDescent="0.25">
      <c r="A11428">
        <v>11407</v>
      </c>
      <c r="C11428" s="3">
        <v>45849.101087962961</v>
      </c>
      <c r="D11428">
        <v>0</v>
      </c>
      <c r="E11428">
        <v>12.884</v>
      </c>
      <c r="F11428" t="s">
        <v>49</v>
      </c>
      <c r="G11428" t="s">
        <v>50</v>
      </c>
    </row>
    <row r="11429" spans="1:7" x14ac:dyDescent="0.25">
      <c r="A11429">
        <v>11408</v>
      </c>
      <c r="C11429" s="3">
        <v>45849.101099537038</v>
      </c>
      <c r="D11429">
        <v>0</v>
      </c>
      <c r="E11429">
        <v>12.884</v>
      </c>
      <c r="F11429" t="s">
        <v>49</v>
      </c>
      <c r="G11429" t="s">
        <v>50</v>
      </c>
    </row>
    <row r="11430" spans="1:7" x14ac:dyDescent="0.25">
      <c r="A11430">
        <v>11409</v>
      </c>
      <c r="C11430" s="3">
        <v>45849.101111111115</v>
      </c>
      <c r="D11430">
        <v>0</v>
      </c>
      <c r="E11430">
        <v>12.884</v>
      </c>
      <c r="F11430" t="s">
        <v>49</v>
      </c>
      <c r="G11430" t="s">
        <v>50</v>
      </c>
    </row>
    <row r="11431" spans="1:7" x14ac:dyDescent="0.25">
      <c r="A11431">
        <v>11410</v>
      </c>
      <c r="C11431" s="3">
        <v>45849.101122685184</v>
      </c>
      <c r="D11431">
        <v>0</v>
      </c>
      <c r="E11431">
        <v>12.884</v>
      </c>
      <c r="F11431" t="s">
        <v>49</v>
      </c>
      <c r="G11431" t="s">
        <v>50</v>
      </c>
    </row>
    <row r="11432" spans="1:7" x14ac:dyDescent="0.25">
      <c r="A11432">
        <v>11411</v>
      </c>
      <c r="C11432" s="3">
        <v>45849.101134259261</v>
      </c>
      <c r="D11432">
        <v>0</v>
      </c>
      <c r="E11432">
        <v>12.884</v>
      </c>
      <c r="F11432" t="s">
        <v>49</v>
      </c>
      <c r="G11432" t="s">
        <v>50</v>
      </c>
    </row>
    <row r="11433" spans="1:7" x14ac:dyDescent="0.25">
      <c r="A11433">
        <v>11412</v>
      </c>
      <c r="C11433" s="3">
        <v>45849.101145833331</v>
      </c>
      <c r="D11433">
        <v>0</v>
      </c>
      <c r="E11433">
        <v>12.884</v>
      </c>
      <c r="F11433" t="s">
        <v>49</v>
      </c>
      <c r="G11433" t="s">
        <v>50</v>
      </c>
    </row>
    <row r="11434" spans="1:7" x14ac:dyDescent="0.25">
      <c r="A11434">
        <v>11413</v>
      </c>
      <c r="C11434" s="3">
        <v>45849.101157407407</v>
      </c>
      <c r="D11434">
        <v>0</v>
      </c>
      <c r="E11434">
        <v>12.884</v>
      </c>
      <c r="F11434" t="s">
        <v>49</v>
      </c>
      <c r="G11434" t="s">
        <v>50</v>
      </c>
    </row>
    <row r="11435" spans="1:7" x14ac:dyDescent="0.25">
      <c r="A11435">
        <v>11414</v>
      </c>
      <c r="C11435" s="3">
        <v>45849.101168981484</v>
      </c>
      <c r="D11435">
        <v>0</v>
      </c>
      <c r="E11435">
        <v>12.884</v>
      </c>
      <c r="F11435" t="s">
        <v>49</v>
      </c>
      <c r="G11435" t="s">
        <v>50</v>
      </c>
    </row>
    <row r="11436" spans="1:7" x14ac:dyDescent="0.25">
      <c r="A11436">
        <v>11415</v>
      </c>
      <c r="C11436" s="3">
        <v>45849.101180555554</v>
      </c>
      <c r="D11436">
        <v>0</v>
      </c>
      <c r="E11436">
        <v>12.884</v>
      </c>
      <c r="F11436" t="s">
        <v>49</v>
      </c>
      <c r="G11436" t="s">
        <v>50</v>
      </c>
    </row>
    <row r="11437" spans="1:7" x14ac:dyDescent="0.25">
      <c r="A11437">
        <v>11416</v>
      </c>
      <c r="C11437" s="3">
        <v>45849.10119212963</v>
      </c>
      <c r="D11437">
        <v>0</v>
      </c>
      <c r="E11437">
        <v>12.882999999999999</v>
      </c>
      <c r="F11437" t="s">
        <v>49</v>
      </c>
      <c r="G11437" t="s">
        <v>50</v>
      </c>
    </row>
    <row r="11438" spans="1:7" x14ac:dyDescent="0.25">
      <c r="A11438">
        <v>11417</v>
      </c>
      <c r="C11438" s="3">
        <v>45849.101203703707</v>
      </c>
      <c r="D11438">
        <v>0</v>
      </c>
      <c r="E11438">
        <v>12.882999999999999</v>
      </c>
      <c r="F11438" t="s">
        <v>49</v>
      </c>
      <c r="G11438" t="s">
        <v>50</v>
      </c>
    </row>
    <row r="11439" spans="1:7" x14ac:dyDescent="0.25">
      <c r="A11439">
        <v>11418</v>
      </c>
      <c r="C11439" s="3">
        <v>45849.101215277777</v>
      </c>
      <c r="D11439">
        <v>0</v>
      </c>
      <c r="E11439">
        <v>12.882999999999999</v>
      </c>
      <c r="F11439" t="s">
        <v>49</v>
      </c>
      <c r="G11439" t="s">
        <v>50</v>
      </c>
    </row>
    <row r="11440" spans="1:7" x14ac:dyDescent="0.25">
      <c r="A11440">
        <v>11419</v>
      </c>
      <c r="C11440" s="3">
        <v>45849.101226851853</v>
      </c>
      <c r="D11440">
        <v>0</v>
      </c>
      <c r="E11440">
        <v>12.882999999999999</v>
      </c>
      <c r="F11440" t="s">
        <v>49</v>
      </c>
      <c r="G11440" t="s">
        <v>50</v>
      </c>
    </row>
    <row r="11441" spans="1:7" x14ac:dyDescent="0.25">
      <c r="A11441">
        <v>11420</v>
      </c>
      <c r="C11441" s="3">
        <v>45849.101238425923</v>
      </c>
      <c r="D11441">
        <v>0</v>
      </c>
      <c r="E11441">
        <v>12.882999999999999</v>
      </c>
      <c r="F11441" t="s">
        <v>49</v>
      </c>
      <c r="G11441" t="s">
        <v>50</v>
      </c>
    </row>
    <row r="11442" spans="1:7" x14ac:dyDescent="0.25">
      <c r="A11442">
        <v>11421</v>
      </c>
      <c r="C11442" s="3">
        <v>45849.10125</v>
      </c>
      <c r="D11442">
        <v>0</v>
      </c>
      <c r="E11442">
        <v>12.882999999999999</v>
      </c>
      <c r="F11442" t="s">
        <v>49</v>
      </c>
      <c r="G11442" t="s">
        <v>50</v>
      </c>
    </row>
    <row r="11443" spans="1:7" x14ac:dyDescent="0.25">
      <c r="A11443">
        <v>11422</v>
      </c>
      <c r="C11443" s="3">
        <v>45849.101261574076</v>
      </c>
      <c r="D11443">
        <v>0</v>
      </c>
      <c r="E11443">
        <v>12.882999999999999</v>
      </c>
      <c r="F11443" t="s">
        <v>49</v>
      </c>
      <c r="G11443" t="s">
        <v>50</v>
      </c>
    </row>
    <row r="11444" spans="1:7" x14ac:dyDescent="0.25">
      <c r="A11444">
        <v>11423</v>
      </c>
      <c r="C11444" s="3">
        <v>45849.101273148146</v>
      </c>
      <c r="D11444">
        <v>0</v>
      </c>
      <c r="E11444">
        <v>12.882999999999999</v>
      </c>
      <c r="F11444" t="s">
        <v>49</v>
      </c>
      <c r="G11444" t="s">
        <v>50</v>
      </c>
    </row>
    <row r="11445" spans="1:7" x14ac:dyDescent="0.25">
      <c r="A11445">
        <v>11424</v>
      </c>
      <c r="C11445" s="3">
        <v>45849.101284722223</v>
      </c>
      <c r="D11445">
        <v>0</v>
      </c>
      <c r="E11445">
        <v>12.882999999999999</v>
      </c>
      <c r="F11445" t="s">
        <v>49</v>
      </c>
      <c r="G11445" t="s">
        <v>50</v>
      </c>
    </row>
    <row r="11446" spans="1:7" x14ac:dyDescent="0.25">
      <c r="A11446">
        <v>11425</v>
      </c>
      <c r="C11446" s="3">
        <v>45849.1012962963</v>
      </c>
      <c r="D11446">
        <v>0</v>
      </c>
      <c r="E11446">
        <v>12.882999999999999</v>
      </c>
      <c r="F11446" t="s">
        <v>49</v>
      </c>
      <c r="G11446" t="s">
        <v>50</v>
      </c>
    </row>
    <row r="11447" spans="1:7" x14ac:dyDescent="0.25">
      <c r="A11447">
        <v>11426</v>
      </c>
      <c r="C11447" s="3">
        <v>45849.101307870369</v>
      </c>
      <c r="D11447">
        <v>0</v>
      </c>
      <c r="E11447">
        <v>12.882999999999999</v>
      </c>
      <c r="F11447" t="s">
        <v>49</v>
      </c>
      <c r="G11447" t="s">
        <v>50</v>
      </c>
    </row>
    <row r="11448" spans="1:7" x14ac:dyDescent="0.25">
      <c r="A11448">
        <v>11427</v>
      </c>
      <c r="C11448" s="3">
        <v>45849.101319444446</v>
      </c>
      <c r="D11448">
        <v>0</v>
      </c>
      <c r="E11448">
        <v>12.882999999999999</v>
      </c>
      <c r="F11448" t="s">
        <v>49</v>
      </c>
      <c r="G11448" t="s">
        <v>50</v>
      </c>
    </row>
    <row r="11449" spans="1:7" x14ac:dyDescent="0.25">
      <c r="A11449">
        <v>11428</v>
      </c>
      <c r="C11449" s="3">
        <v>45849.101331018515</v>
      </c>
      <c r="D11449">
        <v>0</v>
      </c>
      <c r="E11449">
        <v>12.882999999999999</v>
      </c>
      <c r="F11449" t="s">
        <v>49</v>
      </c>
      <c r="G11449" t="s">
        <v>50</v>
      </c>
    </row>
    <row r="11450" spans="1:7" x14ac:dyDescent="0.25">
      <c r="A11450">
        <v>11429</v>
      </c>
      <c r="C11450" s="3">
        <v>45849.101342592592</v>
      </c>
      <c r="D11450">
        <v>0</v>
      </c>
      <c r="E11450">
        <v>12.882999999999999</v>
      </c>
      <c r="F11450" t="s">
        <v>49</v>
      </c>
      <c r="G11450" t="s">
        <v>50</v>
      </c>
    </row>
    <row r="11451" spans="1:7" x14ac:dyDescent="0.25">
      <c r="A11451">
        <v>11430</v>
      </c>
      <c r="C11451" s="3">
        <v>45849.101354166669</v>
      </c>
      <c r="D11451">
        <v>0</v>
      </c>
      <c r="E11451">
        <v>12.882999999999999</v>
      </c>
      <c r="F11451" t="s">
        <v>49</v>
      </c>
      <c r="G11451" t="s">
        <v>50</v>
      </c>
    </row>
    <row r="11452" spans="1:7" x14ac:dyDescent="0.25">
      <c r="A11452">
        <v>11431</v>
      </c>
      <c r="C11452" s="3">
        <v>45849.101365740738</v>
      </c>
      <c r="D11452">
        <v>0</v>
      </c>
      <c r="E11452">
        <v>12.882999999999999</v>
      </c>
      <c r="F11452" t="s">
        <v>49</v>
      </c>
      <c r="G11452" t="s">
        <v>50</v>
      </c>
    </row>
    <row r="11453" spans="1:7" x14ac:dyDescent="0.25">
      <c r="A11453">
        <v>11432</v>
      </c>
      <c r="C11453" s="3">
        <v>45849.101377314815</v>
      </c>
      <c r="D11453">
        <v>0</v>
      </c>
      <c r="E11453">
        <v>12.882999999999999</v>
      </c>
      <c r="F11453" t="s">
        <v>49</v>
      </c>
      <c r="G11453" t="s">
        <v>50</v>
      </c>
    </row>
    <row r="11454" spans="1:7" x14ac:dyDescent="0.25">
      <c r="A11454">
        <v>11433</v>
      </c>
      <c r="C11454" s="3">
        <v>45849.101388888892</v>
      </c>
      <c r="D11454">
        <v>0</v>
      </c>
      <c r="E11454">
        <v>12.882999999999999</v>
      </c>
      <c r="F11454" t="s">
        <v>49</v>
      </c>
      <c r="G11454" t="s">
        <v>50</v>
      </c>
    </row>
    <row r="11455" spans="1:7" x14ac:dyDescent="0.25">
      <c r="A11455">
        <v>11434</v>
      </c>
      <c r="C11455" s="3">
        <v>45849.101400462961</v>
      </c>
      <c r="D11455">
        <v>0</v>
      </c>
      <c r="E11455">
        <v>12.882999999999999</v>
      </c>
      <c r="F11455" t="s">
        <v>49</v>
      </c>
      <c r="G11455" t="s">
        <v>50</v>
      </c>
    </row>
    <row r="11456" spans="1:7" x14ac:dyDescent="0.25">
      <c r="A11456">
        <v>11435</v>
      </c>
      <c r="C11456" s="3">
        <v>45849.101412037038</v>
      </c>
      <c r="D11456">
        <v>0</v>
      </c>
      <c r="E11456">
        <v>12.882999999999999</v>
      </c>
      <c r="F11456" t="s">
        <v>49</v>
      </c>
      <c r="G11456" t="s">
        <v>50</v>
      </c>
    </row>
    <row r="11457" spans="1:7" x14ac:dyDescent="0.25">
      <c r="A11457">
        <v>11436</v>
      </c>
      <c r="C11457" s="3">
        <v>45849.101423611108</v>
      </c>
      <c r="D11457">
        <v>0</v>
      </c>
      <c r="E11457">
        <v>12.882999999999999</v>
      </c>
      <c r="F11457" t="s">
        <v>49</v>
      </c>
      <c r="G11457" t="s">
        <v>50</v>
      </c>
    </row>
    <row r="11458" spans="1:7" x14ac:dyDescent="0.25">
      <c r="A11458">
        <v>11437</v>
      </c>
      <c r="C11458" s="3">
        <v>45849.101435185185</v>
      </c>
      <c r="D11458">
        <v>0</v>
      </c>
      <c r="E11458">
        <v>12.882</v>
      </c>
      <c r="F11458" t="s">
        <v>49</v>
      </c>
      <c r="G11458" t="s">
        <v>50</v>
      </c>
    </row>
    <row r="11459" spans="1:7" x14ac:dyDescent="0.25">
      <c r="A11459">
        <v>11438</v>
      </c>
      <c r="C11459" s="3">
        <v>45849.101446759261</v>
      </c>
      <c r="D11459">
        <v>0</v>
      </c>
      <c r="E11459">
        <v>12.881</v>
      </c>
      <c r="F11459" t="s">
        <v>49</v>
      </c>
      <c r="G11459" t="s">
        <v>50</v>
      </c>
    </row>
    <row r="11460" spans="1:7" x14ac:dyDescent="0.25">
      <c r="A11460">
        <v>11439</v>
      </c>
      <c r="C11460" s="3">
        <v>45849.101458333331</v>
      </c>
      <c r="D11460">
        <v>0</v>
      </c>
      <c r="E11460">
        <v>12.88</v>
      </c>
      <c r="F11460" t="s">
        <v>49</v>
      </c>
      <c r="G11460" t="s">
        <v>50</v>
      </c>
    </row>
    <row r="11461" spans="1:7" x14ac:dyDescent="0.25">
      <c r="A11461">
        <v>11440</v>
      </c>
      <c r="C11461" s="3">
        <v>45849.101469907408</v>
      </c>
      <c r="D11461">
        <v>0</v>
      </c>
      <c r="E11461">
        <v>12.879</v>
      </c>
      <c r="F11461" t="s">
        <v>49</v>
      </c>
      <c r="G11461" t="s">
        <v>50</v>
      </c>
    </row>
    <row r="11462" spans="1:7" x14ac:dyDescent="0.25">
      <c r="A11462">
        <v>11441</v>
      </c>
      <c r="C11462" s="3">
        <v>45849.101481481484</v>
      </c>
      <c r="D11462">
        <v>0</v>
      </c>
      <c r="E11462">
        <v>12.879</v>
      </c>
      <c r="F11462" t="s">
        <v>49</v>
      </c>
      <c r="G11462" t="s">
        <v>50</v>
      </c>
    </row>
    <row r="11463" spans="1:7" x14ac:dyDescent="0.25">
      <c r="A11463">
        <v>11442</v>
      </c>
      <c r="C11463" s="3">
        <v>45849.101493055554</v>
      </c>
      <c r="D11463">
        <v>0</v>
      </c>
      <c r="E11463">
        <v>12.879</v>
      </c>
      <c r="F11463" t="s">
        <v>49</v>
      </c>
      <c r="G11463" t="s">
        <v>50</v>
      </c>
    </row>
    <row r="11464" spans="1:7" x14ac:dyDescent="0.25">
      <c r="A11464">
        <v>11443</v>
      </c>
      <c r="C11464" s="3">
        <v>45849.101504629631</v>
      </c>
      <c r="D11464">
        <v>0</v>
      </c>
      <c r="E11464">
        <v>12.879</v>
      </c>
      <c r="F11464" t="s">
        <v>49</v>
      </c>
      <c r="G11464" t="s">
        <v>50</v>
      </c>
    </row>
    <row r="11465" spans="1:7" x14ac:dyDescent="0.25">
      <c r="A11465">
        <v>11444</v>
      </c>
      <c r="C11465" s="3">
        <v>45849.1015162037</v>
      </c>
      <c r="D11465">
        <v>0</v>
      </c>
      <c r="E11465">
        <v>12.878</v>
      </c>
      <c r="F11465" t="s">
        <v>49</v>
      </c>
      <c r="G11465" t="s">
        <v>50</v>
      </c>
    </row>
    <row r="11466" spans="1:7" x14ac:dyDescent="0.25">
      <c r="A11466">
        <v>11445</v>
      </c>
      <c r="C11466" s="3">
        <v>45849.101527777777</v>
      </c>
      <c r="D11466">
        <v>0</v>
      </c>
      <c r="E11466">
        <v>12.878</v>
      </c>
      <c r="F11466" t="s">
        <v>49</v>
      </c>
      <c r="G11466" t="s">
        <v>50</v>
      </c>
    </row>
    <row r="11467" spans="1:7" x14ac:dyDescent="0.25">
      <c r="A11467">
        <v>11446</v>
      </c>
      <c r="C11467" s="3">
        <v>45849.101539351854</v>
      </c>
      <c r="D11467">
        <v>0</v>
      </c>
      <c r="E11467">
        <v>12.878</v>
      </c>
      <c r="F11467" t="s">
        <v>49</v>
      </c>
      <c r="G11467" t="s">
        <v>50</v>
      </c>
    </row>
    <row r="11468" spans="1:7" x14ac:dyDescent="0.25">
      <c r="A11468">
        <v>11447</v>
      </c>
      <c r="C11468" s="3">
        <v>45849.101550925923</v>
      </c>
      <c r="D11468">
        <v>0</v>
      </c>
      <c r="E11468">
        <v>12.877000000000001</v>
      </c>
      <c r="F11468" t="s">
        <v>49</v>
      </c>
      <c r="G11468" t="s">
        <v>50</v>
      </c>
    </row>
    <row r="11469" spans="1:7" x14ac:dyDescent="0.25">
      <c r="A11469">
        <v>11448</v>
      </c>
      <c r="C11469" s="3">
        <v>45849.1015625</v>
      </c>
      <c r="D11469">
        <v>0</v>
      </c>
      <c r="E11469">
        <v>12.877000000000001</v>
      </c>
      <c r="F11469" t="s">
        <v>49</v>
      </c>
      <c r="G11469" t="s">
        <v>50</v>
      </c>
    </row>
    <row r="11470" spans="1:7" x14ac:dyDescent="0.25">
      <c r="A11470">
        <v>11449</v>
      </c>
      <c r="C11470" s="3">
        <v>45849.101574074077</v>
      </c>
      <c r="D11470">
        <v>0</v>
      </c>
      <c r="E11470">
        <v>12.877000000000001</v>
      </c>
      <c r="F11470" t="s">
        <v>49</v>
      </c>
      <c r="G11470" t="s">
        <v>50</v>
      </c>
    </row>
    <row r="11471" spans="1:7" x14ac:dyDescent="0.25">
      <c r="A11471">
        <v>11450</v>
      </c>
      <c r="C11471" s="3">
        <v>45849.101585648146</v>
      </c>
      <c r="D11471">
        <v>0</v>
      </c>
      <c r="E11471">
        <v>12.877000000000001</v>
      </c>
      <c r="F11471" t="s">
        <v>49</v>
      </c>
      <c r="G11471" t="s">
        <v>50</v>
      </c>
    </row>
    <row r="11472" spans="1:7" x14ac:dyDescent="0.25">
      <c r="A11472">
        <v>11451</v>
      </c>
      <c r="C11472" s="3">
        <v>45849.101597222223</v>
      </c>
      <c r="D11472">
        <v>0</v>
      </c>
      <c r="E11472">
        <v>12.878</v>
      </c>
      <c r="F11472" t="s">
        <v>49</v>
      </c>
      <c r="G11472" t="s">
        <v>50</v>
      </c>
    </row>
    <row r="11473" spans="1:7" x14ac:dyDescent="0.25">
      <c r="A11473">
        <v>11452</v>
      </c>
      <c r="C11473" s="3">
        <v>45849.1016087963</v>
      </c>
      <c r="D11473">
        <v>0</v>
      </c>
      <c r="E11473">
        <v>12.878</v>
      </c>
      <c r="F11473" t="s">
        <v>49</v>
      </c>
      <c r="G11473" t="s">
        <v>50</v>
      </c>
    </row>
    <row r="11474" spans="1:7" x14ac:dyDescent="0.25">
      <c r="A11474">
        <v>11453</v>
      </c>
      <c r="C11474" s="3">
        <v>45849.101620370369</v>
      </c>
      <c r="D11474">
        <v>0</v>
      </c>
      <c r="E11474">
        <v>12.878</v>
      </c>
      <c r="F11474" t="s">
        <v>49</v>
      </c>
      <c r="G11474" t="s">
        <v>50</v>
      </c>
    </row>
    <row r="11475" spans="1:7" x14ac:dyDescent="0.25">
      <c r="A11475">
        <v>11454</v>
      </c>
      <c r="C11475" s="3">
        <v>45849.101631944446</v>
      </c>
      <c r="D11475">
        <v>0</v>
      </c>
      <c r="E11475">
        <v>12.878</v>
      </c>
      <c r="F11475" t="s">
        <v>49</v>
      </c>
      <c r="G11475" t="s">
        <v>50</v>
      </c>
    </row>
    <row r="11476" spans="1:7" x14ac:dyDescent="0.25">
      <c r="A11476">
        <v>11455</v>
      </c>
      <c r="C11476" s="3">
        <v>45849.101643518516</v>
      </c>
      <c r="D11476">
        <v>0</v>
      </c>
      <c r="E11476">
        <v>12.877000000000001</v>
      </c>
      <c r="F11476" t="s">
        <v>49</v>
      </c>
      <c r="G11476" t="s">
        <v>50</v>
      </c>
    </row>
    <row r="11477" spans="1:7" x14ac:dyDescent="0.25">
      <c r="A11477">
        <v>11456</v>
      </c>
      <c r="C11477" s="3">
        <v>45849.101655092592</v>
      </c>
      <c r="D11477">
        <v>0</v>
      </c>
      <c r="E11477">
        <v>12.877000000000001</v>
      </c>
      <c r="F11477" t="s">
        <v>49</v>
      </c>
      <c r="G11477" t="s">
        <v>50</v>
      </c>
    </row>
    <row r="11478" spans="1:7" x14ac:dyDescent="0.25">
      <c r="A11478">
        <v>11457</v>
      </c>
      <c r="C11478" s="3">
        <v>45849.101666666669</v>
      </c>
      <c r="D11478">
        <v>0</v>
      </c>
      <c r="E11478">
        <v>12.877000000000001</v>
      </c>
      <c r="F11478" t="s">
        <v>49</v>
      </c>
      <c r="G11478" t="s">
        <v>50</v>
      </c>
    </row>
    <row r="11479" spans="1:7" x14ac:dyDescent="0.25">
      <c r="A11479">
        <v>11458</v>
      </c>
      <c r="C11479" s="3">
        <v>45849.101678240739</v>
      </c>
      <c r="D11479">
        <v>0</v>
      </c>
      <c r="E11479">
        <v>12.875999999999999</v>
      </c>
      <c r="F11479" t="s">
        <v>49</v>
      </c>
      <c r="G11479" t="s">
        <v>50</v>
      </c>
    </row>
    <row r="11480" spans="1:7" x14ac:dyDescent="0.25">
      <c r="A11480">
        <v>11459</v>
      </c>
      <c r="C11480" s="3">
        <v>45849.101689814815</v>
      </c>
      <c r="D11480">
        <v>0</v>
      </c>
      <c r="E11480">
        <v>12.875999999999999</v>
      </c>
      <c r="F11480" t="s">
        <v>49</v>
      </c>
      <c r="G11480" t="s">
        <v>50</v>
      </c>
    </row>
    <row r="11481" spans="1:7" x14ac:dyDescent="0.25">
      <c r="A11481">
        <v>11460</v>
      </c>
      <c r="C11481" s="3">
        <v>45849.101701388892</v>
      </c>
      <c r="D11481">
        <v>0</v>
      </c>
      <c r="E11481">
        <v>12.875999999999999</v>
      </c>
      <c r="F11481" t="s">
        <v>49</v>
      </c>
      <c r="G11481" t="s">
        <v>50</v>
      </c>
    </row>
    <row r="11482" spans="1:7" x14ac:dyDescent="0.25">
      <c r="A11482">
        <v>11461</v>
      </c>
      <c r="C11482" s="3">
        <v>45849.101712962962</v>
      </c>
      <c r="D11482">
        <v>0</v>
      </c>
      <c r="E11482">
        <v>12.875999999999999</v>
      </c>
      <c r="F11482" t="s">
        <v>49</v>
      </c>
      <c r="G11482" t="s">
        <v>50</v>
      </c>
    </row>
    <row r="11483" spans="1:7" x14ac:dyDescent="0.25">
      <c r="A11483">
        <v>11462</v>
      </c>
      <c r="C11483" s="3">
        <v>45849.101724537039</v>
      </c>
      <c r="D11483">
        <v>0</v>
      </c>
      <c r="E11483">
        <v>12.875999999999999</v>
      </c>
      <c r="F11483" t="s">
        <v>49</v>
      </c>
      <c r="G11483" t="s">
        <v>50</v>
      </c>
    </row>
    <row r="11484" spans="1:7" x14ac:dyDescent="0.25">
      <c r="A11484">
        <v>11463</v>
      </c>
      <c r="C11484" s="3">
        <v>45849.101736111108</v>
      </c>
      <c r="D11484">
        <v>0</v>
      </c>
      <c r="E11484">
        <v>12.875999999999999</v>
      </c>
      <c r="F11484" t="s">
        <v>49</v>
      </c>
      <c r="G11484" t="s">
        <v>50</v>
      </c>
    </row>
    <row r="11485" spans="1:7" x14ac:dyDescent="0.25">
      <c r="A11485">
        <v>11464</v>
      </c>
      <c r="C11485" s="3">
        <v>45849.101747685185</v>
      </c>
      <c r="D11485">
        <v>0</v>
      </c>
      <c r="E11485">
        <v>12.875999999999999</v>
      </c>
      <c r="F11485" t="s">
        <v>49</v>
      </c>
      <c r="G11485" t="s">
        <v>50</v>
      </c>
    </row>
    <row r="11486" spans="1:7" x14ac:dyDescent="0.25">
      <c r="A11486">
        <v>11465</v>
      </c>
      <c r="C11486" s="3">
        <v>45849.101759259262</v>
      </c>
      <c r="D11486">
        <v>0</v>
      </c>
      <c r="E11486">
        <v>12.875999999999999</v>
      </c>
      <c r="F11486" t="s">
        <v>49</v>
      </c>
      <c r="G11486" t="s">
        <v>50</v>
      </c>
    </row>
    <row r="11487" spans="1:7" x14ac:dyDescent="0.25">
      <c r="A11487">
        <v>11466</v>
      </c>
      <c r="C11487" s="3">
        <v>45849.101770833331</v>
      </c>
      <c r="D11487">
        <v>0</v>
      </c>
      <c r="E11487">
        <v>12.875999999999999</v>
      </c>
      <c r="F11487" t="s">
        <v>49</v>
      </c>
      <c r="G11487" t="s">
        <v>50</v>
      </c>
    </row>
    <row r="11488" spans="1:7" x14ac:dyDescent="0.25">
      <c r="A11488">
        <v>11467</v>
      </c>
      <c r="C11488" s="3">
        <v>45849.101782407408</v>
      </c>
      <c r="D11488">
        <v>0</v>
      </c>
      <c r="E11488">
        <v>12.875999999999999</v>
      </c>
      <c r="F11488" t="s">
        <v>49</v>
      </c>
      <c r="G11488" t="s">
        <v>50</v>
      </c>
    </row>
    <row r="11489" spans="1:7" x14ac:dyDescent="0.25">
      <c r="A11489">
        <v>11468</v>
      </c>
      <c r="C11489" s="3">
        <v>45849.101793981485</v>
      </c>
      <c r="D11489">
        <v>0</v>
      </c>
      <c r="E11489">
        <v>12.875999999999999</v>
      </c>
      <c r="F11489" t="s">
        <v>49</v>
      </c>
      <c r="G11489" t="s">
        <v>50</v>
      </c>
    </row>
    <row r="11490" spans="1:7" x14ac:dyDescent="0.25">
      <c r="A11490">
        <v>11469</v>
      </c>
      <c r="C11490" s="3">
        <v>45849.101805555554</v>
      </c>
      <c r="D11490">
        <v>0</v>
      </c>
      <c r="E11490">
        <v>12.875</v>
      </c>
      <c r="F11490" t="s">
        <v>49</v>
      </c>
      <c r="G11490" t="s">
        <v>50</v>
      </c>
    </row>
    <row r="11491" spans="1:7" x14ac:dyDescent="0.25">
      <c r="A11491">
        <v>11470</v>
      </c>
      <c r="C11491" s="3">
        <v>45849.101817129631</v>
      </c>
      <c r="D11491">
        <v>0</v>
      </c>
      <c r="E11491">
        <v>12.875</v>
      </c>
      <c r="F11491" t="s">
        <v>49</v>
      </c>
      <c r="G11491" t="s">
        <v>50</v>
      </c>
    </row>
    <row r="11492" spans="1:7" x14ac:dyDescent="0.25">
      <c r="A11492">
        <v>11471</v>
      </c>
      <c r="C11492" s="3">
        <v>45849.1018287037</v>
      </c>
      <c r="D11492">
        <v>0</v>
      </c>
      <c r="E11492">
        <v>12.875</v>
      </c>
      <c r="F11492" t="s">
        <v>49</v>
      </c>
      <c r="G11492" t="s">
        <v>50</v>
      </c>
    </row>
    <row r="11493" spans="1:7" x14ac:dyDescent="0.25">
      <c r="A11493">
        <v>11472</v>
      </c>
      <c r="C11493" s="3">
        <v>45849.101840277777</v>
      </c>
      <c r="D11493">
        <v>0</v>
      </c>
      <c r="E11493">
        <v>12.875</v>
      </c>
      <c r="F11493" t="s">
        <v>49</v>
      </c>
      <c r="G11493" t="s">
        <v>50</v>
      </c>
    </row>
    <row r="11494" spans="1:7" x14ac:dyDescent="0.25">
      <c r="A11494">
        <v>11473</v>
      </c>
      <c r="C11494" s="3">
        <v>45849.101851851854</v>
      </c>
      <c r="D11494">
        <v>0</v>
      </c>
      <c r="E11494">
        <v>12.875</v>
      </c>
      <c r="F11494" t="s">
        <v>49</v>
      </c>
      <c r="G11494" t="s">
        <v>50</v>
      </c>
    </row>
    <row r="11495" spans="1:7" x14ac:dyDescent="0.25">
      <c r="A11495">
        <v>11474</v>
      </c>
      <c r="C11495" s="3">
        <v>45849.101863425924</v>
      </c>
      <c r="D11495">
        <v>0</v>
      </c>
      <c r="E11495">
        <v>12.875</v>
      </c>
      <c r="F11495" t="s">
        <v>49</v>
      </c>
      <c r="G11495" t="s">
        <v>50</v>
      </c>
    </row>
    <row r="11496" spans="1:7" x14ac:dyDescent="0.25">
      <c r="A11496">
        <v>11475</v>
      </c>
      <c r="C11496" s="3">
        <v>45849.101875</v>
      </c>
      <c r="D11496">
        <v>0</v>
      </c>
      <c r="E11496">
        <v>12.875</v>
      </c>
      <c r="F11496" t="s">
        <v>49</v>
      </c>
      <c r="G11496" t="s">
        <v>50</v>
      </c>
    </row>
    <row r="11497" spans="1:7" x14ac:dyDescent="0.25">
      <c r="A11497">
        <v>11476</v>
      </c>
      <c r="C11497" s="3">
        <v>45849.101886574077</v>
      </c>
      <c r="D11497">
        <v>0</v>
      </c>
      <c r="E11497">
        <v>12.875</v>
      </c>
      <c r="F11497" t="s">
        <v>49</v>
      </c>
      <c r="G11497" t="s">
        <v>50</v>
      </c>
    </row>
    <row r="11498" spans="1:7" x14ac:dyDescent="0.25">
      <c r="A11498">
        <v>11477</v>
      </c>
      <c r="C11498" s="3">
        <v>45849.101898148147</v>
      </c>
      <c r="D11498">
        <v>0</v>
      </c>
      <c r="E11498">
        <v>12.875999999999999</v>
      </c>
      <c r="F11498" t="s">
        <v>49</v>
      </c>
      <c r="G11498" t="s">
        <v>50</v>
      </c>
    </row>
    <row r="11499" spans="1:7" x14ac:dyDescent="0.25">
      <c r="A11499">
        <v>11478</v>
      </c>
      <c r="C11499" s="3">
        <v>45849.101909722223</v>
      </c>
      <c r="D11499">
        <v>0</v>
      </c>
      <c r="E11499">
        <v>12.875999999999999</v>
      </c>
      <c r="F11499" t="s">
        <v>49</v>
      </c>
      <c r="G11499" t="s">
        <v>50</v>
      </c>
    </row>
    <row r="11500" spans="1:7" x14ac:dyDescent="0.25">
      <c r="A11500">
        <v>11479</v>
      </c>
      <c r="C11500" s="3">
        <v>45849.101921296293</v>
      </c>
      <c r="D11500">
        <v>0</v>
      </c>
      <c r="E11500">
        <v>12.875999999999999</v>
      </c>
      <c r="F11500" t="s">
        <v>49</v>
      </c>
      <c r="G11500" t="s">
        <v>50</v>
      </c>
    </row>
    <row r="11501" spans="1:7" x14ac:dyDescent="0.25">
      <c r="A11501">
        <v>11480</v>
      </c>
      <c r="C11501" s="3">
        <v>45849.10193287037</v>
      </c>
      <c r="D11501">
        <v>0</v>
      </c>
      <c r="E11501">
        <v>12.875</v>
      </c>
      <c r="F11501" t="s">
        <v>49</v>
      </c>
      <c r="G11501" t="s">
        <v>50</v>
      </c>
    </row>
    <row r="11502" spans="1:7" x14ac:dyDescent="0.25">
      <c r="A11502">
        <v>11481</v>
      </c>
      <c r="C11502" s="3">
        <v>45849.101944444446</v>
      </c>
      <c r="D11502">
        <v>0</v>
      </c>
      <c r="E11502">
        <v>12.875</v>
      </c>
      <c r="F11502" t="s">
        <v>49</v>
      </c>
      <c r="G11502" t="s">
        <v>50</v>
      </c>
    </row>
    <row r="11503" spans="1:7" x14ac:dyDescent="0.25">
      <c r="A11503">
        <v>11482</v>
      </c>
      <c r="C11503" s="3">
        <v>45849.101956018516</v>
      </c>
      <c r="D11503">
        <v>0</v>
      </c>
      <c r="E11503">
        <v>12.875</v>
      </c>
      <c r="F11503" t="s">
        <v>49</v>
      </c>
      <c r="G11503" t="s">
        <v>50</v>
      </c>
    </row>
    <row r="11504" spans="1:7" x14ac:dyDescent="0.25">
      <c r="A11504">
        <v>11483</v>
      </c>
      <c r="C11504" s="3">
        <v>45849.101967592593</v>
      </c>
      <c r="D11504">
        <v>0</v>
      </c>
      <c r="E11504">
        <v>12.874000000000001</v>
      </c>
      <c r="F11504" t="s">
        <v>49</v>
      </c>
      <c r="G11504" t="s">
        <v>50</v>
      </c>
    </row>
    <row r="11505" spans="1:7" x14ac:dyDescent="0.25">
      <c r="A11505">
        <v>11484</v>
      </c>
      <c r="C11505" s="3">
        <v>45849.101979166669</v>
      </c>
      <c r="D11505">
        <v>0</v>
      </c>
      <c r="E11505">
        <v>12.874000000000001</v>
      </c>
      <c r="F11505" t="s">
        <v>49</v>
      </c>
      <c r="G11505" t="s">
        <v>50</v>
      </c>
    </row>
    <row r="11506" spans="1:7" x14ac:dyDescent="0.25">
      <c r="A11506">
        <v>11485</v>
      </c>
      <c r="C11506" s="3">
        <v>45849.101990740739</v>
      </c>
      <c r="D11506">
        <v>0</v>
      </c>
      <c r="E11506">
        <v>12.874000000000001</v>
      </c>
      <c r="F11506" t="s">
        <v>49</v>
      </c>
      <c r="G11506" t="s">
        <v>50</v>
      </c>
    </row>
    <row r="11507" spans="1:7" x14ac:dyDescent="0.25">
      <c r="A11507">
        <v>11486</v>
      </c>
      <c r="C11507" s="3">
        <v>45849.102002314816</v>
      </c>
      <c r="D11507">
        <v>0</v>
      </c>
      <c r="E11507">
        <v>12.874000000000001</v>
      </c>
      <c r="F11507" t="s">
        <v>49</v>
      </c>
      <c r="G11507" t="s">
        <v>50</v>
      </c>
    </row>
    <row r="11508" spans="1:7" x14ac:dyDescent="0.25">
      <c r="A11508">
        <v>11487</v>
      </c>
      <c r="C11508" s="3">
        <v>45849.102013888885</v>
      </c>
      <c r="D11508">
        <v>0</v>
      </c>
      <c r="E11508">
        <v>12.874000000000001</v>
      </c>
      <c r="F11508" t="s">
        <v>49</v>
      </c>
      <c r="G11508" t="s">
        <v>50</v>
      </c>
    </row>
    <row r="11509" spans="1:7" x14ac:dyDescent="0.25">
      <c r="A11509">
        <v>11488</v>
      </c>
      <c r="C11509" s="3">
        <v>45849.102025462962</v>
      </c>
      <c r="D11509">
        <v>0</v>
      </c>
      <c r="E11509">
        <v>12.874000000000001</v>
      </c>
      <c r="F11509" t="s">
        <v>49</v>
      </c>
      <c r="G11509" t="s">
        <v>50</v>
      </c>
    </row>
    <row r="11510" spans="1:7" x14ac:dyDescent="0.25">
      <c r="A11510">
        <v>11489</v>
      </c>
      <c r="C11510" s="3">
        <v>45849.102037037039</v>
      </c>
      <c r="D11510">
        <v>0</v>
      </c>
      <c r="E11510">
        <v>12.874000000000001</v>
      </c>
      <c r="F11510" t="s">
        <v>49</v>
      </c>
      <c r="G11510" t="s">
        <v>50</v>
      </c>
    </row>
    <row r="11511" spans="1:7" x14ac:dyDescent="0.25">
      <c r="A11511">
        <v>11490</v>
      </c>
      <c r="C11511" s="3">
        <v>45849.102048611108</v>
      </c>
      <c r="D11511">
        <v>0</v>
      </c>
      <c r="E11511">
        <v>12.874000000000001</v>
      </c>
      <c r="F11511" t="s">
        <v>49</v>
      </c>
      <c r="G11511" t="s">
        <v>50</v>
      </c>
    </row>
    <row r="11512" spans="1:7" x14ac:dyDescent="0.25">
      <c r="A11512">
        <v>11491</v>
      </c>
      <c r="C11512" s="3">
        <v>45849.102060185185</v>
      </c>
      <c r="D11512">
        <v>0</v>
      </c>
      <c r="E11512">
        <v>12.874000000000001</v>
      </c>
      <c r="F11512" t="s">
        <v>49</v>
      </c>
      <c r="G11512" t="s">
        <v>50</v>
      </c>
    </row>
    <row r="11513" spans="1:7" x14ac:dyDescent="0.25">
      <c r="A11513">
        <v>11492</v>
      </c>
      <c r="C11513" s="3">
        <v>45849.102071759262</v>
      </c>
      <c r="D11513">
        <v>0</v>
      </c>
      <c r="E11513">
        <v>12.874000000000001</v>
      </c>
      <c r="F11513" t="s">
        <v>49</v>
      </c>
      <c r="G11513" t="s">
        <v>50</v>
      </c>
    </row>
    <row r="11514" spans="1:7" x14ac:dyDescent="0.25">
      <c r="A11514">
        <v>11493</v>
      </c>
      <c r="C11514" s="3">
        <v>45849.102083333331</v>
      </c>
      <c r="D11514">
        <v>0</v>
      </c>
      <c r="E11514">
        <v>12.874000000000001</v>
      </c>
      <c r="F11514" t="s">
        <v>49</v>
      </c>
      <c r="G11514" t="s">
        <v>50</v>
      </c>
    </row>
    <row r="11515" spans="1:7" x14ac:dyDescent="0.25">
      <c r="A11515">
        <v>11494</v>
      </c>
      <c r="C11515" s="3">
        <v>45849.102094907408</v>
      </c>
      <c r="D11515">
        <v>0</v>
      </c>
      <c r="E11515">
        <v>12.875</v>
      </c>
      <c r="F11515" t="s">
        <v>49</v>
      </c>
      <c r="G11515" t="s">
        <v>50</v>
      </c>
    </row>
    <row r="11516" spans="1:7" x14ac:dyDescent="0.25">
      <c r="A11516">
        <v>11495</v>
      </c>
      <c r="C11516" s="3">
        <v>45849.102106481485</v>
      </c>
      <c r="D11516">
        <v>0</v>
      </c>
      <c r="E11516">
        <v>12.875</v>
      </c>
      <c r="F11516" t="s">
        <v>49</v>
      </c>
      <c r="G11516" t="s">
        <v>50</v>
      </c>
    </row>
    <row r="11517" spans="1:7" x14ac:dyDescent="0.25">
      <c r="A11517">
        <v>11496</v>
      </c>
      <c r="C11517" s="3">
        <v>45849.102118055554</v>
      </c>
      <c r="D11517">
        <v>0</v>
      </c>
      <c r="E11517">
        <v>12.875</v>
      </c>
      <c r="F11517" t="s">
        <v>49</v>
      </c>
      <c r="G11517" t="s">
        <v>50</v>
      </c>
    </row>
    <row r="11518" spans="1:7" x14ac:dyDescent="0.25">
      <c r="A11518">
        <v>11497</v>
      </c>
      <c r="C11518" s="3">
        <v>45849.102129629631</v>
      </c>
      <c r="D11518">
        <v>0</v>
      </c>
      <c r="E11518">
        <v>12.874000000000001</v>
      </c>
      <c r="F11518" t="s">
        <v>49</v>
      </c>
      <c r="G11518" t="s">
        <v>50</v>
      </c>
    </row>
    <row r="11519" spans="1:7" x14ac:dyDescent="0.25">
      <c r="A11519">
        <v>11498</v>
      </c>
      <c r="C11519" s="3">
        <v>45849.102141203701</v>
      </c>
      <c r="D11519">
        <v>0</v>
      </c>
      <c r="E11519">
        <v>12.874000000000001</v>
      </c>
      <c r="F11519" t="s">
        <v>49</v>
      </c>
      <c r="G11519" t="s">
        <v>50</v>
      </c>
    </row>
    <row r="11520" spans="1:7" x14ac:dyDescent="0.25">
      <c r="A11520">
        <v>11499</v>
      </c>
      <c r="C11520" s="3">
        <v>45849.102152777778</v>
      </c>
      <c r="D11520">
        <v>0</v>
      </c>
      <c r="E11520">
        <v>12.874000000000001</v>
      </c>
      <c r="F11520" t="s">
        <v>49</v>
      </c>
      <c r="G11520" t="s">
        <v>50</v>
      </c>
    </row>
    <row r="11521" spans="1:7" x14ac:dyDescent="0.25">
      <c r="A11521">
        <v>11500</v>
      </c>
      <c r="C11521" s="3">
        <v>45849.102164351854</v>
      </c>
      <c r="D11521">
        <v>0</v>
      </c>
      <c r="E11521">
        <v>12.874000000000001</v>
      </c>
      <c r="F11521" t="s">
        <v>49</v>
      </c>
      <c r="G11521" t="s">
        <v>50</v>
      </c>
    </row>
    <row r="11522" spans="1:7" x14ac:dyDescent="0.25">
      <c r="A11522">
        <v>11501</v>
      </c>
      <c r="C11522" s="3">
        <v>45849.102175925924</v>
      </c>
      <c r="D11522">
        <v>0</v>
      </c>
      <c r="E11522">
        <v>12.874000000000001</v>
      </c>
      <c r="F11522" t="s">
        <v>49</v>
      </c>
      <c r="G11522" t="s">
        <v>50</v>
      </c>
    </row>
    <row r="11523" spans="1:7" x14ac:dyDescent="0.25">
      <c r="A11523">
        <v>11502</v>
      </c>
      <c r="C11523" s="3">
        <v>45849.102187500001</v>
      </c>
      <c r="D11523">
        <v>0</v>
      </c>
      <c r="E11523">
        <v>12.874000000000001</v>
      </c>
      <c r="F11523" t="s">
        <v>49</v>
      </c>
      <c r="G11523" t="s">
        <v>50</v>
      </c>
    </row>
    <row r="11524" spans="1:7" x14ac:dyDescent="0.25">
      <c r="A11524">
        <v>11503</v>
      </c>
      <c r="C11524" s="3">
        <v>45849.102199074077</v>
      </c>
      <c r="D11524">
        <v>0</v>
      </c>
      <c r="E11524">
        <v>12.875</v>
      </c>
      <c r="F11524" t="s">
        <v>49</v>
      </c>
      <c r="G11524" t="s">
        <v>50</v>
      </c>
    </row>
    <row r="11525" spans="1:7" x14ac:dyDescent="0.25">
      <c r="A11525">
        <v>11504</v>
      </c>
      <c r="C11525" s="3">
        <v>45849.102210648147</v>
      </c>
      <c r="D11525">
        <v>0</v>
      </c>
      <c r="E11525">
        <v>12.875999999999999</v>
      </c>
      <c r="F11525" t="s">
        <v>49</v>
      </c>
      <c r="G11525" t="s">
        <v>50</v>
      </c>
    </row>
    <row r="11526" spans="1:7" x14ac:dyDescent="0.25">
      <c r="A11526">
        <v>11505</v>
      </c>
      <c r="C11526" s="3">
        <v>45849.102222222224</v>
      </c>
      <c r="D11526">
        <v>0</v>
      </c>
      <c r="E11526">
        <v>12.877000000000001</v>
      </c>
      <c r="F11526" t="s">
        <v>49</v>
      </c>
      <c r="G11526" t="s">
        <v>50</v>
      </c>
    </row>
    <row r="11527" spans="1:7" x14ac:dyDescent="0.25">
      <c r="A11527">
        <v>11506</v>
      </c>
      <c r="C11527" s="3">
        <v>45849.102233796293</v>
      </c>
      <c r="D11527">
        <v>0</v>
      </c>
      <c r="E11527">
        <v>12.877000000000001</v>
      </c>
      <c r="F11527" t="s">
        <v>49</v>
      </c>
      <c r="G11527" t="s">
        <v>50</v>
      </c>
    </row>
    <row r="11528" spans="1:7" x14ac:dyDescent="0.25">
      <c r="A11528">
        <v>11507</v>
      </c>
      <c r="C11528" s="3">
        <v>45849.10224537037</v>
      </c>
      <c r="D11528">
        <v>0</v>
      </c>
      <c r="E11528">
        <v>12.877000000000001</v>
      </c>
      <c r="F11528" t="s">
        <v>49</v>
      </c>
      <c r="G11528" t="s">
        <v>50</v>
      </c>
    </row>
    <row r="11529" spans="1:7" x14ac:dyDescent="0.25">
      <c r="A11529">
        <v>11508</v>
      </c>
      <c r="C11529" s="3">
        <v>45849.102256944447</v>
      </c>
      <c r="D11529">
        <v>0</v>
      </c>
      <c r="E11529">
        <v>12.877000000000001</v>
      </c>
      <c r="F11529" t="s">
        <v>49</v>
      </c>
      <c r="G11529" t="s">
        <v>50</v>
      </c>
    </row>
    <row r="11530" spans="1:7" x14ac:dyDescent="0.25">
      <c r="A11530">
        <v>11509</v>
      </c>
      <c r="C11530" s="3">
        <v>45849.102268518516</v>
      </c>
      <c r="D11530">
        <v>0</v>
      </c>
      <c r="E11530">
        <v>12.877000000000001</v>
      </c>
      <c r="F11530" t="s">
        <v>49</v>
      </c>
      <c r="G11530" t="s">
        <v>50</v>
      </c>
    </row>
    <row r="11531" spans="1:7" x14ac:dyDescent="0.25">
      <c r="A11531">
        <v>11510</v>
      </c>
      <c r="C11531" s="3">
        <v>45849.102280092593</v>
      </c>
      <c r="D11531">
        <v>0</v>
      </c>
      <c r="E11531">
        <v>12.877000000000001</v>
      </c>
      <c r="F11531" t="s">
        <v>49</v>
      </c>
      <c r="G11531" t="s">
        <v>50</v>
      </c>
    </row>
    <row r="11532" spans="1:7" x14ac:dyDescent="0.25">
      <c r="A11532">
        <v>11511</v>
      </c>
      <c r="C11532" s="3">
        <v>45849.10229166667</v>
      </c>
      <c r="D11532">
        <v>0</v>
      </c>
      <c r="E11532">
        <v>12.877000000000001</v>
      </c>
      <c r="F11532" t="s">
        <v>49</v>
      </c>
      <c r="G11532" t="s">
        <v>50</v>
      </c>
    </row>
    <row r="11533" spans="1:7" x14ac:dyDescent="0.25">
      <c r="A11533">
        <v>11512</v>
      </c>
      <c r="C11533" s="3">
        <v>45849.102303240739</v>
      </c>
      <c r="D11533">
        <v>0</v>
      </c>
      <c r="E11533">
        <v>12.877000000000001</v>
      </c>
      <c r="F11533" t="s">
        <v>49</v>
      </c>
      <c r="G11533" t="s">
        <v>50</v>
      </c>
    </row>
    <row r="11534" spans="1:7" x14ac:dyDescent="0.25">
      <c r="A11534">
        <v>11513</v>
      </c>
      <c r="C11534" s="3">
        <v>45849.102314814816</v>
      </c>
      <c r="D11534">
        <v>0</v>
      </c>
      <c r="E11534">
        <v>12.877000000000001</v>
      </c>
      <c r="F11534" t="s">
        <v>49</v>
      </c>
      <c r="G11534" t="s">
        <v>50</v>
      </c>
    </row>
    <row r="11535" spans="1:7" x14ac:dyDescent="0.25">
      <c r="A11535">
        <v>11514</v>
      </c>
      <c r="C11535" s="3">
        <v>45849.102326388886</v>
      </c>
      <c r="D11535">
        <v>0</v>
      </c>
      <c r="E11535">
        <v>12.877000000000001</v>
      </c>
      <c r="F11535" t="s">
        <v>49</v>
      </c>
      <c r="G11535" t="s">
        <v>50</v>
      </c>
    </row>
    <row r="11536" spans="1:7" x14ac:dyDescent="0.25">
      <c r="A11536">
        <v>11515</v>
      </c>
      <c r="C11536" s="3">
        <v>45849.102337962962</v>
      </c>
      <c r="D11536">
        <v>0</v>
      </c>
      <c r="E11536">
        <v>12.877000000000001</v>
      </c>
      <c r="F11536" t="s">
        <v>49</v>
      </c>
      <c r="G11536" t="s">
        <v>50</v>
      </c>
    </row>
    <row r="11537" spans="1:7" x14ac:dyDescent="0.25">
      <c r="A11537">
        <v>11516</v>
      </c>
      <c r="C11537" s="3">
        <v>45849.102349537039</v>
      </c>
      <c r="D11537">
        <v>0</v>
      </c>
      <c r="E11537">
        <v>12.877000000000001</v>
      </c>
      <c r="F11537" t="s">
        <v>49</v>
      </c>
      <c r="G11537" t="s">
        <v>50</v>
      </c>
    </row>
    <row r="11538" spans="1:7" x14ac:dyDescent="0.25">
      <c r="A11538">
        <v>11517</v>
      </c>
      <c r="C11538" s="3">
        <v>45849.102361111109</v>
      </c>
      <c r="D11538">
        <v>0</v>
      </c>
      <c r="E11538">
        <v>12.877000000000001</v>
      </c>
      <c r="F11538" t="s">
        <v>49</v>
      </c>
      <c r="G11538" t="s">
        <v>50</v>
      </c>
    </row>
    <row r="11539" spans="1:7" x14ac:dyDescent="0.25">
      <c r="A11539">
        <v>11518</v>
      </c>
      <c r="C11539" s="3">
        <v>45849.102372685185</v>
      </c>
      <c r="D11539">
        <v>0</v>
      </c>
      <c r="E11539">
        <v>12.877000000000001</v>
      </c>
      <c r="F11539" t="s">
        <v>49</v>
      </c>
      <c r="G11539" t="s">
        <v>50</v>
      </c>
    </row>
    <row r="11540" spans="1:7" x14ac:dyDescent="0.25">
      <c r="A11540">
        <v>11519</v>
      </c>
      <c r="C11540" s="3">
        <v>45849.102384259262</v>
      </c>
      <c r="D11540">
        <v>0</v>
      </c>
      <c r="E11540">
        <v>12.877000000000001</v>
      </c>
      <c r="F11540" t="s">
        <v>49</v>
      </c>
      <c r="G11540" t="s">
        <v>50</v>
      </c>
    </row>
    <row r="11541" spans="1:7" x14ac:dyDescent="0.25">
      <c r="A11541">
        <v>11520</v>
      </c>
      <c r="C11541" s="3">
        <v>45849.102395833332</v>
      </c>
      <c r="D11541">
        <v>0</v>
      </c>
      <c r="E11541">
        <v>12.877000000000001</v>
      </c>
      <c r="F11541" t="s">
        <v>49</v>
      </c>
      <c r="G11541" t="s">
        <v>50</v>
      </c>
    </row>
    <row r="11542" spans="1:7" x14ac:dyDescent="0.25">
      <c r="A11542">
        <v>11521</v>
      </c>
      <c r="C11542" s="3">
        <v>45849.102407407408</v>
      </c>
      <c r="D11542">
        <v>0</v>
      </c>
      <c r="E11542">
        <v>12.877000000000001</v>
      </c>
      <c r="F11542" t="s">
        <v>49</v>
      </c>
      <c r="G11542" t="s">
        <v>50</v>
      </c>
    </row>
    <row r="11543" spans="1:7" x14ac:dyDescent="0.25">
      <c r="A11543">
        <v>11522</v>
      </c>
      <c r="C11543" s="3">
        <v>45849.102418981478</v>
      </c>
      <c r="D11543">
        <v>0</v>
      </c>
      <c r="E11543">
        <v>12.877000000000001</v>
      </c>
      <c r="F11543" t="s">
        <v>49</v>
      </c>
      <c r="G11543" t="s">
        <v>50</v>
      </c>
    </row>
    <row r="11544" spans="1:7" x14ac:dyDescent="0.25">
      <c r="A11544">
        <v>11523</v>
      </c>
      <c r="C11544" s="3">
        <v>45849.102430555555</v>
      </c>
      <c r="D11544">
        <v>0</v>
      </c>
      <c r="E11544">
        <v>12.877000000000001</v>
      </c>
      <c r="F11544" t="s">
        <v>49</v>
      </c>
      <c r="G11544" t="s">
        <v>50</v>
      </c>
    </row>
    <row r="11545" spans="1:7" x14ac:dyDescent="0.25">
      <c r="A11545">
        <v>11524</v>
      </c>
      <c r="C11545" s="3">
        <v>45849.102442129632</v>
      </c>
      <c r="D11545">
        <v>0</v>
      </c>
      <c r="E11545">
        <v>12.877000000000001</v>
      </c>
      <c r="F11545" t="s">
        <v>49</v>
      </c>
      <c r="G11545" t="s">
        <v>50</v>
      </c>
    </row>
    <row r="11546" spans="1:7" x14ac:dyDescent="0.25">
      <c r="A11546">
        <v>11525</v>
      </c>
      <c r="C11546" s="3">
        <v>45849.102453703701</v>
      </c>
      <c r="D11546">
        <v>0</v>
      </c>
      <c r="E11546">
        <v>12.877000000000001</v>
      </c>
      <c r="F11546" t="s">
        <v>49</v>
      </c>
      <c r="G11546" t="s">
        <v>50</v>
      </c>
    </row>
    <row r="11547" spans="1:7" x14ac:dyDescent="0.25">
      <c r="A11547">
        <v>11526</v>
      </c>
      <c r="C11547" s="3">
        <v>45849.102465277778</v>
      </c>
      <c r="D11547">
        <v>0</v>
      </c>
      <c r="E11547">
        <v>12.877000000000001</v>
      </c>
      <c r="F11547" t="s">
        <v>49</v>
      </c>
      <c r="G11547" t="s">
        <v>50</v>
      </c>
    </row>
    <row r="11548" spans="1:7" x14ac:dyDescent="0.25">
      <c r="A11548">
        <v>11527</v>
      </c>
      <c r="C11548" s="3">
        <v>45849.102476851855</v>
      </c>
      <c r="D11548">
        <v>0</v>
      </c>
      <c r="E11548">
        <v>12.877000000000001</v>
      </c>
      <c r="F11548" t="s">
        <v>49</v>
      </c>
      <c r="G11548" t="s">
        <v>50</v>
      </c>
    </row>
    <row r="11549" spans="1:7" x14ac:dyDescent="0.25">
      <c r="A11549">
        <v>11528</v>
      </c>
      <c r="C11549" s="3">
        <v>45849.102488425924</v>
      </c>
      <c r="D11549">
        <v>0</v>
      </c>
      <c r="E11549">
        <v>12.877000000000001</v>
      </c>
      <c r="F11549" t="s">
        <v>49</v>
      </c>
      <c r="G11549" t="s">
        <v>50</v>
      </c>
    </row>
    <row r="11550" spans="1:7" x14ac:dyDescent="0.25">
      <c r="A11550">
        <v>11529</v>
      </c>
      <c r="C11550" s="3">
        <v>45849.102500000001</v>
      </c>
      <c r="D11550">
        <v>0</v>
      </c>
      <c r="E11550">
        <v>12.877000000000001</v>
      </c>
      <c r="F11550" t="s">
        <v>49</v>
      </c>
      <c r="G11550" t="s">
        <v>50</v>
      </c>
    </row>
    <row r="11551" spans="1:7" x14ac:dyDescent="0.25">
      <c r="A11551">
        <v>11530</v>
      </c>
      <c r="C11551" s="3">
        <v>45849.102511574078</v>
      </c>
      <c r="D11551">
        <v>0</v>
      </c>
      <c r="E11551">
        <v>12.877000000000001</v>
      </c>
      <c r="F11551" t="s">
        <v>49</v>
      </c>
      <c r="G11551" t="s">
        <v>50</v>
      </c>
    </row>
    <row r="11552" spans="1:7" x14ac:dyDescent="0.25">
      <c r="A11552">
        <v>11531</v>
      </c>
      <c r="C11552" s="3">
        <v>45849.102523148147</v>
      </c>
      <c r="D11552">
        <v>0</v>
      </c>
      <c r="E11552">
        <v>12.877000000000001</v>
      </c>
      <c r="F11552" t="s">
        <v>49</v>
      </c>
      <c r="G11552" t="s">
        <v>50</v>
      </c>
    </row>
    <row r="11553" spans="1:7" x14ac:dyDescent="0.25">
      <c r="A11553">
        <v>11532</v>
      </c>
      <c r="C11553" s="3">
        <v>45849.102534722224</v>
      </c>
      <c r="D11553">
        <v>0</v>
      </c>
      <c r="E11553">
        <v>12.877000000000001</v>
      </c>
      <c r="F11553" t="s">
        <v>49</v>
      </c>
      <c r="G11553" t="s">
        <v>50</v>
      </c>
    </row>
    <row r="11554" spans="1:7" x14ac:dyDescent="0.25">
      <c r="A11554">
        <v>11533</v>
      </c>
      <c r="C11554" s="3">
        <v>45849.102546296293</v>
      </c>
      <c r="D11554">
        <v>0</v>
      </c>
      <c r="E11554">
        <v>12.877000000000001</v>
      </c>
      <c r="F11554" t="s">
        <v>49</v>
      </c>
      <c r="G11554" t="s">
        <v>50</v>
      </c>
    </row>
    <row r="11555" spans="1:7" x14ac:dyDescent="0.25">
      <c r="A11555">
        <v>11534</v>
      </c>
      <c r="C11555" s="3">
        <v>45849.10255787037</v>
      </c>
      <c r="D11555">
        <v>0</v>
      </c>
      <c r="E11555">
        <v>12.877000000000001</v>
      </c>
      <c r="F11555" t="s">
        <v>49</v>
      </c>
      <c r="G11555" t="s">
        <v>50</v>
      </c>
    </row>
    <row r="11556" spans="1:7" x14ac:dyDescent="0.25">
      <c r="A11556">
        <v>11535</v>
      </c>
      <c r="C11556" s="3">
        <v>45849.102569444447</v>
      </c>
      <c r="D11556">
        <v>0</v>
      </c>
      <c r="E11556">
        <v>12.877000000000001</v>
      </c>
      <c r="F11556" t="s">
        <v>49</v>
      </c>
      <c r="G11556" t="s">
        <v>50</v>
      </c>
    </row>
    <row r="11557" spans="1:7" x14ac:dyDescent="0.25">
      <c r="A11557">
        <v>11536</v>
      </c>
      <c r="C11557" s="3">
        <v>45849.102581018517</v>
      </c>
      <c r="D11557">
        <v>0</v>
      </c>
      <c r="E11557">
        <v>12.877000000000001</v>
      </c>
      <c r="F11557" t="s">
        <v>49</v>
      </c>
      <c r="G11557" t="s">
        <v>50</v>
      </c>
    </row>
    <row r="11558" spans="1:7" x14ac:dyDescent="0.25">
      <c r="A11558">
        <v>11537</v>
      </c>
      <c r="C11558" s="3">
        <v>45849.102592592593</v>
      </c>
      <c r="D11558">
        <v>0</v>
      </c>
      <c r="E11558">
        <v>12.877000000000001</v>
      </c>
      <c r="F11558" t="s">
        <v>49</v>
      </c>
      <c r="G11558" t="s">
        <v>50</v>
      </c>
    </row>
    <row r="11559" spans="1:7" x14ac:dyDescent="0.25">
      <c r="A11559">
        <v>11538</v>
      </c>
      <c r="C11559" s="3">
        <v>45849.10260416667</v>
      </c>
      <c r="D11559">
        <v>0</v>
      </c>
      <c r="E11559">
        <v>12.877000000000001</v>
      </c>
      <c r="F11559" t="s">
        <v>49</v>
      </c>
      <c r="G11559" t="s">
        <v>50</v>
      </c>
    </row>
    <row r="11560" spans="1:7" x14ac:dyDescent="0.25">
      <c r="A11560">
        <v>11539</v>
      </c>
      <c r="C11560" s="3">
        <v>45849.10261574074</v>
      </c>
      <c r="D11560">
        <v>0</v>
      </c>
      <c r="E11560">
        <v>12.877000000000001</v>
      </c>
      <c r="F11560" t="s">
        <v>49</v>
      </c>
      <c r="G11560" t="s">
        <v>50</v>
      </c>
    </row>
    <row r="11561" spans="1:7" x14ac:dyDescent="0.25">
      <c r="A11561">
        <v>11540</v>
      </c>
      <c r="C11561" s="3">
        <v>45849.102627314816</v>
      </c>
      <c r="D11561">
        <v>0</v>
      </c>
      <c r="E11561">
        <v>12.877000000000001</v>
      </c>
      <c r="F11561" t="s">
        <v>49</v>
      </c>
      <c r="G11561" t="s">
        <v>50</v>
      </c>
    </row>
    <row r="11562" spans="1:7" x14ac:dyDescent="0.25">
      <c r="A11562">
        <v>11541</v>
      </c>
      <c r="C11562" s="3">
        <v>45849.102638888886</v>
      </c>
      <c r="D11562">
        <v>0</v>
      </c>
      <c r="E11562">
        <v>12.877000000000001</v>
      </c>
      <c r="F11562" t="s">
        <v>49</v>
      </c>
      <c r="G11562" t="s">
        <v>50</v>
      </c>
    </row>
    <row r="11563" spans="1:7" x14ac:dyDescent="0.25">
      <c r="A11563">
        <v>11542</v>
      </c>
      <c r="C11563" s="3">
        <v>45849.102650462963</v>
      </c>
      <c r="D11563">
        <v>0</v>
      </c>
      <c r="E11563">
        <v>12.875999999999999</v>
      </c>
      <c r="F11563" t="s">
        <v>49</v>
      </c>
      <c r="G11563" t="s">
        <v>50</v>
      </c>
    </row>
    <row r="11564" spans="1:7" x14ac:dyDescent="0.25">
      <c r="A11564">
        <v>11543</v>
      </c>
      <c r="C11564" s="3">
        <v>45849.102662037039</v>
      </c>
      <c r="D11564">
        <v>0</v>
      </c>
      <c r="E11564">
        <v>12.875999999999999</v>
      </c>
      <c r="F11564" t="s">
        <v>49</v>
      </c>
      <c r="G11564" t="s">
        <v>50</v>
      </c>
    </row>
    <row r="11565" spans="1:7" x14ac:dyDescent="0.25">
      <c r="A11565">
        <v>11544</v>
      </c>
      <c r="C11565" s="3">
        <v>45849.102673611109</v>
      </c>
      <c r="D11565">
        <v>0</v>
      </c>
      <c r="E11565">
        <v>12.875999999999999</v>
      </c>
      <c r="F11565" t="s">
        <v>49</v>
      </c>
      <c r="G11565" t="s">
        <v>50</v>
      </c>
    </row>
    <row r="11566" spans="1:7" x14ac:dyDescent="0.25">
      <c r="A11566">
        <v>11545</v>
      </c>
      <c r="C11566" s="3">
        <v>45849.102685185186</v>
      </c>
      <c r="D11566">
        <v>0</v>
      </c>
      <c r="E11566">
        <v>12.875999999999999</v>
      </c>
      <c r="F11566" t="s">
        <v>49</v>
      </c>
      <c r="G11566" t="s">
        <v>50</v>
      </c>
    </row>
    <row r="11567" spans="1:7" x14ac:dyDescent="0.25">
      <c r="A11567">
        <v>11546</v>
      </c>
      <c r="C11567" s="3">
        <v>45849.102696759262</v>
      </c>
      <c r="D11567">
        <v>0</v>
      </c>
      <c r="E11567">
        <v>12.875999999999999</v>
      </c>
      <c r="F11567" t="s">
        <v>49</v>
      </c>
      <c r="G11567" t="s">
        <v>50</v>
      </c>
    </row>
    <row r="11568" spans="1:7" x14ac:dyDescent="0.25">
      <c r="A11568">
        <v>11547</v>
      </c>
      <c r="C11568" s="3">
        <v>45849.102708333332</v>
      </c>
      <c r="D11568">
        <v>0</v>
      </c>
      <c r="E11568">
        <v>12.875999999999999</v>
      </c>
      <c r="F11568" t="s">
        <v>49</v>
      </c>
      <c r="G11568" t="s">
        <v>50</v>
      </c>
    </row>
    <row r="11569" spans="1:7" x14ac:dyDescent="0.25">
      <c r="A11569">
        <v>11548</v>
      </c>
      <c r="C11569" s="3">
        <v>45849.102719907409</v>
      </c>
      <c r="D11569">
        <v>0</v>
      </c>
      <c r="E11569">
        <v>12.875999999999999</v>
      </c>
      <c r="F11569" t="s">
        <v>49</v>
      </c>
      <c r="G11569" t="s">
        <v>50</v>
      </c>
    </row>
    <row r="11570" spans="1:7" x14ac:dyDescent="0.25">
      <c r="A11570">
        <v>11549</v>
      </c>
      <c r="C11570" s="3">
        <v>45849.102731481478</v>
      </c>
      <c r="D11570">
        <v>0</v>
      </c>
      <c r="E11570">
        <v>12.875999999999999</v>
      </c>
      <c r="F11570" t="s">
        <v>49</v>
      </c>
      <c r="G11570" t="s">
        <v>50</v>
      </c>
    </row>
    <row r="11571" spans="1:7" x14ac:dyDescent="0.25">
      <c r="A11571">
        <v>11550</v>
      </c>
      <c r="C11571" s="3">
        <v>45849.102743055555</v>
      </c>
      <c r="D11571">
        <v>0</v>
      </c>
      <c r="E11571">
        <v>12.877000000000001</v>
      </c>
      <c r="F11571" t="s">
        <v>49</v>
      </c>
      <c r="G11571" t="s">
        <v>50</v>
      </c>
    </row>
    <row r="11572" spans="1:7" x14ac:dyDescent="0.25">
      <c r="A11572">
        <v>11551</v>
      </c>
      <c r="C11572" s="3">
        <v>45849.102754629632</v>
      </c>
      <c r="D11572">
        <v>0</v>
      </c>
      <c r="E11572">
        <v>12.877000000000001</v>
      </c>
      <c r="F11572" t="s">
        <v>49</v>
      </c>
      <c r="G11572" t="s">
        <v>50</v>
      </c>
    </row>
    <row r="11573" spans="1:7" x14ac:dyDescent="0.25">
      <c r="A11573">
        <v>11552</v>
      </c>
      <c r="C11573" s="3">
        <v>45849.102766203701</v>
      </c>
      <c r="D11573">
        <v>0</v>
      </c>
      <c r="E11573">
        <v>12.875999999999999</v>
      </c>
      <c r="F11573" t="s">
        <v>49</v>
      </c>
      <c r="G11573" t="s">
        <v>50</v>
      </c>
    </row>
    <row r="11574" spans="1:7" x14ac:dyDescent="0.25">
      <c r="A11574">
        <v>11553</v>
      </c>
      <c r="C11574" s="3">
        <v>45849.102777777778</v>
      </c>
      <c r="D11574">
        <v>0</v>
      </c>
      <c r="E11574">
        <v>12.875999999999999</v>
      </c>
      <c r="F11574" t="s">
        <v>49</v>
      </c>
      <c r="G11574" t="s">
        <v>50</v>
      </c>
    </row>
    <row r="11575" spans="1:7" x14ac:dyDescent="0.25">
      <c r="A11575">
        <v>11554</v>
      </c>
      <c r="C11575" s="3">
        <v>45849.102789351855</v>
      </c>
      <c r="D11575">
        <v>0</v>
      </c>
      <c r="E11575">
        <v>12.875999999999999</v>
      </c>
      <c r="F11575" t="s">
        <v>49</v>
      </c>
      <c r="G11575" t="s">
        <v>50</v>
      </c>
    </row>
    <row r="11576" spans="1:7" x14ac:dyDescent="0.25">
      <c r="A11576">
        <v>11555</v>
      </c>
      <c r="C11576" s="3">
        <v>45849.102800925924</v>
      </c>
      <c r="D11576">
        <v>0</v>
      </c>
      <c r="E11576">
        <v>12.875</v>
      </c>
      <c r="F11576" t="s">
        <v>49</v>
      </c>
      <c r="G11576" t="s">
        <v>50</v>
      </c>
    </row>
    <row r="11577" spans="1:7" x14ac:dyDescent="0.25">
      <c r="A11577">
        <v>11556</v>
      </c>
      <c r="C11577" s="3">
        <v>45849.102812500001</v>
      </c>
      <c r="D11577">
        <v>0</v>
      </c>
      <c r="E11577">
        <v>12.875</v>
      </c>
      <c r="F11577" t="s">
        <v>49</v>
      </c>
      <c r="G11577" t="s">
        <v>50</v>
      </c>
    </row>
    <row r="11578" spans="1:7" x14ac:dyDescent="0.25">
      <c r="A11578">
        <v>11557</v>
      </c>
      <c r="C11578" s="3">
        <v>45849.102824074071</v>
      </c>
      <c r="D11578">
        <v>0</v>
      </c>
      <c r="E11578">
        <v>12.875</v>
      </c>
      <c r="F11578" t="s">
        <v>49</v>
      </c>
      <c r="G11578" t="s">
        <v>50</v>
      </c>
    </row>
    <row r="11579" spans="1:7" x14ac:dyDescent="0.25">
      <c r="A11579">
        <v>11558</v>
      </c>
      <c r="C11579" s="3">
        <v>45849.102835648147</v>
      </c>
      <c r="D11579">
        <v>0</v>
      </c>
      <c r="E11579">
        <v>12.875</v>
      </c>
      <c r="F11579" t="s">
        <v>49</v>
      </c>
      <c r="G11579" t="s">
        <v>50</v>
      </c>
    </row>
    <row r="11580" spans="1:7" x14ac:dyDescent="0.25">
      <c r="A11580">
        <v>11559</v>
      </c>
      <c r="C11580" s="3">
        <v>45849.102847222224</v>
      </c>
      <c r="D11580">
        <v>0</v>
      </c>
      <c r="E11580">
        <v>12.875</v>
      </c>
      <c r="F11580" t="s">
        <v>49</v>
      </c>
      <c r="G11580" t="s">
        <v>50</v>
      </c>
    </row>
    <row r="11581" spans="1:7" x14ac:dyDescent="0.25">
      <c r="A11581">
        <v>11560</v>
      </c>
      <c r="C11581" s="3">
        <v>45849.102858796294</v>
      </c>
      <c r="D11581">
        <v>0</v>
      </c>
      <c r="E11581">
        <v>12.875</v>
      </c>
      <c r="F11581" t="s">
        <v>49</v>
      </c>
      <c r="G11581" t="s">
        <v>50</v>
      </c>
    </row>
    <row r="11582" spans="1:7" x14ac:dyDescent="0.25">
      <c r="A11582">
        <v>11561</v>
      </c>
      <c r="C11582" s="3">
        <v>45849.102870370371</v>
      </c>
      <c r="D11582">
        <v>0</v>
      </c>
      <c r="E11582">
        <v>12.875</v>
      </c>
      <c r="F11582" t="s">
        <v>49</v>
      </c>
      <c r="G11582" t="s">
        <v>50</v>
      </c>
    </row>
    <row r="11583" spans="1:7" x14ac:dyDescent="0.25">
      <c r="A11583">
        <v>11562</v>
      </c>
      <c r="C11583" s="3">
        <v>45849.102881944447</v>
      </c>
      <c r="D11583">
        <v>0</v>
      </c>
      <c r="E11583">
        <v>12.875</v>
      </c>
      <c r="F11583" t="s">
        <v>49</v>
      </c>
      <c r="G11583" t="s">
        <v>50</v>
      </c>
    </row>
    <row r="11584" spans="1:7" x14ac:dyDescent="0.25">
      <c r="A11584">
        <v>11563</v>
      </c>
      <c r="C11584" s="3">
        <v>45849.102893518517</v>
      </c>
      <c r="D11584">
        <v>0</v>
      </c>
      <c r="E11584">
        <v>12.875</v>
      </c>
      <c r="F11584" t="s">
        <v>49</v>
      </c>
      <c r="G11584" t="s">
        <v>50</v>
      </c>
    </row>
    <row r="11585" spans="1:7" x14ac:dyDescent="0.25">
      <c r="A11585">
        <v>11564</v>
      </c>
      <c r="C11585" s="3">
        <v>45849.102905092594</v>
      </c>
      <c r="D11585">
        <v>0</v>
      </c>
      <c r="E11585">
        <v>12.875999999999999</v>
      </c>
      <c r="F11585" t="s">
        <v>49</v>
      </c>
      <c r="G11585" t="s">
        <v>50</v>
      </c>
    </row>
    <row r="11586" spans="1:7" x14ac:dyDescent="0.25">
      <c r="A11586">
        <v>11565</v>
      </c>
      <c r="C11586" s="3">
        <v>45849.102916666663</v>
      </c>
      <c r="D11586">
        <v>0</v>
      </c>
      <c r="E11586">
        <v>12.875999999999999</v>
      </c>
      <c r="F11586" t="s">
        <v>49</v>
      </c>
      <c r="G11586" t="s">
        <v>50</v>
      </c>
    </row>
    <row r="11587" spans="1:7" x14ac:dyDescent="0.25">
      <c r="A11587">
        <v>11566</v>
      </c>
      <c r="C11587" s="3">
        <v>45849.10292824074</v>
      </c>
      <c r="D11587">
        <v>0</v>
      </c>
      <c r="E11587">
        <v>12.875</v>
      </c>
      <c r="F11587" t="s">
        <v>49</v>
      </c>
      <c r="G11587" t="s">
        <v>50</v>
      </c>
    </row>
    <row r="11588" spans="1:7" x14ac:dyDescent="0.25">
      <c r="A11588">
        <v>11567</v>
      </c>
      <c r="C11588" s="3">
        <v>45849.102939814817</v>
      </c>
      <c r="D11588">
        <v>0</v>
      </c>
      <c r="E11588">
        <v>12.875</v>
      </c>
      <c r="F11588" t="s">
        <v>49</v>
      </c>
      <c r="G11588" t="s">
        <v>50</v>
      </c>
    </row>
    <row r="11589" spans="1:7" x14ac:dyDescent="0.25">
      <c r="A11589">
        <v>11568</v>
      </c>
      <c r="C11589" s="3">
        <v>45849.102951388886</v>
      </c>
      <c r="D11589">
        <v>0</v>
      </c>
      <c r="E11589">
        <v>12.875</v>
      </c>
      <c r="F11589" t="s">
        <v>49</v>
      </c>
      <c r="G11589" t="s">
        <v>50</v>
      </c>
    </row>
    <row r="11590" spans="1:7" x14ac:dyDescent="0.25">
      <c r="A11590">
        <v>11569</v>
      </c>
      <c r="C11590" s="3">
        <v>45849.102962962963</v>
      </c>
      <c r="D11590">
        <v>0</v>
      </c>
      <c r="E11590">
        <v>12.874000000000001</v>
      </c>
      <c r="F11590" t="s">
        <v>49</v>
      </c>
      <c r="G11590" t="s">
        <v>50</v>
      </c>
    </row>
    <row r="11591" spans="1:7" x14ac:dyDescent="0.25">
      <c r="A11591">
        <v>11570</v>
      </c>
      <c r="C11591" s="3">
        <v>45849.10297453704</v>
      </c>
      <c r="D11591">
        <v>0</v>
      </c>
      <c r="E11591">
        <v>12.874000000000001</v>
      </c>
      <c r="F11591" t="s">
        <v>49</v>
      </c>
      <c r="G11591" t="s">
        <v>50</v>
      </c>
    </row>
    <row r="11592" spans="1:7" x14ac:dyDescent="0.25">
      <c r="A11592">
        <v>11571</v>
      </c>
      <c r="C11592" s="3">
        <v>45849.102986111109</v>
      </c>
      <c r="D11592">
        <v>0</v>
      </c>
      <c r="E11592">
        <v>12.874000000000001</v>
      </c>
      <c r="F11592" t="s">
        <v>49</v>
      </c>
      <c r="G11592" t="s">
        <v>50</v>
      </c>
    </row>
    <row r="11593" spans="1:7" x14ac:dyDescent="0.25">
      <c r="A11593">
        <v>11572</v>
      </c>
      <c r="C11593" s="3">
        <v>45849.102997685186</v>
      </c>
      <c r="D11593">
        <v>0</v>
      </c>
      <c r="E11593">
        <v>12.874000000000001</v>
      </c>
      <c r="F11593" t="s">
        <v>49</v>
      </c>
      <c r="G11593" t="s">
        <v>50</v>
      </c>
    </row>
    <row r="11594" spans="1:7" x14ac:dyDescent="0.25">
      <c r="A11594">
        <v>11573</v>
      </c>
      <c r="C11594" s="3">
        <v>45849.103009259263</v>
      </c>
      <c r="D11594">
        <v>0</v>
      </c>
      <c r="E11594">
        <v>12.874000000000001</v>
      </c>
      <c r="F11594" t="s">
        <v>49</v>
      </c>
      <c r="G11594" t="s">
        <v>50</v>
      </c>
    </row>
    <row r="11595" spans="1:7" x14ac:dyDescent="0.25">
      <c r="A11595">
        <v>11574</v>
      </c>
      <c r="C11595" s="3">
        <v>45849.103020833332</v>
      </c>
      <c r="D11595">
        <v>0</v>
      </c>
      <c r="E11595">
        <v>12.874000000000001</v>
      </c>
      <c r="F11595" t="s">
        <v>49</v>
      </c>
      <c r="G11595" t="s">
        <v>50</v>
      </c>
    </row>
    <row r="11596" spans="1:7" x14ac:dyDescent="0.25">
      <c r="A11596">
        <v>11575</v>
      </c>
      <c r="C11596" s="3">
        <v>45849.103032407409</v>
      </c>
      <c r="D11596">
        <v>0</v>
      </c>
      <c r="E11596">
        <v>12.875</v>
      </c>
      <c r="F11596" t="s">
        <v>49</v>
      </c>
      <c r="G11596" t="s">
        <v>50</v>
      </c>
    </row>
    <row r="11597" spans="1:7" x14ac:dyDescent="0.25">
      <c r="A11597">
        <v>11576</v>
      </c>
      <c r="C11597" s="3">
        <v>45849.103043981479</v>
      </c>
      <c r="D11597">
        <v>0</v>
      </c>
      <c r="E11597">
        <v>12.875</v>
      </c>
      <c r="F11597" t="s">
        <v>49</v>
      </c>
      <c r="G11597" t="s">
        <v>50</v>
      </c>
    </row>
    <row r="11598" spans="1:7" x14ac:dyDescent="0.25">
      <c r="A11598">
        <v>11577</v>
      </c>
      <c r="C11598" s="3">
        <v>45849.103055555555</v>
      </c>
      <c r="D11598">
        <v>0</v>
      </c>
      <c r="E11598">
        <v>12.875</v>
      </c>
      <c r="F11598" t="s">
        <v>49</v>
      </c>
      <c r="G11598" t="s">
        <v>50</v>
      </c>
    </row>
    <row r="11599" spans="1:7" x14ac:dyDescent="0.25">
      <c r="A11599">
        <v>11578</v>
      </c>
      <c r="C11599" s="3">
        <v>45849.103067129632</v>
      </c>
      <c r="D11599">
        <v>0</v>
      </c>
      <c r="E11599">
        <v>12.875</v>
      </c>
      <c r="F11599" t="s">
        <v>49</v>
      </c>
      <c r="G11599" t="s">
        <v>50</v>
      </c>
    </row>
    <row r="11600" spans="1:7" x14ac:dyDescent="0.25">
      <c r="A11600">
        <v>11579</v>
      </c>
      <c r="C11600" s="3">
        <v>45849.103078703702</v>
      </c>
      <c r="D11600">
        <v>0</v>
      </c>
      <c r="E11600">
        <v>12.874000000000001</v>
      </c>
      <c r="F11600" t="s">
        <v>49</v>
      </c>
      <c r="G11600" t="s">
        <v>50</v>
      </c>
    </row>
    <row r="11601" spans="1:7" x14ac:dyDescent="0.25">
      <c r="A11601">
        <v>11580</v>
      </c>
      <c r="C11601" s="3">
        <v>45849.103090277778</v>
      </c>
      <c r="D11601">
        <v>0</v>
      </c>
      <c r="E11601">
        <v>12.874000000000001</v>
      </c>
      <c r="F11601" t="s">
        <v>49</v>
      </c>
      <c r="G11601" t="s">
        <v>50</v>
      </c>
    </row>
    <row r="11602" spans="1:7" x14ac:dyDescent="0.25">
      <c r="A11602">
        <v>11581</v>
      </c>
      <c r="C11602" s="3">
        <v>45849.103101851855</v>
      </c>
      <c r="D11602">
        <v>0</v>
      </c>
      <c r="E11602">
        <v>12.874000000000001</v>
      </c>
      <c r="F11602" t="s">
        <v>49</v>
      </c>
      <c r="G11602" t="s">
        <v>50</v>
      </c>
    </row>
    <row r="11603" spans="1:7" x14ac:dyDescent="0.25">
      <c r="A11603">
        <v>11582</v>
      </c>
      <c r="C11603" s="3">
        <v>45849.103113425925</v>
      </c>
      <c r="D11603">
        <v>0</v>
      </c>
      <c r="E11603">
        <v>12.872999999999999</v>
      </c>
      <c r="F11603" t="s">
        <v>49</v>
      </c>
      <c r="G11603" t="s">
        <v>50</v>
      </c>
    </row>
    <row r="11604" spans="1:7" x14ac:dyDescent="0.25">
      <c r="A11604">
        <v>11583</v>
      </c>
      <c r="C11604" s="3">
        <v>45849.103125000001</v>
      </c>
      <c r="D11604">
        <v>0</v>
      </c>
      <c r="E11604">
        <v>12.872999999999999</v>
      </c>
      <c r="F11604" t="s">
        <v>49</v>
      </c>
      <c r="G11604" t="s">
        <v>50</v>
      </c>
    </row>
    <row r="11605" spans="1:7" x14ac:dyDescent="0.25">
      <c r="A11605">
        <v>11584</v>
      </c>
      <c r="C11605" s="3">
        <v>45849.103136574071</v>
      </c>
      <c r="D11605">
        <v>0</v>
      </c>
      <c r="E11605">
        <v>12.872999999999999</v>
      </c>
      <c r="F11605" t="s">
        <v>49</v>
      </c>
      <c r="G11605" t="s">
        <v>50</v>
      </c>
    </row>
    <row r="11606" spans="1:7" x14ac:dyDescent="0.25">
      <c r="A11606">
        <v>11585</v>
      </c>
      <c r="C11606" s="3">
        <v>45849.103148148148</v>
      </c>
      <c r="D11606">
        <v>0</v>
      </c>
      <c r="E11606">
        <v>12.872999999999999</v>
      </c>
      <c r="F11606" t="s">
        <v>49</v>
      </c>
      <c r="G11606" t="s">
        <v>50</v>
      </c>
    </row>
    <row r="11607" spans="1:7" x14ac:dyDescent="0.25">
      <c r="A11607">
        <v>11586</v>
      </c>
      <c r="C11607" s="3">
        <v>45849.103159722225</v>
      </c>
      <c r="D11607">
        <v>0</v>
      </c>
      <c r="E11607">
        <v>12.872999999999999</v>
      </c>
      <c r="F11607" t="s">
        <v>49</v>
      </c>
      <c r="G11607" t="s">
        <v>50</v>
      </c>
    </row>
    <row r="11608" spans="1:7" x14ac:dyDescent="0.25">
      <c r="A11608">
        <v>11587</v>
      </c>
      <c r="C11608" s="3">
        <v>45849.103171296294</v>
      </c>
      <c r="D11608">
        <v>0</v>
      </c>
      <c r="E11608">
        <v>12.872999999999999</v>
      </c>
      <c r="F11608" t="s">
        <v>49</v>
      </c>
      <c r="G11608" t="s">
        <v>50</v>
      </c>
    </row>
    <row r="11609" spans="1:7" x14ac:dyDescent="0.25">
      <c r="A11609">
        <v>11588</v>
      </c>
      <c r="C11609" s="3">
        <v>45849.103182870371</v>
      </c>
      <c r="D11609">
        <v>0</v>
      </c>
      <c r="E11609">
        <v>12.874000000000001</v>
      </c>
      <c r="F11609" t="s">
        <v>49</v>
      </c>
      <c r="G11609" t="s">
        <v>50</v>
      </c>
    </row>
    <row r="11610" spans="1:7" x14ac:dyDescent="0.25">
      <c r="A11610">
        <v>11589</v>
      </c>
      <c r="C11610" s="3">
        <v>45849.103194444448</v>
      </c>
      <c r="D11610">
        <v>0</v>
      </c>
      <c r="E11610">
        <v>12.874000000000001</v>
      </c>
      <c r="F11610" t="s">
        <v>49</v>
      </c>
      <c r="G11610" t="s">
        <v>50</v>
      </c>
    </row>
    <row r="11611" spans="1:7" x14ac:dyDescent="0.25">
      <c r="A11611">
        <v>11590</v>
      </c>
      <c r="C11611" s="3">
        <v>45849.103206018517</v>
      </c>
      <c r="D11611">
        <v>0</v>
      </c>
      <c r="E11611">
        <v>12.874000000000001</v>
      </c>
      <c r="F11611" t="s">
        <v>49</v>
      </c>
      <c r="G11611" t="s">
        <v>50</v>
      </c>
    </row>
    <row r="11612" spans="1:7" x14ac:dyDescent="0.25">
      <c r="A11612">
        <v>11591</v>
      </c>
      <c r="C11612" s="3">
        <v>45849.103217592594</v>
      </c>
      <c r="D11612">
        <v>0</v>
      </c>
      <c r="E11612">
        <v>12.874000000000001</v>
      </c>
      <c r="F11612" t="s">
        <v>49</v>
      </c>
      <c r="G11612" t="s">
        <v>50</v>
      </c>
    </row>
    <row r="11613" spans="1:7" x14ac:dyDescent="0.25">
      <c r="A11613">
        <v>11592</v>
      </c>
      <c r="C11613" s="3">
        <v>45849.103229166663</v>
      </c>
      <c r="D11613">
        <v>0</v>
      </c>
      <c r="E11613">
        <v>12.872999999999999</v>
      </c>
      <c r="F11613" t="s">
        <v>49</v>
      </c>
      <c r="G11613" t="s">
        <v>50</v>
      </c>
    </row>
    <row r="11614" spans="1:7" x14ac:dyDescent="0.25">
      <c r="A11614">
        <v>11593</v>
      </c>
      <c r="C11614" s="3">
        <v>45849.10324074074</v>
      </c>
      <c r="D11614">
        <v>0</v>
      </c>
      <c r="E11614">
        <v>12.872999999999999</v>
      </c>
      <c r="F11614" t="s">
        <v>49</v>
      </c>
      <c r="G11614" t="s">
        <v>50</v>
      </c>
    </row>
    <row r="11615" spans="1:7" x14ac:dyDescent="0.25">
      <c r="A11615">
        <v>11594</v>
      </c>
      <c r="C11615" s="3">
        <v>45849.103252314817</v>
      </c>
      <c r="D11615">
        <v>0</v>
      </c>
      <c r="E11615">
        <v>12.872999999999999</v>
      </c>
      <c r="F11615" t="s">
        <v>49</v>
      </c>
      <c r="G11615" t="s">
        <v>50</v>
      </c>
    </row>
    <row r="11616" spans="1:7" x14ac:dyDescent="0.25">
      <c r="A11616">
        <v>11595</v>
      </c>
      <c r="C11616" s="3">
        <v>45849.103263888886</v>
      </c>
      <c r="D11616">
        <v>0</v>
      </c>
      <c r="E11616">
        <v>12.872999999999999</v>
      </c>
      <c r="F11616" t="s">
        <v>49</v>
      </c>
      <c r="G11616" t="s">
        <v>50</v>
      </c>
    </row>
    <row r="11617" spans="1:7" x14ac:dyDescent="0.25">
      <c r="A11617">
        <v>11596</v>
      </c>
      <c r="C11617" s="3">
        <v>45849.103275462963</v>
      </c>
      <c r="D11617">
        <v>0</v>
      </c>
      <c r="E11617">
        <v>12.872</v>
      </c>
      <c r="F11617" t="s">
        <v>49</v>
      </c>
      <c r="G11617" t="s">
        <v>50</v>
      </c>
    </row>
    <row r="11618" spans="1:7" x14ac:dyDescent="0.25">
      <c r="A11618">
        <v>11597</v>
      </c>
      <c r="C11618" s="3">
        <v>45849.10328703704</v>
      </c>
      <c r="D11618">
        <v>0</v>
      </c>
      <c r="E11618">
        <v>12.872</v>
      </c>
      <c r="F11618" t="s">
        <v>49</v>
      </c>
      <c r="G11618" t="s">
        <v>50</v>
      </c>
    </row>
    <row r="11619" spans="1:7" x14ac:dyDescent="0.25">
      <c r="A11619">
        <v>11598</v>
      </c>
      <c r="C11619" s="3">
        <v>45849.103298611109</v>
      </c>
      <c r="D11619">
        <v>0</v>
      </c>
      <c r="E11619">
        <v>12.872</v>
      </c>
      <c r="F11619" t="s">
        <v>49</v>
      </c>
      <c r="G11619" t="s">
        <v>50</v>
      </c>
    </row>
    <row r="11620" spans="1:7" x14ac:dyDescent="0.25">
      <c r="A11620">
        <v>11599</v>
      </c>
      <c r="C11620" s="3">
        <v>45849.103310185186</v>
      </c>
      <c r="D11620">
        <v>0</v>
      </c>
      <c r="E11620">
        <v>12.872</v>
      </c>
      <c r="F11620" t="s">
        <v>49</v>
      </c>
      <c r="G11620" t="s">
        <v>50</v>
      </c>
    </row>
    <row r="11621" spans="1:7" x14ac:dyDescent="0.25">
      <c r="A11621">
        <v>11600</v>
      </c>
      <c r="C11621" s="3">
        <v>45849.103321759256</v>
      </c>
      <c r="D11621">
        <v>0</v>
      </c>
      <c r="E11621">
        <v>12.872</v>
      </c>
      <c r="F11621" t="s">
        <v>49</v>
      </c>
      <c r="G11621" t="s">
        <v>50</v>
      </c>
    </row>
    <row r="11622" spans="1:7" x14ac:dyDescent="0.25">
      <c r="A11622">
        <v>11601</v>
      </c>
      <c r="C11622" s="3">
        <v>45849.103333333333</v>
      </c>
      <c r="D11622">
        <v>0</v>
      </c>
      <c r="E11622">
        <v>12.872</v>
      </c>
      <c r="F11622" t="s">
        <v>49</v>
      </c>
      <c r="G11622" t="s">
        <v>50</v>
      </c>
    </row>
    <row r="11623" spans="1:7" x14ac:dyDescent="0.25">
      <c r="A11623">
        <v>11602</v>
      </c>
      <c r="C11623" s="3">
        <v>45849.103344907409</v>
      </c>
      <c r="D11623">
        <v>0</v>
      </c>
      <c r="E11623">
        <v>12.872</v>
      </c>
      <c r="F11623" t="s">
        <v>49</v>
      </c>
      <c r="G11623" t="s">
        <v>50</v>
      </c>
    </row>
    <row r="11624" spans="1:7" x14ac:dyDescent="0.25">
      <c r="A11624">
        <v>11603</v>
      </c>
      <c r="C11624" s="3">
        <v>45849.103356481479</v>
      </c>
      <c r="D11624">
        <v>0</v>
      </c>
      <c r="E11624">
        <v>12.872</v>
      </c>
      <c r="F11624" t="s">
        <v>49</v>
      </c>
      <c r="G11624" t="s">
        <v>50</v>
      </c>
    </row>
    <row r="11625" spans="1:7" x14ac:dyDescent="0.25">
      <c r="A11625">
        <v>11604</v>
      </c>
      <c r="C11625" s="3">
        <v>45849.103368055556</v>
      </c>
      <c r="D11625">
        <v>0</v>
      </c>
      <c r="E11625">
        <v>12.871</v>
      </c>
      <c r="F11625" t="s">
        <v>49</v>
      </c>
      <c r="G11625" t="s">
        <v>50</v>
      </c>
    </row>
    <row r="11626" spans="1:7" x14ac:dyDescent="0.25">
      <c r="A11626">
        <v>11605</v>
      </c>
      <c r="C11626" s="3">
        <v>45849.103379629632</v>
      </c>
      <c r="D11626">
        <v>0</v>
      </c>
      <c r="E11626">
        <v>12.872</v>
      </c>
      <c r="F11626" t="s">
        <v>49</v>
      </c>
      <c r="G11626" t="s">
        <v>50</v>
      </c>
    </row>
    <row r="11627" spans="1:7" x14ac:dyDescent="0.25">
      <c r="A11627">
        <v>11606</v>
      </c>
      <c r="C11627" s="3">
        <v>45849.103391203702</v>
      </c>
      <c r="D11627">
        <v>0</v>
      </c>
      <c r="E11627">
        <v>12.872</v>
      </c>
      <c r="F11627" t="s">
        <v>49</v>
      </c>
      <c r="G11627" t="s">
        <v>50</v>
      </c>
    </row>
    <row r="11628" spans="1:7" x14ac:dyDescent="0.25">
      <c r="A11628">
        <v>11607</v>
      </c>
      <c r="C11628" s="3">
        <v>45849.103402777779</v>
      </c>
      <c r="D11628">
        <v>0</v>
      </c>
      <c r="E11628">
        <v>12.871</v>
      </c>
      <c r="F11628" t="s">
        <v>49</v>
      </c>
      <c r="G11628" t="s">
        <v>50</v>
      </c>
    </row>
    <row r="11629" spans="1:7" x14ac:dyDescent="0.25">
      <c r="A11629">
        <v>11608</v>
      </c>
      <c r="C11629" s="3">
        <v>45849.103414351855</v>
      </c>
      <c r="D11629">
        <v>0</v>
      </c>
      <c r="E11629">
        <v>12.871</v>
      </c>
      <c r="F11629" t="s">
        <v>49</v>
      </c>
      <c r="G11629" t="s">
        <v>50</v>
      </c>
    </row>
    <row r="11630" spans="1:7" x14ac:dyDescent="0.25">
      <c r="A11630">
        <v>11609</v>
      </c>
      <c r="C11630" s="3">
        <v>45849.103425925925</v>
      </c>
      <c r="D11630">
        <v>0</v>
      </c>
      <c r="E11630">
        <v>12.871</v>
      </c>
      <c r="F11630" t="s">
        <v>49</v>
      </c>
      <c r="G11630" t="s">
        <v>50</v>
      </c>
    </row>
    <row r="11631" spans="1:7" x14ac:dyDescent="0.25">
      <c r="A11631">
        <v>11610</v>
      </c>
      <c r="C11631" s="3">
        <v>45849.103437500002</v>
      </c>
      <c r="D11631">
        <v>0</v>
      </c>
      <c r="E11631">
        <v>12.871</v>
      </c>
      <c r="F11631" t="s">
        <v>49</v>
      </c>
      <c r="G11631" t="s">
        <v>50</v>
      </c>
    </row>
    <row r="11632" spans="1:7" x14ac:dyDescent="0.25">
      <c r="A11632">
        <v>11611</v>
      </c>
      <c r="C11632" s="3">
        <v>45849.103449074071</v>
      </c>
      <c r="D11632">
        <v>0</v>
      </c>
      <c r="E11632">
        <v>12.871</v>
      </c>
      <c r="F11632" t="s">
        <v>49</v>
      </c>
      <c r="G11632" t="s">
        <v>50</v>
      </c>
    </row>
    <row r="11633" spans="1:7" x14ac:dyDescent="0.25">
      <c r="A11633">
        <v>11612</v>
      </c>
      <c r="C11633" s="3">
        <v>45849.103460648148</v>
      </c>
      <c r="D11633">
        <v>0</v>
      </c>
      <c r="E11633">
        <v>12.871</v>
      </c>
      <c r="F11633" t="s">
        <v>49</v>
      </c>
      <c r="G11633" t="s">
        <v>50</v>
      </c>
    </row>
    <row r="11634" spans="1:7" x14ac:dyDescent="0.25">
      <c r="A11634">
        <v>11613</v>
      </c>
      <c r="C11634" s="3">
        <v>45849.103472222225</v>
      </c>
      <c r="D11634">
        <v>0</v>
      </c>
      <c r="E11634">
        <v>12.871</v>
      </c>
      <c r="F11634" t="s">
        <v>49</v>
      </c>
      <c r="G11634" t="s">
        <v>50</v>
      </c>
    </row>
    <row r="11635" spans="1:7" x14ac:dyDescent="0.25">
      <c r="A11635">
        <v>11614</v>
      </c>
      <c r="C11635" s="3">
        <v>45849.103483796294</v>
      </c>
      <c r="D11635">
        <v>0</v>
      </c>
      <c r="E11635">
        <v>12.871</v>
      </c>
      <c r="F11635" t="s">
        <v>49</v>
      </c>
      <c r="G11635" t="s">
        <v>50</v>
      </c>
    </row>
    <row r="11636" spans="1:7" x14ac:dyDescent="0.25">
      <c r="A11636">
        <v>11615</v>
      </c>
      <c r="C11636" s="3">
        <v>45849.103495370371</v>
      </c>
      <c r="D11636">
        <v>0</v>
      </c>
      <c r="E11636">
        <v>12.871</v>
      </c>
      <c r="F11636" t="s">
        <v>49</v>
      </c>
      <c r="G11636" t="s">
        <v>50</v>
      </c>
    </row>
    <row r="11637" spans="1:7" x14ac:dyDescent="0.25">
      <c r="A11637">
        <v>11616</v>
      </c>
      <c r="C11637" s="3">
        <v>45849.103506944448</v>
      </c>
      <c r="D11637">
        <v>0</v>
      </c>
      <c r="E11637">
        <v>12.871</v>
      </c>
      <c r="F11637" t="s">
        <v>49</v>
      </c>
      <c r="G11637" t="s">
        <v>50</v>
      </c>
    </row>
    <row r="11638" spans="1:7" x14ac:dyDescent="0.25">
      <c r="A11638">
        <v>11617</v>
      </c>
      <c r="C11638" s="3">
        <v>45849.103518518517</v>
      </c>
      <c r="D11638">
        <v>0</v>
      </c>
      <c r="E11638">
        <v>12.871</v>
      </c>
      <c r="F11638" t="s">
        <v>49</v>
      </c>
      <c r="G11638" t="s">
        <v>50</v>
      </c>
    </row>
    <row r="11639" spans="1:7" x14ac:dyDescent="0.25">
      <c r="A11639">
        <v>11618</v>
      </c>
      <c r="C11639" s="3">
        <v>45849.103530092594</v>
      </c>
      <c r="D11639">
        <v>0</v>
      </c>
      <c r="E11639">
        <v>12.871</v>
      </c>
      <c r="F11639" t="s">
        <v>49</v>
      </c>
      <c r="G11639" t="s">
        <v>50</v>
      </c>
    </row>
    <row r="11640" spans="1:7" x14ac:dyDescent="0.25">
      <c r="A11640">
        <v>11619</v>
      </c>
      <c r="C11640" s="3">
        <v>45849.103541666664</v>
      </c>
      <c r="D11640">
        <v>0</v>
      </c>
      <c r="E11640">
        <v>12.871</v>
      </c>
      <c r="F11640" t="s">
        <v>49</v>
      </c>
      <c r="G11640" t="s">
        <v>50</v>
      </c>
    </row>
    <row r="11641" spans="1:7" x14ac:dyDescent="0.25">
      <c r="A11641">
        <v>11620</v>
      </c>
      <c r="C11641" s="3">
        <v>45849.10355324074</v>
      </c>
      <c r="D11641">
        <v>0</v>
      </c>
      <c r="E11641">
        <v>12.871</v>
      </c>
      <c r="F11641" t="s">
        <v>49</v>
      </c>
      <c r="G11641" t="s">
        <v>50</v>
      </c>
    </row>
    <row r="11642" spans="1:7" x14ac:dyDescent="0.25">
      <c r="A11642">
        <v>11621</v>
      </c>
      <c r="C11642" s="3">
        <v>45849.103564814817</v>
      </c>
      <c r="D11642">
        <v>0</v>
      </c>
      <c r="E11642">
        <v>12.871</v>
      </c>
      <c r="F11642" t="s">
        <v>49</v>
      </c>
      <c r="G11642" t="s">
        <v>50</v>
      </c>
    </row>
    <row r="11643" spans="1:7" x14ac:dyDescent="0.25">
      <c r="A11643">
        <v>11622</v>
      </c>
      <c r="C11643" s="3">
        <v>45849.103576388887</v>
      </c>
      <c r="D11643">
        <v>0</v>
      </c>
      <c r="E11643">
        <v>12.871</v>
      </c>
      <c r="F11643" t="s">
        <v>49</v>
      </c>
      <c r="G11643" t="s">
        <v>50</v>
      </c>
    </row>
    <row r="11644" spans="1:7" x14ac:dyDescent="0.25">
      <c r="A11644">
        <v>11623</v>
      </c>
      <c r="C11644" s="3">
        <v>45849.103587962964</v>
      </c>
      <c r="D11644">
        <v>0</v>
      </c>
      <c r="E11644">
        <v>12.872</v>
      </c>
      <c r="F11644" t="s">
        <v>49</v>
      </c>
      <c r="G11644" t="s">
        <v>50</v>
      </c>
    </row>
    <row r="11645" spans="1:7" x14ac:dyDescent="0.25">
      <c r="A11645">
        <v>11624</v>
      </c>
      <c r="C11645" s="3">
        <v>45849.10359953704</v>
      </c>
      <c r="D11645">
        <v>0</v>
      </c>
      <c r="E11645">
        <v>12.872</v>
      </c>
      <c r="F11645" t="s">
        <v>49</v>
      </c>
      <c r="G11645" t="s">
        <v>50</v>
      </c>
    </row>
    <row r="11646" spans="1:7" x14ac:dyDescent="0.25">
      <c r="A11646">
        <v>11625</v>
      </c>
      <c r="C11646" s="3">
        <v>45849.10361111111</v>
      </c>
      <c r="D11646">
        <v>0</v>
      </c>
      <c r="E11646">
        <v>12.872</v>
      </c>
      <c r="F11646" t="s">
        <v>49</v>
      </c>
      <c r="G11646" t="s">
        <v>50</v>
      </c>
    </row>
    <row r="11647" spans="1:7" x14ac:dyDescent="0.25">
      <c r="A11647">
        <v>11626</v>
      </c>
      <c r="C11647" s="3">
        <v>45849.103622685187</v>
      </c>
      <c r="D11647">
        <v>0</v>
      </c>
      <c r="E11647">
        <v>12.871</v>
      </c>
      <c r="F11647" t="s">
        <v>49</v>
      </c>
      <c r="G11647" t="s">
        <v>50</v>
      </c>
    </row>
    <row r="11648" spans="1:7" x14ac:dyDescent="0.25">
      <c r="A11648">
        <v>11627</v>
      </c>
      <c r="C11648" s="3">
        <v>45849.103634259256</v>
      </c>
      <c r="D11648">
        <v>0</v>
      </c>
      <c r="E11648">
        <v>12.871</v>
      </c>
      <c r="F11648" t="s">
        <v>49</v>
      </c>
      <c r="G11648" t="s">
        <v>50</v>
      </c>
    </row>
    <row r="11649" spans="1:7" x14ac:dyDescent="0.25">
      <c r="A11649">
        <v>11628</v>
      </c>
      <c r="C11649" s="3">
        <v>45849.103645833333</v>
      </c>
      <c r="D11649">
        <v>0</v>
      </c>
      <c r="E11649">
        <v>12.871</v>
      </c>
      <c r="F11649" t="s">
        <v>49</v>
      </c>
      <c r="G11649" t="s">
        <v>50</v>
      </c>
    </row>
    <row r="11650" spans="1:7" x14ac:dyDescent="0.25">
      <c r="A11650">
        <v>11629</v>
      </c>
      <c r="C11650" s="3">
        <v>45849.10365740741</v>
      </c>
      <c r="D11650">
        <v>0</v>
      </c>
      <c r="E11650">
        <v>12.871</v>
      </c>
      <c r="F11650" t="s">
        <v>49</v>
      </c>
      <c r="G11650" t="s">
        <v>50</v>
      </c>
    </row>
    <row r="11651" spans="1:7" x14ac:dyDescent="0.25">
      <c r="A11651">
        <v>11630</v>
      </c>
      <c r="C11651" s="3">
        <v>45849.103668981479</v>
      </c>
      <c r="D11651">
        <v>0</v>
      </c>
      <c r="E11651">
        <v>12.871</v>
      </c>
      <c r="F11651" t="s">
        <v>49</v>
      </c>
      <c r="G11651" t="s">
        <v>50</v>
      </c>
    </row>
    <row r="11652" spans="1:7" x14ac:dyDescent="0.25">
      <c r="A11652">
        <v>11631</v>
      </c>
      <c r="C11652" s="3">
        <v>45849.103680555556</v>
      </c>
      <c r="D11652">
        <v>0</v>
      </c>
      <c r="E11652">
        <v>12.871</v>
      </c>
      <c r="F11652" t="s">
        <v>49</v>
      </c>
      <c r="G11652" t="s">
        <v>50</v>
      </c>
    </row>
    <row r="11653" spans="1:7" x14ac:dyDescent="0.25">
      <c r="A11653">
        <v>11632</v>
      </c>
      <c r="C11653" s="3">
        <v>45849.103692129633</v>
      </c>
      <c r="D11653">
        <v>0</v>
      </c>
      <c r="E11653">
        <v>12.871</v>
      </c>
      <c r="F11653" t="s">
        <v>49</v>
      </c>
      <c r="G11653" t="s">
        <v>50</v>
      </c>
    </row>
    <row r="11654" spans="1:7" x14ac:dyDescent="0.25">
      <c r="A11654">
        <v>11633</v>
      </c>
      <c r="C11654" s="3">
        <v>45849.103703703702</v>
      </c>
      <c r="D11654">
        <v>0</v>
      </c>
      <c r="E11654">
        <v>12.871</v>
      </c>
      <c r="F11654" t="s">
        <v>49</v>
      </c>
      <c r="G11654" t="s">
        <v>50</v>
      </c>
    </row>
    <row r="11655" spans="1:7" x14ac:dyDescent="0.25">
      <c r="A11655">
        <v>11634</v>
      </c>
      <c r="C11655" s="3">
        <v>45849.103715277779</v>
      </c>
      <c r="D11655">
        <v>0</v>
      </c>
      <c r="E11655">
        <v>12.871</v>
      </c>
      <c r="F11655" t="s">
        <v>49</v>
      </c>
      <c r="G11655" t="s">
        <v>50</v>
      </c>
    </row>
    <row r="11656" spans="1:7" x14ac:dyDescent="0.25">
      <c r="A11656">
        <v>11635</v>
      </c>
      <c r="C11656" s="3">
        <v>45849.103726851848</v>
      </c>
      <c r="D11656">
        <v>0</v>
      </c>
      <c r="E11656">
        <v>12.871</v>
      </c>
      <c r="F11656" t="s">
        <v>49</v>
      </c>
      <c r="G11656" t="s">
        <v>50</v>
      </c>
    </row>
    <row r="11657" spans="1:7" x14ac:dyDescent="0.25">
      <c r="A11657">
        <v>11636</v>
      </c>
      <c r="C11657" s="3">
        <v>45849.103738425925</v>
      </c>
      <c r="D11657">
        <v>0</v>
      </c>
      <c r="E11657">
        <v>12.871</v>
      </c>
      <c r="F11657" t="s">
        <v>49</v>
      </c>
      <c r="G11657" t="s">
        <v>50</v>
      </c>
    </row>
    <row r="11658" spans="1:7" x14ac:dyDescent="0.25">
      <c r="A11658">
        <v>11637</v>
      </c>
      <c r="C11658" s="3">
        <v>45849.103750000002</v>
      </c>
      <c r="D11658">
        <v>0</v>
      </c>
      <c r="E11658">
        <v>12.871</v>
      </c>
      <c r="F11658" t="s">
        <v>49</v>
      </c>
      <c r="G11658" t="s">
        <v>50</v>
      </c>
    </row>
    <row r="11659" spans="1:7" x14ac:dyDescent="0.25">
      <c r="A11659">
        <v>11638</v>
      </c>
      <c r="C11659" s="3">
        <v>45849.103761574072</v>
      </c>
      <c r="D11659">
        <v>0</v>
      </c>
      <c r="E11659">
        <v>12.871</v>
      </c>
      <c r="F11659" t="s">
        <v>49</v>
      </c>
      <c r="G11659" t="s">
        <v>50</v>
      </c>
    </row>
    <row r="11660" spans="1:7" x14ac:dyDescent="0.25">
      <c r="A11660">
        <v>11639</v>
      </c>
      <c r="C11660" s="3">
        <v>45849.103773148148</v>
      </c>
      <c r="D11660">
        <v>0</v>
      </c>
      <c r="E11660">
        <v>12.871</v>
      </c>
      <c r="F11660" t="s">
        <v>49</v>
      </c>
      <c r="G11660" t="s">
        <v>50</v>
      </c>
    </row>
    <row r="11661" spans="1:7" x14ac:dyDescent="0.25">
      <c r="A11661">
        <v>11640</v>
      </c>
      <c r="C11661" s="3">
        <v>45849.103784722225</v>
      </c>
      <c r="D11661">
        <v>0</v>
      </c>
      <c r="E11661">
        <v>12.871</v>
      </c>
      <c r="F11661" t="s">
        <v>49</v>
      </c>
      <c r="G11661" t="s">
        <v>50</v>
      </c>
    </row>
    <row r="11662" spans="1:7" x14ac:dyDescent="0.25">
      <c r="A11662">
        <v>11641</v>
      </c>
      <c r="C11662" s="3">
        <v>45849.103796296295</v>
      </c>
      <c r="D11662">
        <v>0</v>
      </c>
      <c r="E11662">
        <v>12.871</v>
      </c>
      <c r="F11662" t="s">
        <v>49</v>
      </c>
      <c r="G11662" t="s">
        <v>50</v>
      </c>
    </row>
    <row r="11663" spans="1:7" x14ac:dyDescent="0.25">
      <c r="A11663">
        <v>11642</v>
      </c>
      <c r="C11663" s="3">
        <v>45849.103807870371</v>
      </c>
      <c r="D11663">
        <v>0</v>
      </c>
      <c r="E11663">
        <v>12.871</v>
      </c>
      <c r="F11663" t="s">
        <v>49</v>
      </c>
      <c r="G11663" t="s">
        <v>50</v>
      </c>
    </row>
    <row r="11664" spans="1:7" x14ac:dyDescent="0.25">
      <c r="A11664">
        <v>11643</v>
      </c>
      <c r="C11664" s="3">
        <v>45849.103819444441</v>
      </c>
      <c r="D11664">
        <v>0</v>
      </c>
      <c r="E11664">
        <v>12.87</v>
      </c>
      <c r="F11664" t="s">
        <v>49</v>
      </c>
      <c r="G11664" t="s">
        <v>50</v>
      </c>
    </row>
    <row r="11665" spans="1:7" x14ac:dyDescent="0.25">
      <c r="A11665">
        <v>11644</v>
      </c>
      <c r="C11665" s="3">
        <v>45849.103831018518</v>
      </c>
      <c r="D11665">
        <v>0</v>
      </c>
      <c r="E11665">
        <v>12.871</v>
      </c>
      <c r="F11665" t="s">
        <v>49</v>
      </c>
      <c r="G11665" t="s">
        <v>50</v>
      </c>
    </row>
    <row r="11666" spans="1:7" x14ac:dyDescent="0.25">
      <c r="A11666">
        <v>11645</v>
      </c>
      <c r="C11666" s="3">
        <v>45849.103842592594</v>
      </c>
      <c r="D11666">
        <v>0</v>
      </c>
      <c r="E11666">
        <v>12.871</v>
      </c>
      <c r="F11666" t="s">
        <v>49</v>
      </c>
      <c r="G11666" t="s">
        <v>50</v>
      </c>
    </row>
    <row r="11667" spans="1:7" x14ac:dyDescent="0.25">
      <c r="A11667">
        <v>11646</v>
      </c>
      <c r="C11667" s="3">
        <v>45849.103854166664</v>
      </c>
      <c r="D11667">
        <v>0</v>
      </c>
      <c r="E11667">
        <v>12.871</v>
      </c>
      <c r="F11667" t="s">
        <v>49</v>
      </c>
      <c r="G11667" t="s">
        <v>50</v>
      </c>
    </row>
    <row r="11668" spans="1:7" x14ac:dyDescent="0.25">
      <c r="A11668">
        <v>11647</v>
      </c>
      <c r="C11668" s="3">
        <v>45849.103865740741</v>
      </c>
      <c r="D11668">
        <v>0</v>
      </c>
      <c r="E11668">
        <v>12.871</v>
      </c>
      <c r="F11668" t="s">
        <v>49</v>
      </c>
      <c r="G11668" t="s">
        <v>50</v>
      </c>
    </row>
    <row r="11669" spans="1:7" x14ac:dyDescent="0.25">
      <c r="A11669">
        <v>11648</v>
      </c>
      <c r="C11669" s="3">
        <v>45849.103877314818</v>
      </c>
      <c r="D11669">
        <v>0</v>
      </c>
      <c r="E11669">
        <v>12.871</v>
      </c>
      <c r="F11669" t="s">
        <v>49</v>
      </c>
      <c r="G11669" t="s">
        <v>50</v>
      </c>
    </row>
    <row r="11670" spans="1:7" x14ac:dyDescent="0.25">
      <c r="A11670">
        <v>11649</v>
      </c>
      <c r="C11670" s="3">
        <v>45849.103888888887</v>
      </c>
      <c r="D11670">
        <v>0</v>
      </c>
      <c r="E11670">
        <v>12.871</v>
      </c>
      <c r="F11670" t="s">
        <v>49</v>
      </c>
      <c r="G11670" t="s">
        <v>50</v>
      </c>
    </row>
    <row r="11671" spans="1:7" x14ac:dyDescent="0.25">
      <c r="A11671">
        <v>11650</v>
      </c>
      <c r="C11671" s="3">
        <v>45849.103900462964</v>
      </c>
      <c r="D11671">
        <v>0</v>
      </c>
      <c r="E11671">
        <v>12.871</v>
      </c>
      <c r="F11671" t="s">
        <v>49</v>
      </c>
      <c r="G11671" t="s">
        <v>50</v>
      </c>
    </row>
    <row r="11672" spans="1:7" x14ac:dyDescent="0.25">
      <c r="A11672">
        <v>11651</v>
      </c>
      <c r="C11672" s="3">
        <v>45849.103912037041</v>
      </c>
      <c r="D11672">
        <v>0</v>
      </c>
      <c r="E11672">
        <v>12.871</v>
      </c>
      <c r="F11672" t="s">
        <v>49</v>
      </c>
      <c r="G11672" t="s">
        <v>50</v>
      </c>
    </row>
    <row r="11673" spans="1:7" x14ac:dyDescent="0.25">
      <c r="A11673">
        <v>11652</v>
      </c>
      <c r="C11673" s="3">
        <v>45849.10392361111</v>
      </c>
      <c r="D11673">
        <v>0</v>
      </c>
      <c r="E11673">
        <v>12.871</v>
      </c>
      <c r="F11673" t="s">
        <v>49</v>
      </c>
      <c r="G11673" t="s">
        <v>50</v>
      </c>
    </row>
    <row r="11674" spans="1:7" x14ac:dyDescent="0.25">
      <c r="A11674">
        <v>11653</v>
      </c>
      <c r="C11674" s="3">
        <v>45849.103935185187</v>
      </c>
      <c r="D11674">
        <v>0</v>
      </c>
      <c r="E11674">
        <v>12.871</v>
      </c>
      <c r="F11674" t="s">
        <v>49</v>
      </c>
      <c r="G11674" t="s">
        <v>50</v>
      </c>
    </row>
    <row r="11675" spans="1:7" x14ac:dyDescent="0.25">
      <c r="A11675">
        <v>11654</v>
      </c>
      <c r="C11675" s="3">
        <v>45849.103946759256</v>
      </c>
      <c r="D11675">
        <v>0</v>
      </c>
      <c r="E11675">
        <v>12.871</v>
      </c>
      <c r="F11675" t="s">
        <v>49</v>
      </c>
      <c r="G11675" t="s">
        <v>50</v>
      </c>
    </row>
    <row r="11676" spans="1:7" x14ac:dyDescent="0.25">
      <c r="A11676">
        <v>11655</v>
      </c>
      <c r="C11676" s="3">
        <v>45849.103958333333</v>
      </c>
      <c r="D11676">
        <v>0</v>
      </c>
      <c r="E11676">
        <v>12.87</v>
      </c>
      <c r="F11676" t="s">
        <v>49</v>
      </c>
      <c r="G11676" t="s">
        <v>50</v>
      </c>
    </row>
    <row r="11677" spans="1:7" x14ac:dyDescent="0.25">
      <c r="A11677">
        <v>11656</v>
      </c>
      <c r="C11677" s="3">
        <v>45849.10396990741</v>
      </c>
      <c r="D11677">
        <v>0</v>
      </c>
      <c r="E11677">
        <v>12.87</v>
      </c>
      <c r="F11677" t="s">
        <v>49</v>
      </c>
      <c r="G11677" t="s">
        <v>50</v>
      </c>
    </row>
    <row r="11678" spans="1:7" x14ac:dyDescent="0.25">
      <c r="A11678">
        <v>11657</v>
      </c>
      <c r="C11678" s="3">
        <v>45849.103981481479</v>
      </c>
      <c r="D11678">
        <v>0</v>
      </c>
      <c r="E11678">
        <v>12.871</v>
      </c>
      <c r="F11678" t="s">
        <v>49</v>
      </c>
      <c r="G11678" t="s">
        <v>50</v>
      </c>
    </row>
    <row r="11679" spans="1:7" x14ac:dyDescent="0.25">
      <c r="A11679">
        <v>11658</v>
      </c>
      <c r="C11679" s="3">
        <v>45849.103993055556</v>
      </c>
      <c r="D11679">
        <v>0</v>
      </c>
      <c r="E11679">
        <v>12.871</v>
      </c>
      <c r="F11679" t="s">
        <v>49</v>
      </c>
      <c r="G11679" t="s">
        <v>50</v>
      </c>
    </row>
    <row r="11680" spans="1:7" x14ac:dyDescent="0.25">
      <c r="A11680">
        <v>11659</v>
      </c>
      <c r="C11680" s="3">
        <v>45849.104004629633</v>
      </c>
      <c r="D11680">
        <v>0</v>
      </c>
      <c r="E11680">
        <v>12.871</v>
      </c>
      <c r="F11680" t="s">
        <v>49</v>
      </c>
      <c r="G11680" t="s">
        <v>50</v>
      </c>
    </row>
    <row r="11681" spans="1:7" x14ac:dyDescent="0.25">
      <c r="A11681">
        <v>11660</v>
      </c>
      <c r="C11681" s="3">
        <v>45849.104016203702</v>
      </c>
      <c r="D11681">
        <v>0</v>
      </c>
      <c r="E11681">
        <v>12.871</v>
      </c>
      <c r="F11681" t="s">
        <v>49</v>
      </c>
      <c r="G11681" t="s">
        <v>50</v>
      </c>
    </row>
    <row r="11682" spans="1:7" x14ac:dyDescent="0.25">
      <c r="A11682">
        <v>11661</v>
      </c>
      <c r="C11682" s="3">
        <v>45849.104027777779</v>
      </c>
      <c r="D11682">
        <v>0</v>
      </c>
      <c r="E11682">
        <v>12.871</v>
      </c>
      <c r="F11682" t="s">
        <v>49</v>
      </c>
      <c r="G11682" t="s">
        <v>50</v>
      </c>
    </row>
    <row r="11683" spans="1:7" x14ac:dyDescent="0.25">
      <c r="A11683">
        <v>11662</v>
      </c>
      <c r="C11683" s="3">
        <v>45849.104039351849</v>
      </c>
      <c r="D11683">
        <v>0</v>
      </c>
      <c r="E11683">
        <v>12.87</v>
      </c>
      <c r="F11683" t="s">
        <v>49</v>
      </c>
      <c r="G11683" t="s">
        <v>50</v>
      </c>
    </row>
    <row r="11684" spans="1:7" x14ac:dyDescent="0.25">
      <c r="A11684">
        <v>11663</v>
      </c>
      <c r="C11684" s="3">
        <v>45849.104050925926</v>
      </c>
      <c r="D11684">
        <v>0</v>
      </c>
      <c r="E11684">
        <v>12.87</v>
      </c>
      <c r="F11684" t="s">
        <v>49</v>
      </c>
      <c r="G11684" t="s">
        <v>50</v>
      </c>
    </row>
    <row r="11685" spans="1:7" x14ac:dyDescent="0.25">
      <c r="A11685">
        <v>11664</v>
      </c>
      <c r="C11685" s="3">
        <v>45849.104062500002</v>
      </c>
      <c r="D11685">
        <v>0</v>
      </c>
      <c r="E11685">
        <v>12.87</v>
      </c>
      <c r="F11685" t="s">
        <v>49</v>
      </c>
      <c r="G11685" t="s">
        <v>50</v>
      </c>
    </row>
    <row r="11686" spans="1:7" x14ac:dyDescent="0.25">
      <c r="A11686">
        <v>11665</v>
      </c>
      <c r="C11686" s="3">
        <v>45849.104074074072</v>
      </c>
      <c r="D11686">
        <v>0</v>
      </c>
      <c r="E11686">
        <v>12.869</v>
      </c>
      <c r="F11686" t="s">
        <v>49</v>
      </c>
      <c r="G11686" t="s">
        <v>50</v>
      </c>
    </row>
    <row r="11687" spans="1:7" x14ac:dyDescent="0.25">
      <c r="A11687">
        <v>11666</v>
      </c>
      <c r="C11687" s="3">
        <v>45849.104085648149</v>
      </c>
      <c r="D11687">
        <v>0</v>
      </c>
      <c r="E11687">
        <v>12.869</v>
      </c>
      <c r="F11687" t="s">
        <v>49</v>
      </c>
      <c r="G11687" t="s">
        <v>50</v>
      </c>
    </row>
    <row r="11688" spans="1:7" x14ac:dyDescent="0.25">
      <c r="A11688">
        <v>11667</v>
      </c>
      <c r="C11688" s="3">
        <v>45849.104097222225</v>
      </c>
      <c r="D11688">
        <v>0</v>
      </c>
      <c r="E11688">
        <v>12.868</v>
      </c>
      <c r="F11688" t="s">
        <v>49</v>
      </c>
      <c r="G11688" t="s">
        <v>50</v>
      </c>
    </row>
    <row r="11689" spans="1:7" x14ac:dyDescent="0.25">
      <c r="A11689">
        <v>11668</v>
      </c>
      <c r="C11689" s="3">
        <v>45849.104108796295</v>
      </c>
      <c r="D11689">
        <v>0</v>
      </c>
      <c r="E11689">
        <v>12.868</v>
      </c>
      <c r="F11689" t="s">
        <v>49</v>
      </c>
      <c r="G11689" t="s">
        <v>50</v>
      </c>
    </row>
    <row r="11690" spans="1:7" x14ac:dyDescent="0.25">
      <c r="A11690">
        <v>11669</v>
      </c>
      <c r="C11690" s="3">
        <v>45849.104120370372</v>
      </c>
      <c r="D11690">
        <v>0</v>
      </c>
      <c r="E11690">
        <v>12.868</v>
      </c>
      <c r="F11690" t="s">
        <v>49</v>
      </c>
      <c r="G11690" t="s">
        <v>50</v>
      </c>
    </row>
    <row r="11691" spans="1:7" x14ac:dyDescent="0.25">
      <c r="A11691">
        <v>11670</v>
      </c>
      <c r="C11691" s="3">
        <v>45849.104131944441</v>
      </c>
      <c r="D11691">
        <v>0</v>
      </c>
      <c r="E11691">
        <v>12.868</v>
      </c>
      <c r="F11691" t="s">
        <v>49</v>
      </c>
      <c r="G11691" t="s">
        <v>50</v>
      </c>
    </row>
    <row r="11692" spans="1:7" x14ac:dyDescent="0.25">
      <c r="A11692">
        <v>11671</v>
      </c>
      <c r="C11692" s="3">
        <v>45849.104143518518</v>
      </c>
      <c r="D11692">
        <v>0</v>
      </c>
      <c r="E11692">
        <v>12.868</v>
      </c>
      <c r="F11692" t="s">
        <v>49</v>
      </c>
      <c r="G11692" t="s">
        <v>50</v>
      </c>
    </row>
    <row r="11693" spans="1:7" x14ac:dyDescent="0.25">
      <c r="A11693">
        <v>11672</v>
      </c>
      <c r="C11693" s="3">
        <v>45849.104155092595</v>
      </c>
      <c r="D11693">
        <v>0</v>
      </c>
      <c r="E11693">
        <v>12.868</v>
      </c>
      <c r="F11693" t="s">
        <v>49</v>
      </c>
      <c r="G11693" t="s">
        <v>50</v>
      </c>
    </row>
    <row r="11694" spans="1:7" x14ac:dyDescent="0.25">
      <c r="A11694">
        <v>11673</v>
      </c>
      <c r="C11694" s="3">
        <v>45849.104166666664</v>
      </c>
      <c r="D11694">
        <v>0</v>
      </c>
      <c r="E11694">
        <v>12.869</v>
      </c>
      <c r="F11694" t="s">
        <v>49</v>
      </c>
      <c r="G11694" t="s">
        <v>50</v>
      </c>
    </row>
    <row r="11695" spans="1:7" x14ac:dyDescent="0.25">
      <c r="A11695">
        <v>11674</v>
      </c>
      <c r="C11695" s="3">
        <v>45849.104178240741</v>
      </c>
      <c r="D11695">
        <v>0</v>
      </c>
      <c r="E11695">
        <v>12.869</v>
      </c>
      <c r="F11695" t="s">
        <v>49</v>
      </c>
      <c r="G11695" t="s">
        <v>50</v>
      </c>
    </row>
    <row r="11696" spans="1:7" x14ac:dyDescent="0.25">
      <c r="A11696">
        <v>11675</v>
      </c>
      <c r="C11696" s="3">
        <v>45849.104189814818</v>
      </c>
      <c r="D11696">
        <v>0</v>
      </c>
      <c r="E11696">
        <v>12.869</v>
      </c>
      <c r="F11696" t="s">
        <v>49</v>
      </c>
      <c r="G11696" t="s">
        <v>50</v>
      </c>
    </row>
    <row r="11697" spans="1:7" x14ac:dyDescent="0.25">
      <c r="A11697">
        <v>11676</v>
      </c>
      <c r="C11697" s="3">
        <v>45849.104201388887</v>
      </c>
      <c r="D11697">
        <v>0</v>
      </c>
      <c r="E11697">
        <v>12.869</v>
      </c>
      <c r="F11697" t="s">
        <v>49</v>
      </c>
      <c r="G11697" t="s">
        <v>50</v>
      </c>
    </row>
    <row r="11698" spans="1:7" x14ac:dyDescent="0.25">
      <c r="A11698">
        <v>11677</v>
      </c>
      <c r="C11698" s="3">
        <v>45849.104212962964</v>
      </c>
      <c r="D11698">
        <v>0</v>
      </c>
      <c r="E11698">
        <v>12.869</v>
      </c>
      <c r="F11698" t="s">
        <v>49</v>
      </c>
      <c r="G11698" t="s">
        <v>50</v>
      </c>
    </row>
    <row r="11699" spans="1:7" x14ac:dyDescent="0.25">
      <c r="A11699">
        <v>11678</v>
      </c>
      <c r="C11699" s="3">
        <v>45849.104224537034</v>
      </c>
      <c r="D11699">
        <v>0</v>
      </c>
      <c r="E11699">
        <v>12.868</v>
      </c>
      <c r="F11699" t="s">
        <v>49</v>
      </c>
      <c r="G11699" t="s">
        <v>50</v>
      </c>
    </row>
    <row r="11700" spans="1:7" x14ac:dyDescent="0.25">
      <c r="A11700">
        <v>11679</v>
      </c>
      <c r="C11700" s="3">
        <v>45849.10423611111</v>
      </c>
      <c r="D11700">
        <v>0</v>
      </c>
      <c r="E11700">
        <v>12.868</v>
      </c>
      <c r="F11700" t="s">
        <v>49</v>
      </c>
      <c r="G11700" t="s">
        <v>50</v>
      </c>
    </row>
    <row r="11701" spans="1:7" x14ac:dyDescent="0.25">
      <c r="A11701">
        <v>11680</v>
      </c>
      <c r="C11701" s="3">
        <v>45849.104247685187</v>
      </c>
      <c r="D11701">
        <v>0</v>
      </c>
      <c r="E11701">
        <v>12.868</v>
      </c>
      <c r="F11701" t="s">
        <v>49</v>
      </c>
      <c r="G11701" t="s">
        <v>50</v>
      </c>
    </row>
    <row r="11702" spans="1:7" x14ac:dyDescent="0.25">
      <c r="A11702">
        <v>11681</v>
      </c>
      <c r="C11702" s="3">
        <v>45849.104259259257</v>
      </c>
      <c r="D11702">
        <v>0</v>
      </c>
      <c r="E11702">
        <v>12.867000000000001</v>
      </c>
      <c r="F11702" t="s">
        <v>49</v>
      </c>
      <c r="G11702" t="s">
        <v>50</v>
      </c>
    </row>
    <row r="11703" spans="1:7" x14ac:dyDescent="0.25">
      <c r="A11703">
        <v>11682</v>
      </c>
      <c r="C11703" s="3">
        <v>45849.104270833333</v>
      </c>
      <c r="D11703">
        <v>0</v>
      </c>
      <c r="E11703">
        <v>12.867000000000001</v>
      </c>
      <c r="F11703" t="s">
        <v>49</v>
      </c>
      <c r="G11703" t="s">
        <v>50</v>
      </c>
    </row>
    <row r="11704" spans="1:7" x14ac:dyDescent="0.25">
      <c r="A11704">
        <v>11683</v>
      </c>
      <c r="C11704" s="3">
        <v>45849.10428240741</v>
      </c>
      <c r="D11704">
        <v>0</v>
      </c>
      <c r="E11704">
        <v>12.867000000000001</v>
      </c>
      <c r="F11704" t="s">
        <v>49</v>
      </c>
      <c r="G11704" t="s">
        <v>50</v>
      </c>
    </row>
    <row r="11705" spans="1:7" x14ac:dyDescent="0.25">
      <c r="A11705">
        <v>11684</v>
      </c>
      <c r="C11705" s="3">
        <v>45849.10429398148</v>
      </c>
      <c r="D11705">
        <v>0</v>
      </c>
      <c r="E11705">
        <v>12.867000000000001</v>
      </c>
      <c r="F11705" t="s">
        <v>49</v>
      </c>
      <c r="G11705" t="s">
        <v>50</v>
      </c>
    </row>
    <row r="11706" spans="1:7" x14ac:dyDescent="0.25">
      <c r="A11706">
        <v>11685</v>
      </c>
      <c r="C11706" s="3">
        <v>45849.104305555556</v>
      </c>
      <c r="D11706">
        <v>0</v>
      </c>
      <c r="E11706">
        <v>12.867000000000001</v>
      </c>
      <c r="F11706" t="s">
        <v>49</v>
      </c>
      <c r="G11706" t="s">
        <v>50</v>
      </c>
    </row>
    <row r="11707" spans="1:7" x14ac:dyDescent="0.25">
      <c r="A11707">
        <v>11686</v>
      </c>
      <c r="C11707" s="3">
        <v>45849.104317129626</v>
      </c>
      <c r="D11707">
        <v>0</v>
      </c>
      <c r="E11707">
        <v>12.868</v>
      </c>
      <c r="F11707" t="s">
        <v>49</v>
      </c>
      <c r="G11707" t="s">
        <v>50</v>
      </c>
    </row>
    <row r="11708" spans="1:7" x14ac:dyDescent="0.25">
      <c r="A11708">
        <v>11687</v>
      </c>
      <c r="C11708" s="3">
        <v>45849.104328703703</v>
      </c>
      <c r="D11708">
        <v>0</v>
      </c>
      <c r="E11708">
        <v>12.868</v>
      </c>
      <c r="F11708" t="s">
        <v>49</v>
      </c>
      <c r="G11708" t="s">
        <v>50</v>
      </c>
    </row>
    <row r="11709" spans="1:7" x14ac:dyDescent="0.25">
      <c r="A11709">
        <v>11688</v>
      </c>
      <c r="C11709" s="3">
        <v>45849.10434027778</v>
      </c>
      <c r="D11709">
        <v>0</v>
      </c>
      <c r="E11709">
        <v>12.868</v>
      </c>
      <c r="F11709" t="s">
        <v>49</v>
      </c>
      <c r="G11709" t="s">
        <v>50</v>
      </c>
    </row>
    <row r="11710" spans="1:7" x14ac:dyDescent="0.25">
      <c r="A11710">
        <v>11689</v>
      </c>
      <c r="C11710" s="3">
        <v>45849.104351851849</v>
      </c>
      <c r="D11710">
        <v>0</v>
      </c>
      <c r="E11710">
        <v>12.868</v>
      </c>
      <c r="F11710" t="s">
        <v>49</v>
      </c>
      <c r="G11710" t="s">
        <v>50</v>
      </c>
    </row>
    <row r="11711" spans="1:7" x14ac:dyDescent="0.25">
      <c r="A11711">
        <v>11690</v>
      </c>
      <c r="C11711" s="3">
        <v>45849.104363425926</v>
      </c>
      <c r="D11711">
        <v>0</v>
      </c>
      <c r="E11711">
        <v>12.868</v>
      </c>
      <c r="F11711" t="s">
        <v>49</v>
      </c>
      <c r="G11711" t="s">
        <v>50</v>
      </c>
    </row>
    <row r="11712" spans="1:7" x14ac:dyDescent="0.25">
      <c r="A11712">
        <v>11691</v>
      </c>
      <c r="C11712" s="3">
        <v>45849.104375000003</v>
      </c>
      <c r="D11712">
        <v>0</v>
      </c>
      <c r="E11712">
        <v>12.867000000000001</v>
      </c>
      <c r="F11712" t="s">
        <v>49</v>
      </c>
      <c r="G11712" t="s">
        <v>50</v>
      </c>
    </row>
    <row r="11713" spans="1:7" x14ac:dyDescent="0.25">
      <c r="A11713">
        <v>11692</v>
      </c>
      <c r="C11713" s="3">
        <v>45849.104386574072</v>
      </c>
      <c r="D11713">
        <v>0</v>
      </c>
      <c r="E11713">
        <v>12.867000000000001</v>
      </c>
      <c r="F11713" t="s">
        <v>49</v>
      </c>
      <c r="G11713" t="s">
        <v>50</v>
      </c>
    </row>
    <row r="11714" spans="1:7" x14ac:dyDescent="0.25">
      <c r="A11714">
        <v>11693</v>
      </c>
      <c r="C11714" s="3">
        <v>45849.104398148149</v>
      </c>
      <c r="D11714">
        <v>0</v>
      </c>
      <c r="E11714">
        <v>12.867000000000001</v>
      </c>
      <c r="F11714" t="s">
        <v>49</v>
      </c>
      <c r="G11714" t="s">
        <v>50</v>
      </c>
    </row>
    <row r="11715" spans="1:7" x14ac:dyDescent="0.25">
      <c r="A11715">
        <v>11694</v>
      </c>
      <c r="C11715" s="3">
        <v>45849.104409722226</v>
      </c>
      <c r="D11715">
        <v>0</v>
      </c>
      <c r="E11715">
        <v>12.867000000000001</v>
      </c>
      <c r="F11715" t="s">
        <v>49</v>
      </c>
      <c r="G11715" t="s">
        <v>50</v>
      </c>
    </row>
    <row r="11716" spans="1:7" x14ac:dyDescent="0.25">
      <c r="A11716">
        <v>11695</v>
      </c>
      <c r="C11716" s="3">
        <v>45849.104421296295</v>
      </c>
      <c r="D11716">
        <v>0</v>
      </c>
      <c r="E11716">
        <v>12.867000000000001</v>
      </c>
      <c r="F11716" t="s">
        <v>49</v>
      </c>
      <c r="G11716" t="s">
        <v>50</v>
      </c>
    </row>
    <row r="11717" spans="1:7" x14ac:dyDescent="0.25">
      <c r="A11717">
        <v>11696</v>
      </c>
      <c r="C11717" s="3">
        <v>45849.104432870372</v>
      </c>
      <c r="D11717">
        <v>0</v>
      </c>
      <c r="E11717">
        <v>12.867000000000001</v>
      </c>
      <c r="F11717" t="s">
        <v>49</v>
      </c>
      <c r="G11717" t="s">
        <v>50</v>
      </c>
    </row>
    <row r="11718" spans="1:7" x14ac:dyDescent="0.25">
      <c r="A11718">
        <v>11697</v>
      </c>
      <c r="C11718" s="3">
        <v>45849.104444444441</v>
      </c>
      <c r="D11718">
        <v>0</v>
      </c>
      <c r="E11718">
        <v>12.867000000000001</v>
      </c>
      <c r="F11718" t="s">
        <v>49</v>
      </c>
      <c r="G11718" t="s">
        <v>50</v>
      </c>
    </row>
    <row r="11719" spans="1:7" x14ac:dyDescent="0.25">
      <c r="A11719">
        <v>11698</v>
      </c>
      <c r="C11719" s="3">
        <v>45849.104456018518</v>
      </c>
      <c r="D11719">
        <v>0</v>
      </c>
      <c r="E11719">
        <v>12.867000000000001</v>
      </c>
      <c r="F11719" t="s">
        <v>49</v>
      </c>
      <c r="G11719" t="s">
        <v>50</v>
      </c>
    </row>
    <row r="11720" spans="1:7" x14ac:dyDescent="0.25">
      <c r="A11720">
        <v>11699</v>
      </c>
      <c r="C11720" s="3">
        <v>45849.104467592595</v>
      </c>
      <c r="D11720">
        <v>0</v>
      </c>
      <c r="E11720">
        <v>12.867000000000001</v>
      </c>
      <c r="F11720" t="s">
        <v>49</v>
      </c>
      <c r="G11720" t="s">
        <v>50</v>
      </c>
    </row>
    <row r="11721" spans="1:7" x14ac:dyDescent="0.25">
      <c r="A11721">
        <v>11700</v>
      </c>
      <c r="C11721" s="3">
        <v>45849.104479166665</v>
      </c>
      <c r="D11721">
        <v>0</v>
      </c>
      <c r="E11721">
        <v>12.867000000000001</v>
      </c>
      <c r="F11721" t="s">
        <v>49</v>
      </c>
      <c r="G11721" t="s">
        <v>50</v>
      </c>
    </row>
    <row r="11722" spans="1:7" x14ac:dyDescent="0.25">
      <c r="A11722">
        <v>11701</v>
      </c>
      <c r="C11722" s="3">
        <v>45849.104490740741</v>
      </c>
      <c r="D11722">
        <v>0</v>
      </c>
      <c r="E11722">
        <v>12.867000000000001</v>
      </c>
      <c r="F11722" t="s">
        <v>49</v>
      </c>
      <c r="G11722" t="s">
        <v>50</v>
      </c>
    </row>
    <row r="11723" spans="1:7" x14ac:dyDescent="0.25">
      <c r="A11723">
        <v>11702</v>
      </c>
      <c r="C11723" s="3">
        <v>45849.104502314818</v>
      </c>
      <c r="D11723">
        <v>0</v>
      </c>
      <c r="E11723">
        <v>12.867000000000001</v>
      </c>
      <c r="F11723" t="s">
        <v>49</v>
      </c>
      <c r="G11723" t="s">
        <v>50</v>
      </c>
    </row>
    <row r="11724" spans="1:7" x14ac:dyDescent="0.25">
      <c r="A11724">
        <v>11703</v>
      </c>
      <c r="C11724" s="3">
        <v>45849.104513888888</v>
      </c>
      <c r="D11724">
        <v>0</v>
      </c>
      <c r="E11724">
        <v>12.867000000000001</v>
      </c>
      <c r="F11724" t="s">
        <v>49</v>
      </c>
      <c r="G11724" t="s">
        <v>50</v>
      </c>
    </row>
    <row r="11725" spans="1:7" x14ac:dyDescent="0.25">
      <c r="A11725">
        <v>11704</v>
      </c>
      <c r="C11725" s="3">
        <v>45849.104525462964</v>
      </c>
      <c r="D11725">
        <v>0</v>
      </c>
      <c r="E11725">
        <v>12.867000000000001</v>
      </c>
      <c r="F11725" t="s">
        <v>49</v>
      </c>
      <c r="G11725" t="s">
        <v>50</v>
      </c>
    </row>
    <row r="11726" spans="1:7" x14ac:dyDescent="0.25">
      <c r="A11726">
        <v>11705</v>
      </c>
      <c r="C11726" s="3">
        <v>45849.104537037034</v>
      </c>
      <c r="D11726">
        <v>0</v>
      </c>
      <c r="E11726">
        <v>12.866</v>
      </c>
      <c r="F11726" t="s">
        <v>49</v>
      </c>
      <c r="G11726" t="s">
        <v>50</v>
      </c>
    </row>
    <row r="11727" spans="1:7" x14ac:dyDescent="0.25">
      <c r="A11727">
        <v>11706</v>
      </c>
      <c r="C11727" s="3">
        <v>45849.104548611111</v>
      </c>
      <c r="D11727">
        <v>0</v>
      </c>
      <c r="E11727">
        <v>12.866</v>
      </c>
      <c r="F11727" t="s">
        <v>49</v>
      </c>
      <c r="G11727" t="s">
        <v>50</v>
      </c>
    </row>
    <row r="11728" spans="1:7" x14ac:dyDescent="0.25">
      <c r="A11728">
        <v>11707</v>
      </c>
      <c r="C11728" s="3">
        <v>45849.104560185187</v>
      </c>
      <c r="D11728">
        <v>0</v>
      </c>
      <c r="E11728">
        <v>12.866</v>
      </c>
      <c r="F11728" t="s">
        <v>49</v>
      </c>
      <c r="G11728" t="s">
        <v>50</v>
      </c>
    </row>
    <row r="11729" spans="1:7" x14ac:dyDescent="0.25">
      <c r="A11729">
        <v>11708</v>
      </c>
      <c r="C11729" s="3">
        <v>45849.104571759257</v>
      </c>
      <c r="D11729">
        <v>0</v>
      </c>
      <c r="E11729">
        <v>12.866</v>
      </c>
      <c r="F11729" t="s">
        <v>49</v>
      </c>
      <c r="G11729" t="s">
        <v>50</v>
      </c>
    </row>
    <row r="11730" spans="1:7" x14ac:dyDescent="0.25">
      <c r="A11730">
        <v>11709</v>
      </c>
      <c r="C11730" s="3">
        <v>45849.104583333334</v>
      </c>
      <c r="D11730">
        <v>0</v>
      </c>
      <c r="E11730">
        <v>12.866</v>
      </c>
      <c r="F11730" t="s">
        <v>49</v>
      </c>
      <c r="G11730" t="s">
        <v>50</v>
      </c>
    </row>
    <row r="11731" spans="1:7" x14ac:dyDescent="0.25">
      <c r="A11731">
        <v>11710</v>
      </c>
      <c r="C11731" s="3">
        <v>45849.104594907411</v>
      </c>
      <c r="D11731">
        <v>0</v>
      </c>
      <c r="E11731">
        <v>12.865</v>
      </c>
      <c r="F11731" t="s">
        <v>49</v>
      </c>
      <c r="G11731" t="s">
        <v>50</v>
      </c>
    </row>
    <row r="11732" spans="1:7" x14ac:dyDescent="0.25">
      <c r="A11732">
        <v>11711</v>
      </c>
      <c r="C11732" s="3">
        <v>45849.10460648148</v>
      </c>
      <c r="D11732">
        <v>0</v>
      </c>
      <c r="E11732">
        <v>12.864000000000001</v>
      </c>
      <c r="F11732" t="s">
        <v>49</v>
      </c>
      <c r="G11732" t="s">
        <v>50</v>
      </c>
    </row>
    <row r="11733" spans="1:7" x14ac:dyDescent="0.25">
      <c r="A11733">
        <v>11712</v>
      </c>
      <c r="C11733" s="3">
        <v>45849.104618055557</v>
      </c>
      <c r="D11733">
        <v>0</v>
      </c>
      <c r="E11733">
        <v>12.863</v>
      </c>
      <c r="F11733" t="s">
        <v>49</v>
      </c>
      <c r="G11733" t="s">
        <v>50</v>
      </c>
    </row>
    <row r="11734" spans="1:7" x14ac:dyDescent="0.25">
      <c r="A11734">
        <v>11713</v>
      </c>
      <c r="C11734" s="3">
        <v>45849.104629629626</v>
      </c>
      <c r="D11734">
        <v>0</v>
      </c>
      <c r="E11734">
        <v>12.862</v>
      </c>
      <c r="F11734" t="s">
        <v>49</v>
      </c>
      <c r="G11734" t="s">
        <v>50</v>
      </c>
    </row>
    <row r="11735" spans="1:7" x14ac:dyDescent="0.25">
      <c r="A11735">
        <v>11714</v>
      </c>
      <c r="C11735" s="3">
        <v>45849.104641203703</v>
      </c>
      <c r="D11735">
        <v>0</v>
      </c>
      <c r="E11735">
        <v>12.862</v>
      </c>
      <c r="F11735" t="s">
        <v>49</v>
      </c>
      <c r="G11735" t="s">
        <v>50</v>
      </c>
    </row>
    <row r="11736" spans="1:7" x14ac:dyDescent="0.25">
      <c r="A11736">
        <v>11715</v>
      </c>
      <c r="C11736" s="3">
        <v>45849.10465277778</v>
      </c>
      <c r="D11736">
        <v>0</v>
      </c>
      <c r="E11736">
        <v>12.862</v>
      </c>
      <c r="F11736" t="s">
        <v>49</v>
      </c>
      <c r="G11736" t="s">
        <v>50</v>
      </c>
    </row>
    <row r="11737" spans="1:7" x14ac:dyDescent="0.25">
      <c r="A11737">
        <v>11716</v>
      </c>
      <c r="C11737" s="3">
        <v>45849.104664351849</v>
      </c>
      <c r="D11737">
        <v>0</v>
      </c>
      <c r="E11737">
        <v>12.862</v>
      </c>
      <c r="F11737" t="s">
        <v>49</v>
      </c>
      <c r="G11737" t="s">
        <v>50</v>
      </c>
    </row>
    <row r="11738" spans="1:7" x14ac:dyDescent="0.25">
      <c r="A11738">
        <v>11717</v>
      </c>
      <c r="C11738" s="3">
        <v>45849.104675925926</v>
      </c>
      <c r="D11738">
        <v>0</v>
      </c>
      <c r="E11738">
        <v>12.862</v>
      </c>
      <c r="F11738" t="s">
        <v>49</v>
      </c>
      <c r="G11738" t="s">
        <v>50</v>
      </c>
    </row>
    <row r="11739" spans="1:7" x14ac:dyDescent="0.25">
      <c r="A11739">
        <v>11718</v>
      </c>
      <c r="C11739" s="3">
        <v>45849.104687500003</v>
      </c>
      <c r="D11739">
        <v>0</v>
      </c>
      <c r="E11739">
        <v>12.862</v>
      </c>
      <c r="F11739" t="s">
        <v>49</v>
      </c>
      <c r="G11739" t="s">
        <v>50</v>
      </c>
    </row>
    <row r="11740" spans="1:7" x14ac:dyDescent="0.25">
      <c r="A11740">
        <v>11719</v>
      </c>
      <c r="C11740" s="3">
        <v>45849.104699074072</v>
      </c>
      <c r="D11740">
        <v>0</v>
      </c>
      <c r="E11740">
        <v>12.861000000000001</v>
      </c>
      <c r="F11740" t="s">
        <v>49</v>
      </c>
      <c r="G11740" t="s">
        <v>50</v>
      </c>
    </row>
    <row r="11741" spans="1:7" x14ac:dyDescent="0.25">
      <c r="A11741">
        <v>11720</v>
      </c>
      <c r="C11741" s="3">
        <v>45849.104710648149</v>
      </c>
      <c r="D11741">
        <v>0</v>
      </c>
      <c r="E11741">
        <v>12.861000000000001</v>
      </c>
      <c r="F11741" t="s">
        <v>49</v>
      </c>
      <c r="G11741" t="s">
        <v>50</v>
      </c>
    </row>
    <row r="11742" spans="1:7" x14ac:dyDescent="0.25">
      <c r="A11742">
        <v>11721</v>
      </c>
      <c r="C11742" s="3">
        <v>45849.104722222219</v>
      </c>
      <c r="D11742">
        <v>0</v>
      </c>
      <c r="E11742">
        <v>12.861000000000001</v>
      </c>
      <c r="F11742" t="s">
        <v>49</v>
      </c>
      <c r="G11742" t="s">
        <v>50</v>
      </c>
    </row>
    <row r="11743" spans="1:7" x14ac:dyDescent="0.25">
      <c r="A11743">
        <v>11722</v>
      </c>
      <c r="C11743" s="3">
        <v>45849.104733796295</v>
      </c>
      <c r="D11743">
        <v>0</v>
      </c>
      <c r="E11743">
        <v>12.861000000000001</v>
      </c>
      <c r="F11743" t="s">
        <v>49</v>
      </c>
      <c r="G11743" t="s">
        <v>50</v>
      </c>
    </row>
    <row r="11744" spans="1:7" x14ac:dyDescent="0.25">
      <c r="A11744">
        <v>11723</v>
      </c>
      <c r="C11744" s="3">
        <v>45849.104745370372</v>
      </c>
      <c r="D11744">
        <v>0</v>
      </c>
      <c r="E11744">
        <v>12.861000000000001</v>
      </c>
      <c r="F11744" t="s">
        <v>49</v>
      </c>
      <c r="G11744" t="s">
        <v>50</v>
      </c>
    </row>
    <row r="11745" spans="1:7" x14ac:dyDescent="0.25">
      <c r="A11745">
        <v>11724</v>
      </c>
      <c r="C11745" s="3">
        <v>45849.104756944442</v>
      </c>
      <c r="D11745">
        <v>0</v>
      </c>
      <c r="E11745">
        <v>12.861000000000001</v>
      </c>
      <c r="F11745" t="s">
        <v>49</v>
      </c>
      <c r="G11745" t="s">
        <v>50</v>
      </c>
    </row>
    <row r="11746" spans="1:7" x14ac:dyDescent="0.25">
      <c r="A11746">
        <v>11725</v>
      </c>
      <c r="C11746" s="3">
        <v>45849.104768518519</v>
      </c>
      <c r="D11746">
        <v>0</v>
      </c>
      <c r="E11746">
        <v>12.861000000000001</v>
      </c>
      <c r="F11746" t="s">
        <v>49</v>
      </c>
      <c r="G11746" t="s">
        <v>50</v>
      </c>
    </row>
    <row r="11747" spans="1:7" x14ac:dyDescent="0.25">
      <c r="A11747">
        <v>11726</v>
      </c>
      <c r="C11747" s="3">
        <v>45849.104780092595</v>
      </c>
      <c r="D11747">
        <v>0</v>
      </c>
      <c r="E11747">
        <v>12.861000000000001</v>
      </c>
      <c r="F11747" t="s">
        <v>49</v>
      </c>
      <c r="G11747" t="s">
        <v>50</v>
      </c>
    </row>
    <row r="11748" spans="1:7" x14ac:dyDescent="0.25">
      <c r="A11748">
        <v>11727</v>
      </c>
      <c r="C11748" s="3">
        <v>45849.104791666665</v>
      </c>
      <c r="D11748">
        <v>0</v>
      </c>
      <c r="E11748">
        <v>12.86</v>
      </c>
      <c r="F11748" t="s">
        <v>49</v>
      </c>
      <c r="G11748" t="s">
        <v>50</v>
      </c>
    </row>
    <row r="11749" spans="1:7" x14ac:dyDescent="0.25">
      <c r="A11749">
        <v>11728</v>
      </c>
      <c r="C11749" s="3">
        <v>45849.104803240742</v>
      </c>
      <c r="D11749">
        <v>0</v>
      </c>
      <c r="E11749">
        <v>12.86</v>
      </c>
      <c r="F11749" t="s">
        <v>49</v>
      </c>
      <c r="G11749" t="s">
        <v>50</v>
      </c>
    </row>
    <row r="11750" spans="1:7" x14ac:dyDescent="0.25">
      <c r="A11750">
        <v>11729</v>
      </c>
      <c r="C11750" s="3">
        <v>45849.104814814818</v>
      </c>
      <c r="D11750">
        <v>0</v>
      </c>
      <c r="E11750">
        <v>12.86</v>
      </c>
      <c r="F11750" t="s">
        <v>49</v>
      </c>
      <c r="G11750" t="s">
        <v>50</v>
      </c>
    </row>
    <row r="11751" spans="1:7" x14ac:dyDescent="0.25">
      <c r="A11751">
        <v>11730</v>
      </c>
      <c r="C11751" s="3">
        <v>45849.104826388888</v>
      </c>
      <c r="D11751">
        <v>0</v>
      </c>
      <c r="E11751">
        <v>12.86</v>
      </c>
      <c r="F11751" t="s">
        <v>49</v>
      </c>
      <c r="G11751" t="s">
        <v>50</v>
      </c>
    </row>
    <row r="11752" spans="1:7" x14ac:dyDescent="0.25">
      <c r="A11752">
        <v>11731</v>
      </c>
      <c r="C11752" s="3">
        <v>45849.104837962965</v>
      </c>
      <c r="D11752">
        <v>0</v>
      </c>
      <c r="E11752">
        <v>12.86</v>
      </c>
      <c r="F11752" t="s">
        <v>49</v>
      </c>
      <c r="G11752" t="s">
        <v>50</v>
      </c>
    </row>
    <row r="11753" spans="1:7" x14ac:dyDescent="0.25">
      <c r="A11753">
        <v>11732</v>
      </c>
      <c r="C11753" s="3">
        <v>45849.104849537034</v>
      </c>
      <c r="D11753">
        <v>0</v>
      </c>
      <c r="E11753">
        <v>12.86</v>
      </c>
      <c r="F11753" t="s">
        <v>49</v>
      </c>
      <c r="G11753" t="s">
        <v>50</v>
      </c>
    </row>
    <row r="11754" spans="1:7" x14ac:dyDescent="0.25">
      <c r="A11754">
        <v>11733</v>
      </c>
      <c r="C11754" s="3">
        <v>45849.104861111111</v>
      </c>
      <c r="D11754">
        <v>0</v>
      </c>
      <c r="E11754">
        <v>12.86</v>
      </c>
      <c r="F11754" t="s">
        <v>49</v>
      </c>
      <c r="G11754" t="s">
        <v>50</v>
      </c>
    </row>
    <row r="11755" spans="1:7" x14ac:dyDescent="0.25">
      <c r="A11755">
        <v>11734</v>
      </c>
      <c r="C11755" s="3">
        <v>45849.104872685188</v>
      </c>
      <c r="D11755">
        <v>0</v>
      </c>
      <c r="E11755">
        <v>12.86</v>
      </c>
      <c r="F11755" t="s">
        <v>49</v>
      </c>
      <c r="G11755" t="s">
        <v>50</v>
      </c>
    </row>
    <row r="11756" spans="1:7" x14ac:dyDescent="0.25">
      <c r="A11756">
        <v>11735</v>
      </c>
      <c r="C11756" s="3">
        <v>45849.104884259257</v>
      </c>
      <c r="D11756">
        <v>0</v>
      </c>
      <c r="E11756">
        <v>12.86</v>
      </c>
      <c r="F11756" t="s">
        <v>49</v>
      </c>
      <c r="G11756" t="s">
        <v>50</v>
      </c>
    </row>
    <row r="11757" spans="1:7" x14ac:dyDescent="0.25">
      <c r="A11757">
        <v>11736</v>
      </c>
      <c r="C11757" s="3">
        <v>45849.104895833334</v>
      </c>
      <c r="D11757">
        <v>0</v>
      </c>
      <c r="E11757">
        <v>12.86</v>
      </c>
      <c r="F11757" t="s">
        <v>49</v>
      </c>
      <c r="G11757" t="s">
        <v>50</v>
      </c>
    </row>
    <row r="11758" spans="1:7" x14ac:dyDescent="0.25">
      <c r="A11758">
        <v>11737</v>
      </c>
      <c r="C11758" s="3">
        <v>45849.104907407411</v>
      </c>
      <c r="D11758">
        <v>0</v>
      </c>
      <c r="E11758">
        <v>12.86</v>
      </c>
      <c r="F11758" t="s">
        <v>49</v>
      </c>
      <c r="G11758" t="s">
        <v>50</v>
      </c>
    </row>
    <row r="11759" spans="1:7" x14ac:dyDescent="0.25">
      <c r="A11759">
        <v>11738</v>
      </c>
      <c r="C11759" s="3">
        <v>45849.10491898148</v>
      </c>
      <c r="D11759">
        <v>0</v>
      </c>
      <c r="E11759">
        <v>12.86</v>
      </c>
      <c r="F11759" t="s">
        <v>49</v>
      </c>
      <c r="G11759" t="s">
        <v>50</v>
      </c>
    </row>
    <row r="11760" spans="1:7" x14ac:dyDescent="0.25">
      <c r="A11760">
        <v>11739</v>
      </c>
      <c r="C11760" s="3">
        <v>45849.104930555557</v>
      </c>
      <c r="D11760">
        <v>0</v>
      </c>
      <c r="E11760">
        <v>12.86</v>
      </c>
      <c r="F11760" t="s">
        <v>49</v>
      </c>
      <c r="G11760" t="s">
        <v>50</v>
      </c>
    </row>
    <row r="11761" spans="1:7" x14ac:dyDescent="0.25">
      <c r="A11761">
        <v>11740</v>
      </c>
      <c r="C11761" s="3">
        <v>45849.104942129627</v>
      </c>
      <c r="D11761">
        <v>0</v>
      </c>
      <c r="E11761">
        <v>12.86</v>
      </c>
      <c r="F11761" t="s">
        <v>49</v>
      </c>
      <c r="G11761" t="s">
        <v>50</v>
      </c>
    </row>
    <row r="11762" spans="1:7" x14ac:dyDescent="0.25">
      <c r="A11762">
        <v>11741</v>
      </c>
      <c r="C11762" s="3">
        <v>45849.104953703703</v>
      </c>
      <c r="D11762">
        <v>0</v>
      </c>
      <c r="E11762">
        <v>12.86</v>
      </c>
      <c r="F11762" t="s">
        <v>49</v>
      </c>
      <c r="G11762" t="s">
        <v>50</v>
      </c>
    </row>
    <row r="11763" spans="1:7" x14ac:dyDescent="0.25">
      <c r="A11763">
        <v>11742</v>
      </c>
      <c r="C11763" s="3">
        <v>45849.10496527778</v>
      </c>
      <c r="D11763">
        <v>0</v>
      </c>
      <c r="E11763">
        <v>12.86</v>
      </c>
      <c r="F11763" t="s">
        <v>49</v>
      </c>
      <c r="G11763" t="s">
        <v>50</v>
      </c>
    </row>
    <row r="11764" spans="1:7" x14ac:dyDescent="0.25">
      <c r="A11764">
        <v>11743</v>
      </c>
      <c r="C11764" s="3">
        <v>45849.10497685185</v>
      </c>
      <c r="D11764">
        <v>0</v>
      </c>
      <c r="E11764">
        <v>12.86</v>
      </c>
      <c r="F11764" t="s">
        <v>49</v>
      </c>
      <c r="G11764" t="s">
        <v>50</v>
      </c>
    </row>
    <row r="11765" spans="1:7" x14ac:dyDescent="0.25">
      <c r="A11765">
        <v>11744</v>
      </c>
      <c r="C11765" s="3">
        <v>45849.104988425926</v>
      </c>
      <c r="D11765">
        <v>0</v>
      </c>
      <c r="E11765">
        <v>12.86</v>
      </c>
      <c r="F11765" t="s">
        <v>49</v>
      </c>
      <c r="G11765" t="s">
        <v>50</v>
      </c>
    </row>
    <row r="11766" spans="1:7" x14ac:dyDescent="0.25">
      <c r="A11766">
        <v>11745</v>
      </c>
      <c r="C11766" s="3">
        <v>45849.105000000003</v>
      </c>
      <c r="D11766">
        <v>0</v>
      </c>
      <c r="E11766">
        <v>12.86</v>
      </c>
      <c r="F11766" t="s">
        <v>49</v>
      </c>
      <c r="G11766" t="s">
        <v>50</v>
      </c>
    </row>
    <row r="11767" spans="1:7" x14ac:dyDescent="0.25">
      <c r="A11767">
        <v>11746</v>
      </c>
      <c r="C11767" s="3">
        <v>45849.105011574073</v>
      </c>
      <c r="D11767">
        <v>0</v>
      </c>
      <c r="E11767">
        <v>12.86</v>
      </c>
      <c r="F11767" t="s">
        <v>49</v>
      </c>
      <c r="G11767" t="s">
        <v>50</v>
      </c>
    </row>
    <row r="11768" spans="1:7" x14ac:dyDescent="0.25">
      <c r="A11768">
        <v>11747</v>
      </c>
      <c r="C11768" s="3">
        <v>45849.105023148149</v>
      </c>
      <c r="D11768">
        <v>0</v>
      </c>
      <c r="E11768">
        <v>12.86</v>
      </c>
      <c r="F11768" t="s">
        <v>49</v>
      </c>
      <c r="G11768" t="s">
        <v>50</v>
      </c>
    </row>
    <row r="11769" spans="1:7" x14ac:dyDescent="0.25">
      <c r="A11769">
        <v>11748</v>
      </c>
      <c r="C11769" s="3">
        <v>45849.105034722219</v>
      </c>
      <c r="D11769">
        <v>0</v>
      </c>
      <c r="E11769">
        <v>12.86</v>
      </c>
      <c r="F11769" t="s">
        <v>49</v>
      </c>
      <c r="G11769" t="s">
        <v>50</v>
      </c>
    </row>
    <row r="11770" spans="1:7" x14ac:dyDescent="0.25">
      <c r="A11770">
        <v>11749</v>
      </c>
      <c r="C11770" s="3">
        <v>45849.105046296296</v>
      </c>
      <c r="D11770">
        <v>0</v>
      </c>
      <c r="E11770">
        <v>12.86</v>
      </c>
      <c r="F11770" t="s">
        <v>49</v>
      </c>
      <c r="G11770" t="s">
        <v>50</v>
      </c>
    </row>
    <row r="11771" spans="1:7" x14ac:dyDescent="0.25">
      <c r="A11771">
        <v>11750</v>
      </c>
      <c r="C11771" s="3">
        <v>45849.105057870373</v>
      </c>
      <c r="D11771">
        <v>0</v>
      </c>
      <c r="E11771">
        <v>12.86</v>
      </c>
      <c r="F11771" t="s">
        <v>49</v>
      </c>
      <c r="G11771" t="s">
        <v>50</v>
      </c>
    </row>
    <row r="11772" spans="1:7" x14ac:dyDescent="0.25">
      <c r="A11772">
        <v>11751</v>
      </c>
      <c r="C11772" s="3">
        <v>45849.105069444442</v>
      </c>
      <c r="D11772">
        <v>0</v>
      </c>
      <c r="E11772">
        <v>12.859</v>
      </c>
      <c r="F11772" t="s">
        <v>49</v>
      </c>
      <c r="G11772" t="s">
        <v>50</v>
      </c>
    </row>
    <row r="11773" spans="1:7" x14ac:dyDescent="0.25">
      <c r="A11773">
        <v>11752</v>
      </c>
      <c r="C11773" s="3">
        <v>45849.105081018519</v>
      </c>
      <c r="D11773">
        <v>0</v>
      </c>
      <c r="E11773">
        <v>12.859</v>
      </c>
      <c r="F11773" t="s">
        <v>49</v>
      </c>
      <c r="G11773" t="s">
        <v>50</v>
      </c>
    </row>
    <row r="11774" spans="1:7" x14ac:dyDescent="0.25">
      <c r="A11774">
        <v>11753</v>
      </c>
      <c r="C11774" s="3">
        <v>45849.105092592596</v>
      </c>
      <c r="D11774">
        <v>0</v>
      </c>
      <c r="E11774">
        <v>12.859</v>
      </c>
      <c r="F11774" t="s">
        <v>49</v>
      </c>
      <c r="G11774" t="s">
        <v>50</v>
      </c>
    </row>
    <row r="11775" spans="1:7" x14ac:dyDescent="0.25">
      <c r="A11775">
        <v>11754</v>
      </c>
      <c r="C11775" s="3">
        <v>45849.105104166665</v>
      </c>
      <c r="D11775">
        <v>0</v>
      </c>
      <c r="E11775">
        <v>12.859</v>
      </c>
      <c r="F11775" t="s">
        <v>49</v>
      </c>
      <c r="G11775" t="s">
        <v>50</v>
      </c>
    </row>
    <row r="11776" spans="1:7" x14ac:dyDescent="0.25">
      <c r="A11776">
        <v>11755</v>
      </c>
      <c r="C11776" s="3">
        <v>45849.105115740742</v>
      </c>
      <c r="D11776">
        <v>0</v>
      </c>
      <c r="E11776">
        <v>12.859</v>
      </c>
      <c r="F11776" t="s">
        <v>49</v>
      </c>
      <c r="G11776" t="s">
        <v>50</v>
      </c>
    </row>
    <row r="11777" spans="1:7" x14ac:dyDescent="0.25">
      <c r="A11777">
        <v>11756</v>
      </c>
      <c r="C11777" s="3">
        <v>45849.105127314811</v>
      </c>
      <c r="D11777">
        <v>0</v>
      </c>
      <c r="E11777">
        <v>12.859</v>
      </c>
      <c r="F11777" t="s">
        <v>49</v>
      </c>
      <c r="G11777" t="s">
        <v>50</v>
      </c>
    </row>
    <row r="11778" spans="1:7" x14ac:dyDescent="0.25">
      <c r="A11778">
        <v>11757</v>
      </c>
      <c r="C11778" s="3">
        <v>45849.105138888888</v>
      </c>
      <c r="D11778">
        <v>0</v>
      </c>
      <c r="E11778">
        <v>12.859</v>
      </c>
      <c r="F11778" t="s">
        <v>49</v>
      </c>
      <c r="G11778" t="s">
        <v>50</v>
      </c>
    </row>
    <row r="11779" spans="1:7" x14ac:dyDescent="0.25">
      <c r="A11779">
        <v>11758</v>
      </c>
      <c r="C11779" s="3">
        <v>45849.105150462965</v>
      </c>
      <c r="D11779">
        <v>0</v>
      </c>
      <c r="E11779">
        <v>12.859</v>
      </c>
      <c r="F11779" t="s">
        <v>49</v>
      </c>
      <c r="G11779" t="s">
        <v>50</v>
      </c>
    </row>
    <row r="11780" spans="1:7" x14ac:dyDescent="0.25">
      <c r="A11780">
        <v>11759</v>
      </c>
      <c r="C11780" s="3">
        <v>45849.105162037034</v>
      </c>
      <c r="D11780">
        <v>0</v>
      </c>
      <c r="E11780">
        <v>12.859</v>
      </c>
      <c r="F11780" t="s">
        <v>49</v>
      </c>
      <c r="G11780" t="s">
        <v>50</v>
      </c>
    </row>
    <row r="11781" spans="1:7" x14ac:dyDescent="0.25">
      <c r="A11781">
        <v>11760</v>
      </c>
      <c r="C11781" s="3">
        <v>45849.105173611111</v>
      </c>
      <c r="D11781">
        <v>0</v>
      </c>
      <c r="E11781">
        <v>12.859</v>
      </c>
      <c r="F11781" t="s">
        <v>49</v>
      </c>
      <c r="G11781" t="s">
        <v>50</v>
      </c>
    </row>
    <row r="11782" spans="1:7" x14ac:dyDescent="0.25">
      <c r="A11782">
        <v>11761</v>
      </c>
      <c r="C11782" s="3">
        <v>45849.105185185188</v>
      </c>
      <c r="D11782">
        <v>0</v>
      </c>
      <c r="E11782">
        <v>12.859</v>
      </c>
      <c r="F11782" t="s">
        <v>49</v>
      </c>
      <c r="G11782" t="s">
        <v>50</v>
      </c>
    </row>
    <row r="11783" spans="1:7" x14ac:dyDescent="0.25">
      <c r="A11783">
        <v>11762</v>
      </c>
      <c r="C11783" s="3">
        <v>45849.105196759258</v>
      </c>
      <c r="D11783">
        <v>0</v>
      </c>
      <c r="E11783">
        <v>12.859</v>
      </c>
      <c r="F11783" t="s">
        <v>49</v>
      </c>
      <c r="G11783" t="s">
        <v>50</v>
      </c>
    </row>
    <row r="11784" spans="1:7" x14ac:dyDescent="0.25">
      <c r="A11784">
        <v>11763</v>
      </c>
      <c r="C11784" s="3">
        <v>45849.105208333334</v>
      </c>
      <c r="D11784">
        <v>0</v>
      </c>
      <c r="E11784">
        <v>12.859</v>
      </c>
      <c r="F11784" t="s">
        <v>49</v>
      </c>
      <c r="G11784" t="s">
        <v>50</v>
      </c>
    </row>
    <row r="11785" spans="1:7" x14ac:dyDescent="0.25">
      <c r="A11785">
        <v>11764</v>
      </c>
      <c r="C11785" s="3">
        <v>45849.105219907404</v>
      </c>
      <c r="D11785">
        <v>0</v>
      </c>
      <c r="E11785">
        <v>12.859</v>
      </c>
      <c r="F11785" t="s">
        <v>49</v>
      </c>
      <c r="G11785" t="s">
        <v>50</v>
      </c>
    </row>
    <row r="11786" spans="1:7" x14ac:dyDescent="0.25">
      <c r="A11786">
        <v>11765</v>
      </c>
      <c r="C11786" s="3">
        <v>45849.105231481481</v>
      </c>
      <c r="D11786">
        <v>0</v>
      </c>
      <c r="E11786">
        <v>12.858000000000001</v>
      </c>
      <c r="F11786" t="s">
        <v>49</v>
      </c>
      <c r="G11786" t="s">
        <v>50</v>
      </c>
    </row>
    <row r="11787" spans="1:7" x14ac:dyDescent="0.25">
      <c r="A11787">
        <v>11766</v>
      </c>
      <c r="C11787" s="3">
        <v>45849.105243055557</v>
      </c>
      <c r="D11787">
        <v>0</v>
      </c>
      <c r="E11787">
        <v>12.858000000000001</v>
      </c>
      <c r="F11787" t="s">
        <v>49</v>
      </c>
      <c r="G11787" t="s">
        <v>50</v>
      </c>
    </row>
    <row r="11788" spans="1:7" x14ac:dyDescent="0.25">
      <c r="A11788">
        <v>11767</v>
      </c>
      <c r="C11788" s="3">
        <v>45849.105254629627</v>
      </c>
      <c r="D11788">
        <v>0</v>
      </c>
      <c r="E11788">
        <v>12.856999999999999</v>
      </c>
      <c r="F11788" t="s">
        <v>49</v>
      </c>
      <c r="G11788" t="s">
        <v>50</v>
      </c>
    </row>
    <row r="11789" spans="1:7" x14ac:dyDescent="0.25">
      <c r="A11789">
        <v>11768</v>
      </c>
      <c r="C11789" s="3">
        <v>45849.105266203704</v>
      </c>
      <c r="D11789">
        <v>0</v>
      </c>
      <c r="E11789">
        <v>12.856999999999999</v>
      </c>
      <c r="F11789" t="s">
        <v>49</v>
      </c>
      <c r="G11789" t="s">
        <v>50</v>
      </c>
    </row>
    <row r="11790" spans="1:7" x14ac:dyDescent="0.25">
      <c r="A11790">
        <v>11769</v>
      </c>
      <c r="C11790" s="3">
        <v>45849.10527777778</v>
      </c>
      <c r="D11790">
        <v>0</v>
      </c>
      <c r="E11790">
        <v>12.856999999999999</v>
      </c>
      <c r="F11790" t="s">
        <v>49</v>
      </c>
      <c r="G11790" t="s">
        <v>50</v>
      </c>
    </row>
    <row r="11791" spans="1:7" x14ac:dyDescent="0.25">
      <c r="A11791">
        <v>11770</v>
      </c>
      <c r="C11791" s="3">
        <v>45849.10528935185</v>
      </c>
      <c r="D11791">
        <v>0</v>
      </c>
      <c r="E11791">
        <v>12.858000000000001</v>
      </c>
      <c r="F11791" t="s">
        <v>49</v>
      </c>
      <c r="G11791" t="s">
        <v>50</v>
      </c>
    </row>
    <row r="11792" spans="1:7" x14ac:dyDescent="0.25">
      <c r="A11792">
        <v>11771</v>
      </c>
      <c r="C11792" s="3">
        <v>45849.105300925927</v>
      </c>
      <c r="D11792">
        <v>0</v>
      </c>
      <c r="E11792">
        <v>12.858000000000001</v>
      </c>
      <c r="F11792" t="s">
        <v>49</v>
      </c>
      <c r="G11792" t="s">
        <v>50</v>
      </c>
    </row>
    <row r="11793" spans="1:7" x14ac:dyDescent="0.25">
      <c r="A11793">
        <v>11772</v>
      </c>
      <c r="C11793" s="3">
        <v>45849.105312500003</v>
      </c>
      <c r="D11793">
        <v>0</v>
      </c>
      <c r="E11793">
        <v>12.858000000000001</v>
      </c>
      <c r="F11793" t="s">
        <v>49</v>
      </c>
      <c r="G11793" t="s">
        <v>50</v>
      </c>
    </row>
    <row r="11794" spans="1:7" x14ac:dyDescent="0.25">
      <c r="A11794">
        <v>11773</v>
      </c>
      <c r="C11794" s="3">
        <v>45849.105324074073</v>
      </c>
      <c r="D11794">
        <v>0</v>
      </c>
      <c r="E11794">
        <v>12.858000000000001</v>
      </c>
      <c r="F11794" t="s">
        <v>49</v>
      </c>
      <c r="G11794" t="s">
        <v>50</v>
      </c>
    </row>
    <row r="11795" spans="1:7" x14ac:dyDescent="0.25">
      <c r="A11795">
        <v>11774</v>
      </c>
      <c r="C11795" s="3">
        <v>45849.10533564815</v>
      </c>
      <c r="D11795">
        <v>0</v>
      </c>
      <c r="E11795">
        <v>12.858000000000001</v>
      </c>
      <c r="F11795" t="s">
        <v>49</v>
      </c>
      <c r="G11795" t="s">
        <v>50</v>
      </c>
    </row>
    <row r="11796" spans="1:7" x14ac:dyDescent="0.25">
      <c r="A11796">
        <v>11775</v>
      </c>
      <c r="C11796" s="3">
        <v>45849.105347222219</v>
      </c>
      <c r="D11796">
        <v>0</v>
      </c>
      <c r="E11796">
        <v>12.858000000000001</v>
      </c>
      <c r="F11796" t="s">
        <v>49</v>
      </c>
      <c r="G11796" t="s">
        <v>50</v>
      </c>
    </row>
    <row r="11797" spans="1:7" x14ac:dyDescent="0.25">
      <c r="A11797">
        <v>11776</v>
      </c>
      <c r="C11797" s="3">
        <v>45849.105358796296</v>
      </c>
      <c r="D11797">
        <v>0</v>
      </c>
      <c r="E11797">
        <v>12.858000000000001</v>
      </c>
      <c r="F11797" t="s">
        <v>49</v>
      </c>
      <c r="G11797" t="s">
        <v>50</v>
      </c>
    </row>
    <row r="11798" spans="1:7" x14ac:dyDescent="0.25">
      <c r="A11798">
        <v>11777</v>
      </c>
      <c r="C11798" s="3">
        <v>45849.105370370373</v>
      </c>
      <c r="D11798">
        <v>0</v>
      </c>
      <c r="E11798">
        <v>12.858000000000001</v>
      </c>
      <c r="F11798" t="s">
        <v>49</v>
      </c>
      <c r="G11798" t="s">
        <v>50</v>
      </c>
    </row>
    <row r="11799" spans="1:7" x14ac:dyDescent="0.25">
      <c r="A11799">
        <v>11778</v>
      </c>
      <c r="C11799" s="3">
        <v>45849.105381944442</v>
      </c>
      <c r="D11799">
        <v>0</v>
      </c>
      <c r="E11799">
        <v>12.856999999999999</v>
      </c>
      <c r="F11799" t="s">
        <v>49</v>
      </c>
      <c r="G11799" t="s">
        <v>50</v>
      </c>
    </row>
    <row r="11800" spans="1:7" x14ac:dyDescent="0.25">
      <c r="A11800">
        <v>11779</v>
      </c>
      <c r="C11800" s="3">
        <v>45849.105393518519</v>
      </c>
      <c r="D11800">
        <v>0</v>
      </c>
      <c r="E11800">
        <v>12.856999999999999</v>
      </c>
      <c r="F11800" t="s">
        <v>49</v>
      </c>
      <c r="G11800" t="s">
        <v>50</v>
      </c>
    </row>
    <row r="11801" spans="1:7" x14ac:dyDescent="0.25">
      <c r="A11801">
        <v>11780</v>
      </c>
      <c r="C11801" s="3">
        <v>45849.105405092596</v>
      </c>
      <c r="D11801">
        <v>0</v>
      </c>
      <c r="E11801">
        <v>12.856999999999999</v>
      </c>
      <c r="F11801" t="s">
        <v>49</v>
      </c>
      <c r="G11801" t="s">
        <v>50</v>
      </c>
    </row>
    <row r="11802" spans="1:7" x14ac:dyDescent="0.25">
      <c r="A11802">
        <v>11781</v>
      </c>
      <c r="C11802" s="3">
        <v>45849.105416666665</v>
      </c>
      <c r="D11802">
        <v>0</v>
      </c>
      <c r="E11802">
        <v>12.856999999999999</v>
      </c>
      <c r="F11802" t="s">
        <v>49</v>
      </c>
      <c r="G11802" t="s">
        <v>50</v>
      </c>
    </row>
    <row r="11803" spans="1:7" x14ac:dyDescent="0.25">
      <c r="A11803">
        <v>11782</v>
      </c>
      <c r="C11803" s="3">
        <v>45849.105428240742</v>
      </c>
      <c r="D11803">
        <v>0</v>
      </c>
      <c r="E11803">
        <v>12.856999999999999</v>
      </c>
      <c r="F11803" t="s">
        <v>49</v>
      </c>
      <c r="G11803" t="s">
        <v>50</v>
      </c>
    </row>
    <row r="11804" spans="1:7" x14ac:dyDescent="0.25">
      <c r="A11804">
        <v>11783</v>
      </c>
      <c r="C11804" s="3">
        <v>45849.105439814812</v>
      </c>
      <c r="D11804">
        <v>0</v>
      </c>
      <c r="E11804">
        <v>12.856999999999999</v>
      </c>
      <c r="F11804" t="s">
        <v>49</v>
      </c>
      <c r="G11804" t="s">
        <v>50</v>
      </c>
    </row>
    <row r="11805" spans="1:7" x14ac:dyDescent="0.25">
      <c r="A11805">
        <v>11784</v>
      </c>
      <c r="C11805" s="3">
        <v>45849.105451388888</v>
      </c>
      <c r="D11805">
        <v>0</v>
      </c>
      <c r="E11805">
        <v>12.856999999999999</v>
      </c>
      <c r="F11805" t="s">
        <v>49</v>
      </c>
      <c r="G11805" t="s">
        <v>50</v>
      </c>
    </row>
    <row r="11806" spans="1:7" x14ac:dyDescent="0.25">
      <c r="A11806">
        <v>11785</v>
      </c>
      <c r="C11806" s="3">
        <v>45849.105462962965</v>
      </c>
      <c r="D11806">
        <v>0</v>
      </c>
      <c r="E11806">
        <v>12.856999999999999</v>
      </c>
      <c r="F11806" t="s">
        <v>49</v>
      </c>
      <c r="G11806" t="s">
        <v>50</v>
      </c>
    </row>
    <row r="11807" spans="1:7" x14ac:dyDescent="0.25">
      <c r="A11807">
        <v>11786</v>
      </c>
      <c r="C11807" s="3">
        <v>45849.105474537035</v>
      </c>
      <c r="D11807">
        <v>0</v>
      </c>
      <c r="E11807">
        <v>12.856999999999999</v>
      </c>
      <c r="F11807" t="s">
        <v>49</v>
      </c>
      <c r="G11807" t="s">
        <v>50</v>
      </c>
    </row>
    <row r="11808" spans="1:7" x14ac:dyDescent="0.25">
      <c r="A11808">
        <v>11787</v>
      </c>
      <c r="C11808" s="3">
        <v>45849.105486111112</v>
      </c>
      <c r="D11808">
        <v>0</v>
      </c>
      <c r="E11808">
        <v>12.856999999999999</v>
      </c>
      <c r="F11808" t="s">
        <v>49</v>
      </c>
      <c r="G11808" t="s">
        <v>50</v>
      </c>
    </row>
    <row r="11809" spans="1:7" x14ac:dyDescent="0.25">
      <c r="A11809">
        <v>11788</v>
      </c>
      <c r="C11809" s="3">
        <v>45849.105497685188</v>
      </c>
      <c r="D11809">
        <v>0</v>
      </c>
      <c r="E11809">
        <v>12.856999999999999</v>
      </c>
      <c r="F11809" t="s">
        <v>49</v>
      </c>
      <c r="G11809" t="s">
        <v>50</v>
      </c>
    </row>
    <row r="11810" spans="1:7" x14ac:dyDescent="0.25">
      <c r="A11810">
        <v>11789</v>
      </c>
      <c r="C11810" s="3">
        <v>45849.105509259258</v>
      </c>
      <c r="D11810">
        <v>0</v>
      </c>
      <c r="E11810">
        <v>12.856999999999999</v>
      </c>
      <c r="F11810" t="s">
        <v>49</v>
      </c>
      <c r="G11810" t="s">
        <v>50</v>
      </c>
    </row>
    <row r="11811" spans="1:7" x14ac:dyDescent="0.25">
      <c r="A11811">
        <v>11790</v>
      </c>
      <c r="C11811" s="3">
        <v>45849.105520833335</v>
      </c>
      <c r="D11811">
        <v>0</v>
      </c>
      <c r="E11811">
        <v>12.856</v>
      </c>
      <c r="F11811" t="s">
        <v>49</v>
      </c>
      <c r="G11811" t="s">
        <v>50</v>
      </c>
    </row>
    <row r="11812" spans="1:7" x14ac:dyDescent="0.25">
      <c r="A11812">
        <v>11791</v>
      </c>
      <c r="C11812" s="3">
        <v>45849.105532407404</v>
      </c>
      <c r="D11812">
        <v>0</v>
      </c>
      <c r="E11812">
        <v>12.856</v>
      </c>
      <c r="F11812" t="s">
        <v>49</v>
      </c>
      <c r="G11812" t="s">
        <v>50</v>
      </c>
    </row>
    <row r="11813" spans="1:7" x14ac:dyDescent="0.25">
      <c r="A11813">
        <v>11792</v>
      </c>
      <c r="C11813" s="3">
        <v>45849.105543981481</v>
      </c>
      <c r="D11813">
        <v>0</v>
      </c>
      <c r="E11813">
        <v>12.856</v>
      </c>
      <c r="F11813" t="s">
        <v>49</v>
      </c>
      <c r="G11813" t="s">
        <v>50</v>
      </c>
    </row>
    <row r="11814" spans="1:7" x14ac:dyDescent="0.25">
      <c r="A11814">
        <v>11793</v>
      </c>
      <c r="C11814" s="3">
        <v>45849.105555555558</v>
      </c>
      <c r="D11814">
        <v>0</v>
      </c>
      <c r="E11814">
        <v>12.856</v>
      </c>
      <c r="F11814" t="s">
        <v>49</v>
      </c>
      <c r="G11814" t="s">
        <v>50</v>
      </c>
    </row>
    <row r="11815" spans="1:7" x14ac:dyDescent="0.25">
      <c r="A11815">
        <v>11794</v>
      </c>
      <c r="C11815" s="3">
        <v>45849.105567129627</v>
      </c>
      <c r="D11815">
        <v>0</v>
      </c>
      <c r="E11815">
        <v>12.856</v>
      </c>
      <c r="F11815" t="s">
        <v>49</v>
      </c>
      <c r="G11815" t="s">
        <v>50</v>
      </c>
    </row>
    <row r="11816" spans="1:7" x14ac:dyDescent="0.25">
      <c r="A11816">
        <v>11795</v>
      </c>
      <c r="C11816" s="3">
        <v>45849.105578703704</v>
      </c>
      <c r="D11816">
        <v>0</v>
      </c>
      <c r="E11816">
        <v>12.856</v>
      </c>
      <c r="F11816" t="s">
        <v>49</v>
      </c>
      <c r="G11816" t="s">
        <v>50</v>
      </c>
    </row>
    <row r="11817" spans="1:7" x14ac:dyDescent="0.25">
      <c r="A11817">
        <v>11796</v>
      </c>
      <c r="C11817" s="3">
        <v>45849.105590277781</v>
      </c>
      <c r="D11817">
        <v>0</v>
      </c>
      <c r="E11817">
        <v>12.856</v>
      </c>
      <c r="F11817" t="s">
        <v>49</v>
      </c>
      <c r="G11817" t="s">
        <v>50</v>
      </c>
    </row>
    <row r="11818" spans="1:7" x14ac:dyDescent="0.25">
      <c r="A11818">
        <v>11797</v>
      </c>
      <c r="C11818" s="3">
        <v>45849.10560185185</v>
      </c>
      <c r="D11818">
        <v>0</v>
      </c>
      <c r="E11818">
        <v>12.856</v>
      </c>
      <c r="F11818" t="s">
        <v>49</v>
      </c>
      <c r="G11818" t="s">
        <v>50</v>
      </c>
    </row>
    <row r="11819" spans="1:7" x14ac:dyDescent="0.25">
      <c r="A11819">
        <v>11798</v>
      </c>
      <c r="C11819" s="3">
        <v>45849.105613425927</v>
      </c>
      <c r="D11819">
        <v>0</v>
      </c>
      <c r="E11819">
        <v>12.856</v>
      </c>
      <c r="F11819" t="s">
        <v>49</v>
      </c>
      <c r="G11819" t="s">
        <v>50</v>
      </c>
    </row>
    <row r="11820" spans="1:7" x14ac:dyDescent="0.25">
      <c r="A11820">
        <v>11799</v>
      </c>
      <c r="C11820" s="3">
        <v>45849.105624999997</v>
      </c>
      <c r="D11820">
        <v>0</v>
      </c>
      <c r="E11820">
        <v>12.856</v>
      </c>
      <c r="F11820" t="s">
        <v>49</v>
      </c>
      <c r="G11820" t="s">
        <v>50</v>
      </c>
    </row>
    <row r="11821" spans="1:7" x14ac:dyDescent="0.25">
      <c r="A11821">
        <v>11800</v>
      </c>
      <c r="C11821" s="3">
        <v>45849.105636574073</v>
      </c>
      <c r="D11821">
        <v>0</v>
      </c>
      <c r="E11821">
        <v>12.856</v>
      </c>
      <c r="F11821" t="s">
        <v>49</v>
      </c>
      <c r="G11821" t="s">
        <v>50</v>
      </c>
    </row>
    <row r="11822" spans="1:7" x14ac:dyDescent="0.25">
      <c r="A11822">
        <v>11801</v>
      </c>
      <c r="C11822" s="3">
        <v>45849.10564814815</v>
      </c>
      <c r="D11822">
        <v>0</v>
      </c>
      <c r="E11822">
        <v>12.856</v>
      </c>
      <c r="F11822" t="s">
        <v>49</v>
      </c>
      <c r="G11822" t="s">
        <v>50</v>
      </c>
    </row>
    <row r="11823" spans="1:7" x14ac:dyDescent="0.25">
      <c r="A11823">
        <v>11802</v>
      </c>
      <c r="C11823" s="3">
        <v>45849.10565972222</v>
      </c>
      <c r="D11823">
        <v>0</v>
      </c>
      <c r="E11823">
        <v>12.856</v>
      </c>
      <c r="F11823" t="s">
        <v>49</v>
      </c>
      <c r="G11823" t="s">
        <v>50</v>
      </c>
    </row>
    <row r="11824" spans="1:7" x14ac:dyDescent="0.25">
      <c r="A11824">
        <v>11803</v>
      </c>
      <c r="C11824" s="3">
        <v>45849.105671296296</v>
      </c>
      <c r="D11824">
        <v>0</v>
      </c>
      <c r="E11824">
        <v>12.855</v>
      </c>
      <c r="F11824" t="s">
        <v>49</v>
      </c>
      <c r="G11824" t="s">
        <v>50</v>
      </c>
    </row>
    <row r="11825" spans="1:7" x14ac:dyDescent="0.25">
      <c r="A11825">
        <v>11804</v>
      </c>
      <c r="C11825" s="3">
        <v>45849.105682870373</v>
      </c>
      <c r="D11825">
        <v>0</v>
      </c>
      <c r="E11825">
        <v>12.855</v>
      </c>
      <c r="F11825" t="s">
        <v>49</v>
      </c>
      <c r="G11825" t="s">
        <v>50</v>
      </c>
    </row>
    <row r="11826" spans="1:7" x14ac:dyDescent="0.25">
      <c r="A11826">
        <v>11805</v>
      </c>
      <c r="C11826" s="3">
        <v>45849.105694444443</v>
      </c>
      <c r="D11826">
        <v>0</v>
      </c>
      <c r="E11826">
        <v>12.855</v>
      </c>
      <c r="F11826" t="s">
        <v>49</v>
      </c>
      <c r="G11826" t="s">
        <v>50</v>
      </c>
    </row>
    <row r="11827" spans="1:7" x14ac:dyDescent="0.25">
      <c r="A11827">
        <v>11806</v>
      </c>
      <c r="C11827" s="3">
        <v>45849.105706018519</v>
      </c>
      <c r="D11827">
        <v>0</v>
      </c>
      <c r="E11827">
        <v>12.855</v>
      </c>
      <c r="F11827" t="s">
        <v>49</v>
      </c>
      <c r="G11827" t="s">
        <v>50</v>
      </c>
    </row>
    <row r="11828" spans="1:7" x14ac:dyDescent="0.25">
      <c r="A11828">
        <v>11807</v>
      </c>
      <c r="C11828" s="3">
        <v>45849.105717592596</v>
      </c>
      <c r="D11828">
        <v>0</v>
      </c>
      <c r="E11828">
        <v>12.855</v>
      </c>
      <c r="F11828" t="s">
        <v>49</v>
      </c>
      <c r="G11828" t="s">
        <v>50</v>
      </c>
    </row>
    <row r="11829" spans="1:7" x14ac:dyDescent="0.25">
      <c r="A11829">
        <v>11808</v>
      </c>
      <c r="C11829" s="3">
        <v>45849.105729166666</v>
      </c>
      <c r="D11829">
        <v>0</v>
      </c>
      <c r="E11829">
        <v>12.855</v>
      </c>
      <c r="F11829" t="s">
        <v>49</v>
      </c>
      <c r="G11829" t="s">
        <v>50</v>
      </c>
    </row>
    <row r="11830" spans="1:7" x14ac:dyDescent="0.25">
      <c r="A11830">
        <v>11809</v>
      </c>
      <c r="C11830" s="3">
        <v>45849.105740740742</v>
      </c>
      <c r="D11830">
        <v>0</v>
      </c>
      <c r="E11830">
        <v>12.855</v>
      </c>
      <c r="F11830" t="s">
        <v>49</v>
      </c>
      <c r="G11830" t="s">
        <v>50</v>
      </c>
    </row>
    <row r="11831" spans="1:7" x14ac:dyDescent="0.25">
      <c r="A11831">
        <v>11810</v>
      </c>
      <c r="C11831" s="3">
        <v>45849.105752314812</v>
      </c>
      <c r="D11831">
        <v>0</v>
      </c>
      <c r="E11831">
        <v>12.855</v>
      </c>
      <c r="F11831" t="s">
        <v>49</v>
      </c>
      <c r="G11831" t="s">
        <v>50</v>
      </c>
    </row>
    <row r="11832" spans="1:7" x14ac:dyDescent="0.25">
      <c r="A11832">
        <v>11811</v>
      </c>
      <c r="C11832" s="3">
        <v>45849.105763888889</v>
      </c>
      <c r="D11832">
        <v>0</v>
      </c>
      <c r="E11832">
        <v>12.855</v>
      </c>
      <c r="F11832" t="s">
        <v>49</v>
      </c>
      <c r="G11832" t="s">
        <v>50</v>
      </c>
    </row>
    <row r="11833" spans="1:7" x14ac:dyDescent="0.25">
      <c r="A11833">
        <v>11812</v>
      </c>
      <c r="C11833" s="3">
        <v>45849.105775462966</v>
      </c>
      <c r="D11833">
        <v>0</v>
      </c>
      <c r="E11833">
        <v>12.855</v>
      </c>
      <c r="F11833" t="s">
        <v>49</v>
      </c>
      <c r="G11833" t="s">
        <v>50</v>
      </c>
    </row>
    <row r="11834" spans="1:7" x14ac:dyDescent="0.25">
      <c r="A11834">
        <v>11813</v>
      </c>
      <c r="C11834" s="3">
        <v>45849.105787037035</v>
      </c>
      <c r="D11834">
        <v>0</v>
      </c>
      <c r="E11834">
        <v>12.855</v>
      </c>
      <c r="F11834" t="s">
        <v>49</v>
      </c>
      <c r="G11834" t="s">
        <v>50</v>
      </c>
    </row>
    <row r="11835" spans="1:7" x14ac:dyDescent="0.25">
      <c r="A11835">
        <v>11814</v>
      </c>
      <c r="C11835" s="3">
        <v>45849.105798611112</v>
      </c>
      <c r="D11835">
        <v>0</v>
      </c>
      <c r="E11835">
        <v>12.855</v>
      </c>
      <c r="F11835" t="s">
        <v>49</v>
      </c>
      <c r="G11835" t="s">
        <v>50</v>
      </c>
    </row>
    <row r="11836" spans="1:7" x14ac:dyDescent="0.25">
      <c r="A11836">
        <v>11815</v>
      </c>
      <c r="C11836" s="3">
        <v>45849.105810185189</v>
      </c>
      <c r="D11836">
        <v>0</v>
      </c>
      <c r="E11836">
        <v>12.855</v>
      </c>
      <c r="F11836" t="s">
        <v>49</v>
      </c>
      <c r="G11836" t="s">
        <v>50</v>
      </c>
    </row>
    <row r="11837" spans="1:7" x14ac:dyDescent="0.25">
      <c r="A11837">
        <v>11816</v>
      </c>
      <c r="C11837" s="3">
        <v>45849.105821759258</v>
      </c>
      <c r="D11837">
        <v>0</v>
      </c>
      <c r="E11837">
        <v>12.853999999999999</v>
      </c>
      <c r="F11837" t="s">
        <v>49</v>
      </c>
      <c r="G11837" t="s">
        <v>50</v>
      </c>
    </row>
    <row r="11838" spans="1:7" x14ac:dyDescent="0.25">
      <c r="A11838">
        <v>11817</v>
      </c>
      <c r="C11838" s="3">
        <v>45849.105833333335</v>
      </c>
      <c r="D11838">
        <v>0</v>
      </c>
      <c r="E11838">
        <v>12.853999999999999</v>
      </c>
      <c r="F11838" t="s">
        <v>49</v>
      </c>
      <c r="G11838" t="s">
        <v>50</v>
      </c>
    </row>
    <row r="11839" spans="1:7" x14ac:dyDescent="0.25">
      <c r="A11839">
        <v>11818</v>
      </c>
      <c r="C11839" s="3">
        <v>45849.105844907404</v>
      </c>
      <c r="D11839">
        <v>0</v>
      </c>
      <c r="E11839">
        <v>12.853999999999999</v>
      </c>
      <c r="F11839" t="s">
        <v>49</v>
      </c>
      <c r="G11839" t="s">
        <v>50</v>
      </c>
    </row>
    <row r="11840" spans="1:7" x14ac:dyDescent="0.25">
      <c r="A11840">
        <v>11819</v>
      </c>
      <c r="C11840" s="3">
        <v>45849.105856481481</v>
      </c>
      <c r="D11840">
        <v>0</v>
      </c>
      <c r="E11840">
        <v>12.853</v>
      </c>
      <c r="F11840" t="s">
        <v>49</v>
      </c>
      <c r="G11840" t="s">
        <v>50</v>
      </c>
    </row>
    <row r="11841" spans="1:7" x14ac:dyDescent="0.25">
      <c r="A11841">
        <v>11820</v>
      </c>
      <c r="C11841" s="3">
        <v>45849.105868055558</v>
      </c>
      <c r="D11841">
        <v>0</v>
      </c>
      <c r="E11841">
        <v>12.852</v>
      </c>
      <c r="F11841" t="s">
        <v>49</v>
      </c>
      <c r="G11841" t="s">
        <v>50</v>
      </c>
    </row>
    <row r="11842" spans="1:7" x14ac:dyDescent="0.25">
      <c r="A11842">
        <v>11821</v>
      </c>
      <c r="C11842" s="3">
        <v>45849.105879629627</v>
      </c>
      <c r="D11842">
        <v>0</v>
      </c>
      <c r="E11842">
        <v>12.851000000000001</v>
      </c>
      <c r="F11842" t="s">
        <v>49</v>
      </c>
      <c r="G11842" t="s">
        <v>50</v>
      </c>
    </row>
    <row r="11843" spans="1:7" x14ac:dyDescent="0.25">
      <c r="A11843">
        <v>11822</v>
      </c>
      <c r="C11843" s="3">
        <v>45849.105891203704</v>
      </c>
      <c r="D11843">
        <v>0</v>
      </c>
      <c r="E11843">
        <v>12.852</v>
      </c>
      <c r="F11843" t="s">
        <v>49</v>
      </c>
      <c r="G11843" t="s">
        <v>50</v>
      </c>
    </row>
    <row r="11844" spans="1:7" x14ac:dyDescent="0.25">
      <c r="A11844">
        <v>11823</v>
      </c>
      <c r="C11844" s="3">
        <v>45849.105902777781</v>
      </c>
      <c r="D11844">
        <v>0</v>
      </c>
      <c r="E11844">
        <v>12.853</v>
      </c>
      <c r="F11844" t="s">
        <v>49</v>
      </c>
      <c r="G11844" t="s">
        <v>50</v>
      </c>
    </row>
    <row r="11845" spans="1:7" x14ac:dyDescent="0.25">
      <c r="A11845">
        <v>11824</v>
      </c>
      <c r="C11845" s="3">
        <v>45849.105914351851</v>
      </c>
      <c r="D11845">
        <v>0</v>
      </c>
      <c r="E11845">
        <v>12.853999999999999</v>
      </c>
      <c r="F11845" t="s">
        <v>49</v>
      </c>
      <c r="G11845" t="s">
        <v>50</v>
      </c>
    </row>
    <row r="11846" spans="1:7" x14ac:dyDescent="0.25">
      <c r="A11846">
        <v>11825</v>
      </c>
      <c r="C11846" s="3">
        <v>45849.105925925927</v>
      </c>
      <c r="D11846">
        <v>0</v>
      </c>
      <c r="E11846">
        <v>12.856</v>
      </c>
      <c r="F11846" t="s">
        <v>49</v>
      </c>
      <c r="G11846" t="s">
        <v>50</v>
      </c>
    </row>
    <row r="11847" spans="1:7" x14ac:dyDescent="0.25">
      <c r="A11847">
        <v>11826</v>
      </c>
      <c r="C11847" s="3">
        <v>45849.105937499997</v>
      </c>
      <c r="D11847">
        <v>0</v>
      </c>
      <c r="E11847">
        <v>12.858000000000001</v>
      </c>
      <c r="F11847" t="s">
        <v>49</v>
      </c>
      <c r="G11847" t="s">
        <v>50</v>
      </c>
    </row>
    <row r="11848" spans="1:7" x14ac:dyDescent="0.25">
      <c r="A11848">
        <v>11827</v>
      </c>
      <c r="C11848" s="3">
        <v>45849.105949074074</v>
      </c>
      <c r="D11848">
        <v>0</v>
      </c>
      <c r="E11848">
        <v>12.858000000000001</v>
      </c>
      <c r="F11848" t="s">
        <v>49</v>
      </c>
      <c r="G11848" t="s">
        <v>50</v>
      </c>
    </row>
    <row r="11849" spans="1:7" x14ac:dyDescent="0.25">
      <c r="A11849">
        <v>11828</v>
      </c>
      <c r="C11849" s="3">
        <v>45849.10596064815</v>
      </c>
      <c r="D11849">
        <v>0</v>
      </c>
      <c r="E11849">
        <v>12.858000000000001</v>
      </c>
      <c r="F11849" t="s">
        <v>49</v>
      </c>
      <c r="G11849" t="s">
        <v>50</v>
      </c>
    </row>
    <row r="11850" spans="1:7" x14ac:dyDescent="0.25">
      <c r="A11850">
        <v>11829</v>
      </c>
      <c r="C11850" s="3">
        <v>45849.10597222222</v>
      </c>
      <c r="D11850">
        <v>0</v>
      </c>
      <c r="E11850">
        <v>12.858000000000001</v>
      </c>
      <c r="F11850" t="s">
        <v>49</v>
      </c>
      <c r="G11850" t="s">
        <v>50</v>
      </c>
    </row>
    <row r="11851" spans="1:7" x14ac:dyDescent="0.25">
      <c r="A11851">
        <v>11830</v>
      </c>
      <c r="C11851" s="3">
        <v>45849.105983796297</v>
      </c>
      <c r="D11851">
        <v>0</v>
      </c>
      <c r="E11851">
        <v>12.858000000000001</v>
      </c>
      <c r="F11851" t="s">
        <v>49</v>
      </c>
      <c r="G11851" t="s">
        <v>50</v>
      </c>
    </row>
    <row r="11852" spans="1:7" x14ac:dyDescent="0.25">
      <c r="A11852">
        <v>11831</v>
      </c>
      <c r="C11852" s="3">
        <v>45849.105995370373</v>
      </c>
      <c r="D11852">
        <v>0</v>
      </c>
      <c r="E11852">
        <v>12.858000000000001</v>
      </c>
      <c r="F11852" t="s">
        <v>49</v>
      </c>
      <c r="G11852" t="s">
        <v>50</v>
      </c>
    </row>
    <row r="11853" spans="1:7" x14ac:dyDescent="0.25">
      <c r="A11853">
        <v>11832</v>
      </c>
      <c r="C11853" s="3">
        <v>45849.106006944443</v>
      </c>
      <c r="D11853">
        <v>0</v>
      </c>
      <c r="E11853">
        <v>12.858000000000001</v>
      </c>
      <c r="F11853" t="s">
        <v>49</v>
      </c>
      <c r="G11853" t="s">
        <v>50</v>
      </c>
    </row>
    <row r="11854" spans="1:7" x14ac:dyDescent="0.25">
      <c r="A11854">
        <v>11833</v>
      </c>
      <c r="C11854" s="3">
        <v>45849.10601851852</v>
      </c>
      <c r="D11854">
        <v>0</v>
      </c>
      <c r="E11854">
        <v>12.858000000000001</v>
      </c>
      <c r="F11854" t="s">
        <v>49</v>
      </c>
      <c r="G11854" t="s">
        <v>50</v>
      </c>
    </row>
    <row r="11855" spans="1:7" x14ac:dyDescent="0.25">
      <c r="A11855">
        <v>11834</v>
      </c>
      <c r="C11855" s="3">
        <v>45849.106030092589</v>
      </c>
      <c r="D11855">
        <v>0</v>
      </c>
      <c r="E11855">
        <v>12.858000000000001</v>
      </c>
      <c r="F11855" t="s">
        <v>49</v>
      </c>
      <c r="G11855" t="s">
        <v>50</v>
      </c>
    </row>
    <row r="11856" spans="1:7" x14ac:dyDescent="0.25">
      <c r="A11856">
        <v>11835</v>
      </c>
      <c r="C11856" s="3">
        <v>45849.106041666666</v>
      </c>
      <c r="D11856">
        <v>0</v>
      </c>
      <c r="E11856">
        <v>12.858000000000001</v>
      </c>
      <c r="F11856" t="s">
        <v>49</v>
      </c>
      <c r="G11856" t="s">
        <v>50</v>
      </c>
    </row>
    <row r="11857" spans="1:7" x14ac:dyDescent="0.25">
      <c r="A11857">
        <v>11836</v>
      </c>
      <c r="C11857" s="3">
        <v>45849.106053240743</v>
      </c>
      <c r="D11857">
        <v>0</v>
      </c>
      <c r="E11857">
        <v>12.858000000000001</v>
      </c>
      <c r="F11857" t="s">
        <v>49</v>
      </c>
      <c r="G11857" t="s">
        <v>50</v>
      </c>
    </row>
    <row r="11858" spans="1:7" x14ac:dyDescent="0.25">
      <c r="A11858">
        <v>11837</v>
      </c>
      <c r="C11858" s="3">
        <v>45849.106064814812</v>
      </c>
      <c r="D11858">
        <v>0</v>
      </c>
      <c r="E11858">
        <v>12.856</v>
      </c>
      <c r="F11858" t="s">
        <v>49</v>
      </c>
      <c r="G11858" t="s">
        <v>50</v>
      </c>
    </row>
    <row r="11859" spans="1:7" x14ac:dyDescent="0.25">
      <c r="A11859">
        <v>11838</v>
      </c>
      <c r="C11859" s="3">
        <v>45849.106076388889</v>
      </c>
      <c r="D11859">
        <v>0</v>
      </c>
      <c r="E11859">
        <v>12.853999999999999</v>
      </c>
      <c r="F11859" t="s">
        <v>49</v>
      </c>
      <c r="G11859" t="s">
        <v>50</v>
      </c>
    </row>
    <row r="11860" spans="1:7" x14ac:dyDescent="0.25">
      <c r="A11860">
        <v>11839</v>
      </c>
      <c r="C11860" s="3">
        <v>45849.106087962966</v>
      </c>
      <c r="D11860">
        <v>0</v>
      </c>
      <c r="E11860">
        <v>12.852</v>
      </c>
      <c r="F11860" t="s">
        <v>49</v>
      </c>
      <c r="G11860" t="s">
        <v>50</v>
      </c>
    </row>
    <row r="11861" spans="1:7" x14ac:dyDescent="0.25">
      <c r="A11861">
        <v>11840</v>
      </c>
      <c r="C11861" s="3">
        <v>45849.106099537035</v>
      </c>
      <c r="D11861">
        <v>0</v>
      </c>
      <c r="E11861">
        <v>12.85</v>
      </c>
      <c r="F11861" t="s">
        <v>49</v>
      </c>
      <c r="G11861" t="s">
        <v>50</v>
      </c>
    </row>
    <row r="11862" spans="1:7" x14ac:dyDescent="0.25">
      <c r="A11862">
        <v>11841</v>
      </c>
      <c r="C11862" s="3">
        <v>45849.106111111112</v>
      </c>
      <c r="D11862">
        <v>0</v>
      </c>
      <c r="E11862">
        <v>12.848000000000001</v>
      </c>
      <c r="F11862" t="s">
        <v>49</v>
      </c>
      <c r="G11862" t="s">
        <v>50</v>
      </c>
    </row>
    <row r="11863" spans="1:7" x14ac:dyDescent="0.25">
      <c r="A11863">
        <v>11842</v>
      </c>
      <c r="C11863" s="3">
        <v>45849.106122685182</v>
      </c>
      <c r="D11863">
        <v>0</v>
      </c>
      <c r="E11863">
        <v>12.848000000000001</v>
      </c>
      <c r="F11863" t="s">
        <v>49</v>
      </c>
      <c r="G11863" t="s">
        <v>50</v>
      </c>
    </row>
    <row r="11864" spans="1:7" x14ac:dyDescent="0.25">
      <c r="A11864">
        <v>11843</v>
      </c>
      <c r="C11864" s="3">
        <v>45849.106134259258</v>
      </c>
      <c r="D11864">
        <v>0</v>
      </c>
      <c r="E11864">
        <v>12.848000000000001</v>
      </c>
      <c r="F11864" t="s">
        <v>49</v>
      </c>
      <c r="G11864" t="s">
        <v>50</v>
      </c>
    </row>
    <row r="11865" spans="1:7" x14ac:dyDescent="0.25">
      <c r="A11865">
        <v>11844</v>
      </c>
      <c r="C11865" s="3">
        <v>45849.106145833335</v>
      </c>
      <c r="D11865">
        <v>0</v>
      </c>
      <c r="E11865">
        <v>12.848000000000001</v>
      </c>
      <c r="F11865" t="s">
        <v>49</v>
      </c>
      <c r="G11865" t="s">
        <v>50</v>
      </c>
    </row>
    <row r="11866" spans="1:7" x14ac:dyDescent="0.25">
      <c r="A11866">
        <v>11845</v>
      </c>
      <c r="C11866" s="3">
        <v>45849.106157407405</v>
      </c>
      <c r="D11866">
        <v>0</v>
      </c>
      <c r="E11866">
        <v>12.848000000000001</v>
      </c>
      <c r="F11866" t="s">
        <v>49</v>
      </c>
      <c r="G11866" t="s">
        <v>50</v>
      </c>
    </row>
    <row r="11867" spans="1:7" x14ac:dyDescent="0.25">
      <c r="A11867">
        <v>11846</v>
      </c>
      <c r="C11867" s="3">
        <v>45849.106168981481</v>
      </c>
      <c r="D11867">
        <v>0</v>
      </c>
      <c r="E11867">
        <v>12.849</v>
      </c>
      <c r="F11867" t="s">
        <v>49</v>
      </c>
      <c r="G11867" t="s">
        <v>50</v>
      </c>
    </row>
    <row r="11868" spans="1:7" x14ac:dyDescent="0.25">
      <c r="A11868">
        <v>11847</v>
      </c>
      <c r="C11868" s="3">
        <v>45849.106180555558</v>
      </c>
      <c r="D11868">
        <v>0</v>
      </c>
      <c r="E11868">
        <v>12.85</v>
      </c>
      <c r="F11868" t="s">
        <v>49</v>
      </c>
      <c r="G11868" t="s">
        <v>50</v>
      </c>
    </row>
    <row r="11869" spans="1:7" x14ac:dyDescent="0.25">
      <c r="A11869">
        <v>11848</v>
      </c>
      <c r="C11869" s="3">
        <v>45849.106192129628</v>
      </c>
      <c r="D11869">
        <v>0</v>
      </c>
      <c r="E11869">
        <v>12.851000000000001</v>
      </c>
      <c r="F11869" t="s">
        <v>49</v>
      </c>
      <c r="G11869" t="s">
        <v>50</v>
      </c>
    </row>
    <row r="11870" spans="1:7" x14ac:dyDescent="0.25">
      <c r="A11870">
        <v>11849</v>
      </c>
      <c r="C11870" s="3">
        <v>45849.106203703705</v>
      </c>
      <c r="D11870">
        <v>0</v>
      </c>
      <c r="E11870">
        <v>12.853</v>
      </c>
      <c r="F11870" t="s">
        <v>49</v>
      </c>
      <c r="G11870" t="s">
        <v>50</v>
      </c>
    </row>
    <row r="11871" spans="1:7" x14ac:dyDescent="0.25">
      <c r="A11871">
        <v>11850</v>
      </c>
      <c r="C11871" s="3">
        <v>45849.106215277781</v>
      </c>
      <c r="D11871">
        <v>0</v>
      </c>
      <c r="E11871">
        <v>12.853999999999999</v>
      </c>
      <c r="F11871" t="s">
        <v>49</v>
      </c>
      <c r="G11871" t="s">
        <v>50</v>
      </c>
    </row>
    <row r="11872" spans="1:7" x14ac:dyDescent="0.25">
      <c r="A11872">
        <v>11851</v>
      </c>
      <c r="C11872" s="3">
        <v>45849.106226851851</v>
      </c>
      <c r="D11872">
        <v>0</v>
      </c>
      <c r="E11872">
        <v>12.853999999999999</v>
      </c>
      <c r="F11872" t="s">
        <v>49</v>
      </c>
      <c r="G11872" t="s">
        <v>50</v>
      </c>
    </row>
    <row r="11873" spans="1:7" x14ac:dyDescent="0.25">
      <c r="A11873">
        <v>11852</v>
      </c>
      <c r="C11873" s="3">
        <v>45849.106238425928</v>
      </c>
      <c r="D11873">
        <v>0</v>
      </c>
      <c r="E11873">
        <v>12.855</v>
      </c>
      <c r="F11873" t="s">
        <v>49</v>
      </c>
      <c r="G11873" t="s">
        <v>50</v>
      </c>
    </row>
    <row r="11874" spans="1:7" x14ac:dyDescent="0.25">
      <c r="A11874">
        <v>11853</v>
      </c>
      <c r="C11874" s="3">
        <v>45849.106249999997</v>
      </c>
      <c r="D11874">
        <v>0</v>
      </c>
      <c r="E11874">
        <v>12.855</v>
      </c>
      <c r="F11874" t="s">
        <v>49</v>
      </c>
      <c r="G11874" t="s">
        <v>50</v>
      </c>
    </row>
    <row r="11875" spans="1:7" x14ac:dyDescent="0.25">
      <c r="A11875">
        <v>11854</v>
      </c>
      <c r="C11875" s="3">
        <v>45849.106261574074</v>
      </c>
      <c r="D11875">
        <v>0</v>
      </c>
      <c r="E11875">
        <v>12.855</v>
      </c>
      <c r="F11875" t="s">
        <v>49</v>
      </c>
      <c r="G11875" t="s">
        <v>50</v>
      </c>
    </row>
    <row r="11876" spans="1:7" x14ac:dyDescent="0.25">
      <c r="A11876">
        <v>11855</v>
      </c>
      <c r="C11876" s="3">
        <v>45849.106273148151</v>
      </c>
      <c r="D11876">
        <v>0</v>
      </c>
      <c r="E11876">
        <v>12.856</v>
      </c>
      <c r="F11876" t="s">
        <v>49</v>
      </c>
      <c r="G11876" t="s">
        <v>50</v>
      </c>
    </row>
    <row r="11877" spans="1:7" x14ac:dyDescent="0.25">
      <c r="A11877">
        <v>11856</v>
      </c>
      <c r="C11877" s="3">
        <v>45849.10628472222</v>
      </c>
      <c r="D11877">
        <v>0</v>
      </c>
      <c r="E11877">
        <v>12.856</v>
      </c>
      <c r="F11877" t="s">
        <v>49</v>
      </c>
      <c r="G11877" t="s">
        <v>50</v>
      </c>
    </row>
    <row r="11878" spans="1:7" x14ac:dyDescent="0.25">
      <c r="A11878">
        <v>11857</v>
      </c>
      <c r="C11878" s="3">
        <v>45849.106296296297</v>
      </c>
      <c r="D11878">
        <v>0</v>
      </c>
      <c r="E11878">
        <v>12.856</v>
      </c>
      <c r="F11878" t="s">
        <v>49</v>
      </c>
      <c r="G11878" t="s">
        <v>50</v>
      </c>
    </row>
    <row r="11879" spans="1:7" x14ac:dyDescent="0.25">
      <c r="A11879">
        <v>11858</v>
      </c>
      <c r="C11879" s="3">
        <v>45849.106307870374</v>
      </c>
      <c r="D11879">
        <v>0</v>
      </c>
      <c r="E11879">
        <v>12.856</v>
      </c>
      <c r="F11879" t="s">
        <v>49</v>
      </c>
      <c r="G11879" t="s">
        <v>50</v>
      </c>
    </row>
    <row r="11880" spans="1:7" x14ac:dyDescent="0.25">
      <c r="A11880">
        <v>11859</v>
      </c>
      <c r="C11880" s="3">
        <v>45849.106319444443</v>
      </c>
      <c r="D11880">
        <v>0</v>
      </c>
      <c r="E11880">
        <v>12.856</v>
      </c>
      <c r="F11880" t="s">
        <v>49</v>
      </c>
      <c r="G11880" t="s">
        <v>50</v>
      </c>
    </row>
    <row r="11881" spans="1:7" x14ac:dyDescent="0.25">
      <c r="A11881">
        <v>11860</v>
      </c>
      <c r="C11881" s="3">
        <v>45849.10633101852</v>
      </c>
      <c r="D11881">
        <v>0</v>
      </c>
      <c r="E11881">
        <v>12.856</v>
      </c>
      <c r="F11881" t="s">
        <v>49</v>
      </c>
      <c r="G11881" t="s">
        <v>50</v>
      </c>
    </row>
    <row r="11882" spans="1:7" x14ac:dyDescent="0.25">
      <c r="A11882">
        <v>11861</v>
      </c>
      <c r="C11882" s="3">
        <v>45849.106342592589</v>
      </c>
      <c r="D11882">
        <v>0</v>
      </c>
      <c r="E11882">
        <v>12.856</v>
      </c>
      <c r="F11882" t="s">
        <v>49</v>
      </c>
      <c r="G11882" t="s">
        <v>50</v>
      </c>
    </row>
    <row r="11883" spans="1:7" x14ac:dyDescent="0.25">
      <c r="A11883">
        <v>11862</v>
      </c>
      <c r="C11883" s="3">
        <v>45849.106354166666</v>
      </c>
      <c r="D11883">
        <v>0</v>
      </c>
      <c r="E11883">
        <v>12.856</v>
      </c>
      <c r="F11883" t="s">
        <v>49</v>
      </c>
      <c r="G11883" t="s">
        <v>50</v>
      </c>
    </row>
    <row r="11884" spans="1:7" x14ac:dyDescent="0.25">
      <c r="A11884">
        <v>11863</v>
      </c>
      <c r="C11884" s="3">
        <v>45849.106365740743</v>
      </c>
      <c r="D11884">
        <v>0</v>
      </c>
      <c r="E11884">
        <v>12.855</v>
      </c>
      <c r="F11884" t="s">
        <v>49</v>
      </c>
      <c r="G11884" t="s">
        <v>50</v>
      </c>
    </row>
    <row r="11885" spans="1:7" x14ac:dyDescent="0.25">
      <c r="A11885">
        <v>11864</v>
      </c>
      <c r="C11885" s="3">
        <v>45849.106377314813</v>
      </c>
      <c r="D11885">
        <v>0</v>
      </c>
      <c r="E11885">
        <v>12.855</v>
      </c>
      <c r="F11885" t="s">
        <v>49</v>
      </c>
      <c r="G11885" t="s">
        <v>50</v>
      </c>
    </row>
    <row r="11886" spans="1:7" x14ac:dyDescent="0.25">
      <c r="A11886">
        <v>11865</v>
      </c>
      <c r="C11886" s="3">
        <v>45849.106388888889</v>
      </c>
      <c r="D11886">
        <v>0</v>
      </c>
      <c r="E11886">
        <v>12.855</v>
      </c>
      <c r="F11886" t="s">
        <v>49</v>
      </c>
      <c r="G11886" t="s">
        <v>50</v>
      </c>
    </row>
    <row r="11887" spans="1:7" x14ac:dyDescent="0.25">
      <c r="A11887">
        <v>11866</v>
      </c>
      <c r="C11887" s="3">
        <v>45849.106400462966</v>
      </c>
      <c r="D11887">
        <v>0</v>
      </c>
      <c r="E11887">
        <v>12.855</v>
      </c>
      <c r="F11887" t="s">
        <v>49</v>
      </c>
      <c r="G11887" t="s">
        <v>50</v>
      </c>
    </row>
    <row r="11888" spans="1:7" x14ac:dyDescent="0.25">
      <c r="A11888">
        <v>11867</v>
      </c>
      <c r="C11888" s="3">
        <v>45849.106412037036</v>
      </c>
      <c r="D11888">
        <v>0</v>
      </c>
      <c r="E11888">
        <v>12.855</v>
      </c>
      <c r="F11888" t="s">
        <v>49</v>
      </c>
      <c r="G11888" t="s">
        <v>50</v>
      </c>
    </row>
    <row r="11889" spans="1:7" x14ac:dyDescent="0.25">
      <c r="A11889">
        <v>11868</v>
      </c>
      <c r="C11889" s="3">
        <v>45849.106423611112</v>
      </c>
      <c r="D11889">
        <v>0</v>
      </c>
      <c r="E11889">
        <v>12.856</v>
      </c>
      <c r="F11889" t="s">
        <v>49</v>
      </c>
      <c r="G11889" t="s">
        <v>50</v>
      </c>
    </row>
    <row r="11890" spans="1:7" x14ac:dyDescent="0.25">
      <c r="A11890">
        <v>11869</v>
      </c>
      <c r="C11890" s="3">
        <v>45849.106435185182</v>
      </c>
      <c r="D11890">
        <v>0</v>
      </c>
      <c r="E11890">
        <v>12.856</v>
      </c>
      <c r="F11890" t="s">
        <v>49</v>
      </c>
      <c r="G11890" t="s">
        <v>50</v>
      </c>
    </row>
    <row r="11891" spans="1:7" x14ac:dyDescent="0.25">
      <c r="A11891">
        <v>11870</v>
      </c>
      <c r="C11891" s="3">
        <v>45849.106446759259</v>
      </c>
      <c r="D11891">
        <v>0</v>
      </c>
      <c r="E11891">
        <v>12.856</v>
      </c>
      <c r="F11891" t="s">
        <v>49</v>
      </c>
      <c r="G11891" t="s">
        <v>50</v>
      </c>
    </row>
    <row r="11892" spans="1:7" x14ac:dyDescent="0.25">
      <c r="A11892">
        <v>11871</v>
      </c>
      <c r="C11892" s="3">
        <v>45849.106458333335</v>
      </c>
      <c r="D11892">
        <v>0</v>
      </c>
      <c r="E11892">
        <v>12.856</v>
      </c>
      <c r="F11892" t="s">
        <v>49</v>
      </c>
      <c r="G11892" t="s">
        <v>50</v>
      </c>
    </row>
    <row r="11893" spans="1:7" x14ac:dyDescent="0.25">
      <c r="A11893">
        <v>11872</v>
      </c>
      <c r="C11893" s="3">
        <v>45849.106469907405</v>
      </c>
      <c r="D11893">
        <v>0</v>
      </c>
      <c r="E11893">
        <v>12.856</v>
      </c>
      <c r="F11893" t="s">
        <v>49</v>
      </c>
      <c r="G11893" t="s">
        <v>50</v>
      </c>
    </row>
    <row r="11894" spans="1:7" x14ac:dyDescent="0.25">
      <c r="A11894">
        <v>11873</v>
      </c>
      <c r="C11894" s="3">
        <v>45849.106481481482</v>
      </c>
      <c r="D11894">
        <v>0</v>
      </c>
      <c r="E11894">
        <v>12.856</v>
      </c>
      <c r="F11894" t="s">
        <v>49</v>
      </c>
      <c r="G11894" t="s">
        <v>50</v>
      </c>
    </row>
    <row r="11895" spans="1:7" x14ac:dyDescent="0.25">
      <c r="A11895">
        <v>11874</v>
      </c>
      <c r="C11895" s="3">
        <v>45849.106493055559</v>
      </c>
      <c r="D11895">
        <v>0</v>
      </c>
      <c r="E11895">
        <v>12.856</v>
      </c>
      <c r="F11895" t="s">
        <v>49</v>
      </c>
      <c r="G11895" t="s">
        <v>50</v>
      </c>
    </row>
    <row r="11896" spans="1:7" x14ac:dyDescent="0.25">
      <c r="A11896">
        <v>11875</v>
      </c>
      <c r="C11896" s="3">
        <v>45849.106504629628</v>
      </c>
      <c r="D11896">
        <v>0</v>
      </c>
      <c r="E11896">
        <v>12.855</v>
      </c>
      <c r="F11896" t="s">
        <v>49</v>
      </c>
      <c r="G11896" t="s">
        <v>50</v>
      </c>
    </row>
    <row r="11897" spans="1:7" x14ac:dyDescent="0.25">
      <c r="A11897">
        <v>11876</v>
      </c>
      <c r="C11897" s="3">
        <v>45849.106516203705</v>
      </c>
      <c r="D11897">
        <v>0</v>
      </c>
      <c r="E11897">
        <v>12.855</v>
      </c>
      <c r="F11897" t="s">
        <v>49</v>
      </c>
      <c r="G11897" t="s">
        <v>50</v>
      </c>
    </row>
    <row r="11898" spans="1:7" x14ac:dyDescent="0.25">
      <c r="A11898">
        <v>11877</v>
      </c>
      <c r="C11898" s="3">
        <v>45849.106527777774</v>
      </c>
      <c r="D11898">
        <v>0</v>
      </c>
      <c r="E11898">
        <v>12.855</v>
      </c>
      <c r="F11898" t="s">
        <v>49</v>
      </c>
      <c r="G11898" t="s">
        <v>50</v>
      </c>
    </row>
    <row r="11899" spans="1:7" x14ac:dyDescent="0.25">
      <c r="A11899">
        <v>11878</v>
      </c>
      <c r="C11899" s="3">
        <v>45849.106539351851</v>
      </c>
      <c r="D11899">
        <v>0</v>
      </c>
      <c r="E11899">
        <v>12.855</v>
      </c>
      <c r="F11899" t="s">
        <v>49</v>
      </c>
      <c r="G11899" t="s">
        <v>50</v>
      </c>
    </row>
    <row r="11900" spans="1:7" x14ac:dyDescent="0.25">
      <c r="A11900">
        <v>11879</v>
      </c>
      <c r="C11900" s="3">
        <v>45849.106550925928</v>
      </c>
      <c r="D11900">
        <v>0</v>
      </c>
      <c r="E11900">
        <v>12.855</v>
      </c>
      <c r="F11900" t="s">
        <v>49</v>
      </c>
      <c r="G11900" t="s">
        <v>50</v>
      </c>
    </row>
    <row r="11901" spans="1:7" x14ac:dyDescent="0.25">
      <c r="A11901">
        <v>11880</v>
      </c>
      <c r="C11901" s="3">
        <v>45849.106562499997</v>
      </c>
      <c r="D11901">
        <v>0</v>
      </c>
      <c r="E11901">
        <v>12.855</v>
      </c>
      <c r="F11901" t="s">
        <v>49</v>
      </c>
      <c r="G11901" t="s">
        <v>50</v>
      </c>
    </row>
    <row r="11902" spans="1:7" x14ac:dyDescent="0.25">
      <c r="A11902">
        <v>11881</v>
      </c>
      <c r="C11902" s="3">
        <v>45849.106574074074</v>
      </c>
      <c r="D11902">
        <v>0</v>
      </c>
      <c r="E11902">
        <v>12.855</v>
      </c>
      <c r="F11902" t="s">
        <v>49</v>
      </c>
      <c r="G11902" t="s">
        <v>50</v>
      </c>
    </row>
    <row r="11903" spans="1:7" x14ac:dyDescent="0.25">
      <c r="A11903">
        <v>11882</v>
      </c>
      <c r="C11903" s="3">
        <v>45849.106585648151</v>
      </c>
      <c r="D11903">
        <v>0</v>
      </c>
      <c r="E11903">
        <v>12.855</v>
      </c>
      <c r="F11903" t="s">
        <v>49</v>
      </c>
      <c r="G11903" t="s">
        <v>50</v>
      </c>
    </row>
    <row r="11904" spans="1:7" x14ac:dyDescent="0.25">
      <c r="A11904">
        <v>11883</v>
      </c>
      <c r="C11904" s="3">
        <v>45849.10659722222</v>
      </c>
      <c r="D11904">
        <v>0</v>
      </c>
      <c r="E11904">
        <v>12.855</v>
      </c>
      <c r="F11904" t="s">
        <v>49</v>
      </c>
      <c r="G11904" t="s">
        <v>50</v>
      </c>
    </row>
    <row r="11905" spans="1:7" x14ac:dyDescent="0.25">
      <c r="A11905">
        <v>11884</v>
      </c>
      <c r="C11905" s="3">
        <v>45849.106608796297</v>
      </c>
      <c r="D11905">
        <v>0</v>
      </c>
      <c r="E11905">
        <v>12.855</v>
      </c>
      <c r="F11905" t="s">
        <v>49</v>
      </c>
      <c r="G11905" t="s">
        <v>50</v>
      </c>
    </row>
    <row r="11906" spans="1:7" x14ac:dyDescent="0.25">
      <c r="A11906">
        <v>11885</v>
      </c>
      <c r="C11906" s="3">
        <v>45849.106620370374</v>
      </c>
      <c r="D11906">
        <v>0</v>
      </c>
      <c r="E11906">
        <v>12.855</v>
      </c>
      <c r="F11906" t="s">
        <v>49</v>
      </c>
      <c r="G11906" t="s">
        <v>50</v>
      </c>
    </row>
    <row r="11907" spans="1:7" x14ac:dyDescent="0.25">
      <c r="A11907">
        <v>11886</v>
      </c>
      <c r="C11907" s="3">
        <v>45849.106631944444</v>
      </c>
      <c r="D11907">
        <v>0</v>
      </c>
      <c r="E11907">
        <v>12.855</v>
      </c>
      <c r="F11907" t="s">
        <v>49</v>
      </c>
      <c r="G11907" t="s">
        <v>50</v>
      </c>
    </row>
    <row r="11908" spans="1:7" x14ac:dyDescent="0.25">
      <c r="A11908">
        <v>11887</v>
      </c>
      <c r="C11908" s="3">
        <v>45849.10664351852</v>
      </c>
      <c r="D11908">
        <v>0</v>
      </c>
      <c r="E11908">
        <v>12.855</v>
      </c>
      <c r="F11908" t="s">
        <v>49</v>
      </c>
      <c r="G11908" t="s">
        <v>50</v>
      </c>
    </row>
    <row r="11909" spans="1:7" x14ac:dyDescent="0.25">
      <c r="A11909">
        <v>11888</v>
      </c>
      <c r="C11909" s="3">
        <v>45849.10665509259</v>
      </c>
      <c r="D11909">
        <v>0</v>
      </c>
      <c r="E11909">
        <v>12.855</v>
      </c>
      <c r="F11909" t="s">
        <v>49</v>
      </c>
      <c r="G11909" t="s">
        <v>50</v>
      </c>
    </row>
    <row r="11910" spans="1:7" x14ac:dyDescent="0.25">
      <c r="A11910">
        <v>11889</v>
      </c>
      <c r="C11910" s="3">
        <v>45849.106666666667</v>
      </c>
      <c r="D11910">
        <v>0</v>
      </c>
      <c r="E11910">
        <v>12.855</v>
      </c>
      <c r="F11910" t="s">
        <v>49</v>
      </c>
      <c r="G11910" t="s">
        <v>50</v>
      </c>
    </row>
    <row r="11911" spans="1:7" x14ac:dyDescent="0.25">
      <c r="A11911">
        <v>11890</v>
      </c>
      <c r="C11911" s="3">
        <v>45849.106678240743</v>
      </c>
      <c r="D11911">
        <v>0</v>
      </c>
      <c r="E11911">
        <v>12.855</v>
      </c>
      <c r="F11911" t="s">
        <v>49</v>
      </c>
      <c r="G11911" t="s">
        <v>50</v>
      </c>
    </row>
    <row r="11912" spans="1:7" x14ac:dyDescent="0.25">
      <c r="A11912">
        <v>11891</v>
      </c>
      <c r="C11912" s="3">
        <v>45849.106689814813</v>
      </c>
      <c r="D11912">
        <v>0</v>
      </c>
      <c r="E11912">
        <v>12.853999999999999</v>
      </c>
      <c r="F11912" t="s">
        <v>49</v>
      </c>
      <c r="G11912" t="s">
        <v>50</v>
      </c>
    </row>
    <row r="11913" spans="1:7" x14ac:dyDescent="0.25">
      <c r="A11913">
        <v>11892</v>
      </c>
      <c r="C11913" s="3">
        <v>45849.10670138889</v>
      </c>
      <c r="D11913">
        <v>0</v>
      </c>
      <c r="E11913">
        <v>12.853999999999999</v>
      </c>
      <c r="F11913" t="s">
        <v>49</v>
      </c>
      <c r="G11913" t="s">
        <v>50</v>
      </c>
    </row>
    <row r="11914" spans="1:7" x14ac:dyDescent="0.25">
      <c r="A11914">
        <v>11893</v>
      </c>
      <c r="C11914" s="3">
        <v>45849.106712962966</v>
      </c>
      <c r="D11914">
        <v>0</v>
      </c>
      <c r="E11914">
        <v>12.853999999999999</v>
      </c>
      <c r="F11914" t="s">
        <v>49</v>
      </c>
      <c r="G11914" t="s">
        <v>50</v>
      </c>
    </row>
    <row r="11915" spans="1:7" x14ac:dyDescent="0.25">
      <c r="A11915">
        <v>11894</v>
      </c>
      <c r="C11915" s="3">
        <v>45849.106724537036</v>
      </c>
      <c r="D11915">
        <v>0</v>
      </c>
      <c r="E11915">
        <v>12.855</v>
      </c>
      <c r="F11915" t="s">
        <v>49</v>
      </c>
      <c r="G11915" t="s">
        <v>50</v>
      </c>
    </row>
    <row r="11916" spans="1:7" x14ac:dyDescent="0.25">
      <c r="A11916">
        <v>11895</v>
      </c>
      <c r="C11916" s="3">
        <v>45849.106736111113</v>
      </c>
      <c r="D11916">
        <v>0</v>
      </c>
      <c r="E11916">
        <v>12.855</v>
      </c>
      <c r="F11916" t="s">
        <v>49</v>
      </c>
      <c r="G11916" t="s">
        <v>50</v>
      </c>
    </row>
    <row r="11917" spans="1:7" x14ac:dyDescent="0.25">
      <c r="A11917">
        <v>11896</v>
      </c>
      <c r="C11917" s="3">
        <v>45849.106747685182</v>
      </c>
      <c r="D11917">
        <v>0</v>
      </c>
      <c r="E11917">
        <v>12.855</v>
      </c>
      <c r="F11917" t="s">
        <v>49</v>
      </c>
      <c r="G11917" t="s">
        <v>50</v>
      </c>
    </row>
    <row r="11918" spans="1:7" x14ac:dyDescent="0.25">
      <c r="A11918">
        <v>11897</v>
      </c>
      <c r="C11918" s="3">
        <v>45849.106759259259</v>
      </c>
      <c r="D11918">
        <v>0</v>
      </c>
      <c r="E11918">
        <v>12.855</v>
      </c>
      <c r="F11918" t="s">
        <v>49</v>
      </c>
      <c r="G11918" t="s">
        <v>50</v>
      </c>
    </row>
    <row r="11919" spans="1:7" x14ac:dyDescent="0.25">
      <c r="A11919">
        <v>11898</v>
      </c>
      <c r="C11919" s="3">
        <v>45849.106770833336</v>
      </c>
      <c r="D11919">
        <v>0</v>
      </c>
      <c r="E11919">
        <v>12.855</v>
      </c>
      <c r="F11919" t="s">
        <v>49</v>
      </c>
      <c r="G11919" t="s">
        <v>50</v>
      </c>
    </row>
    <row r="11920" spans="1:7" x14ac:dyDescent="0.25">
      <c r="A11920">
        <v>11899</v>
      </c>
      <c r="C11920" s="3">
        <v>45849.106782407405</v>
      </c>
      <c r="D11920">
        <v>0</v>
      </c>
      <c r="E11920">
        <v>12.855</v>
      </c>
      <c r="F11920" t="s">
        <v>49</v>
      </c>
      <c r="G11920" t="s">
        <v>50</v>
      </c>
    </row>
    <row r="11921" spans="1:7" x14ac:dyDescent="0.25">
      <c r="A11921">
        <v>11900</v>
      </c>
      <c r="C11921" s="3">
        <v>45849.106793981482</v>
      </c>
      <c r="D11921">
        <v>0</v>
      </c>
      <c r="E11921">
        <v>12.853999999999999</v>
      </c>
      <c r="F11921" t="s">
        <v>49</v>
      </c>
      <c r="G11921" t="s">
        <v>50</v>
      </c>
    </row>
    <row r="11922" spans="1:7" x14ac:dyDescent="0.25">
      <c r="A11922">
        <v>11901</v>
      </c>
      <c r="C11922" s="3">
        <v>45849.106805555559</v>
      </c>
      <c r="D11922">
        <v>0</v>
      </c>
      <c r="E11922">
        <v>12.853999999999999</v>
      </c>
      <c r="F11922" t="s">
        <v>49</v>
      </c>
      <c r="G11922" t="s">
        <v>50</v>
      </c>
    </row>
    <row r="11923" spans="1:7" x14ac:dyDescent="0.25">
      <c r="A11923">
        <v>11902</v>
      </c>
      <c r="C11923" s="3">
        <v>45849.106817129628</v>
      </c>
      <c r="D11923">
        <v>0</v>
      </c>
      <c r="E11923">
        <v>12.853999999999999</v>
      </c>
      <c r="F11923" t="s">
        <v>49</v>
      </c>
      <c r="G11923" t="s">
        <v>50</v>
      </c>
    </row>
    <row r="11924" spans="1:7" x14ac:dyDescent="0.25">
      <c r="A11924">
        <v>11903</v>
      </c>
      <c r="C11924" s="3">
        <v>45849.106828703705</v>
      </c>
      <c r="D11924">
        <v>0</v>
      </c>
      <c r="E11924">
        <v>12.853999999999999</v>
      </c>
      <c r="F11924" t="s">
        <v>49</v>
      </c>
      <c r="G11924" t="s">
        <v>50</v>
      </c>
    </row>
    <row r="11925" spans="1:7" x14ac:dyDescent="0.25">
      <c r="A11925">
        <v>11904</v>
      </c>
      <c r="C11925" s="3">
        <v>45849.106840277775</v>
      </c>
      <c r="D11925">
        <v>0</v>
      </c>
      <c r="E11925">
        <v>12.853999999999999</v>
      </c>
      <c r="F11925" t="s">
        <v>49</v>
      </c>
      <c r="G11925" t="s">
        <v>50</v>
      </c>
    </row>
    <row r="11926" spans="1:7" x14ac:dyDescent="0.25">
      <c r="A11926">
        <v>11905</v>
      </c>
      <c r="C11926" s="3">
        <v>45849.106851851851</v>
      </c>
      <c r="D11926">
        <v>0</v>
      </c>
      <c r="E11926">
        <v>12.853999999999999</v>
      </c>
      <c r="F11926" t="s">
        <v>49</v>
      </c>
      <c r="G11926" t="s">
        <v>50</v>
      </c>
    </row>
    <row r="11927" spans="1:7" x14ac:dyDescent="0.25">
      <c r="A11927">
        <v>11906</v>
      </c>
      <c r="C11927" s="3">
        <v>45849.106863425928</v>
      </c>
      <c r="D11927">
        <v>0</v>
      </c>
      <c r="E11927">
        <v>12.853999999999999</v>
      </c>
      <c r="F11927" t="s">
        <v>49</v>
      </c>
      <c r="G11927" t="s">
        <v>50</v>
      </c>
    </row>
    <row r="11928" spans="1:7" x14ac:dyDescent="0.25">
      <c r="A11928">
        <v>11907</v>
      </c>
      <c r="C11928" s="3">
        <v>45849.106874999998</v>
      </c>
      <c r="D11928">
        <v>0</v>
      </c>
      <c r="E11928">
        <v>12.853999999999999</v>
      </c>
      <c r="F11928" t="s">
        <v>49</v>
      </c>
      <c r="G11928" t="s">
        <v>50</v>
      </c>
    </row>
    <row r="11929" spans="1:7" x14ac:dyDescent="0.25">
      <c r="A11929">
        <v>11908</v>
      </c>
      <c r="C11929" s="3">
        <v>45849.106886574074</v>
      </c>
      <c r="D11929">
        <v>0</v>
      </c>
      <c r="E11929">
        <v>12.853999999999999</v>
      </c>
      <c r="F11929" t="s">
        <v>49</v>
      </c>
      <c r="G11929" t="s">
        <v>50</v>
      </c>
    </row>
    <row r="11930" spans="1:7" x14ac:dyDescent="0.25">
      <c r="A11930">
        <v>11909</v>
      </c>
      <c r="C11930" s="3">
        <v>45849.106898148151</v>
      </c>
      <c r="D11930">
        <v>0</v>
      </c>
      <c r="E11930">
        <v>12.853999999999999</v>
      </c>
      <c r="F11930" t="s">
        <v>49</v>
      </c>
      <c r="G11930" t="s">
        <v>50</v>
      </c>
    </row>
    <row r="11931" spans="1:7" x14ac:dyDescent="0.25">
      <c r="A11931">
        <v>11910</v>
      </c>
      <c r="C11931" s="3">
        <v>45849.106909722221</v>
      </c>
      <c r="D11931">
        <v>0</v>
      </c>
      <c r="E11931">
        <v>12.853999999999999</v>
      </c>
      <c r="F11931" t="s">
        <v>49</v>
      </c>
      <c r="G11931" t="s">
        <v>50</v>
      </c>
    </row>
    <row r="11932" spans="1:7" x14ac:dyDescent="0.25">
      <c r="A11932">
        <v>11911</v>
      </c>
      <c r="C11932" s="3">
        <v>45849.106921296298</v>
      </c>
      <c r="D11932">
        <v>0</v>
      </c>
      <c r="E11932">
        <v>12.853999999999999</v>
      </c>
      <c r="F11932" t="s">
        <v>49</v>
      </c>
      <c r="G11932" t="s">
        <v>50</v>
      </c>
    </row>
    <row r="11933" spans="1:7" x14ac:dyDescent="0.25">
      <c r="A11933">
        <v>11912</v>
      </c>
      <c r="C11933" s="3">
        <v>45849.106932870367</v>
      </c>
      <c r="D11933">
        <v>0</v>
      </c>
      <c r="E11933">
        <v>12.853999999999999</v>
      </c>
      <c r="F11933" t="s">
        <v>49</v>
      </c>
      <c r="G11933" t="s">
        <v>50</v>
      </c>
    </row>
    <row r="11934" spans="1:7" x14ac:dyDescent="0.25">
      <c r="A11934">
        <v>11913</v>
      </c>
      <c r="C11934" s="3">
        <v>45849.106944444444</v>
      </c>
      <c r="D11934">
        <v>0</v>
      </c>
      <c r="E11934">
        <v>12.853999999999999</v>
      </c>
      <c r="F11934" t="s">
        <v>49</v>
      </c>
      <c r="G11934" t="s">
        <v>50</v>
      </c>
    </row>
    <row r="11935" spans="1:7" x14ac:dyDescent="0.25">
      <c r="A11935">
        <v>11914</v>
      </c>
      <c r="C11935" s="3">
        <v>45849.106956018521</v>
      </c>
      <c r="D11935">
        <v>0</v>
      </c>
      <c r="E11935">
        <v>12.853999999999999</v>
      </c>
      <c r="F11935" t="s">
        <v>49</v>
      </c>
      <c r="G11935" t="s">
        <v>50</v>
      </c>
    </row>
    <row r="11936" spans="1:7" x14ac:dyDescent="0.25">
      <c r="A11936">
        <v>11915</v>
      </c>
      <c r="C11936" s="3">
        <v>45849.10696759259</v>
      </c>
      <c r="D11936">
        <v>0</v>
      </c>
      <c r="E11936">
        <v>12.853999999999999</v>
      </c>
      <c r="F11936" t="s">
        <v>49</v>
      </c>
      <c r="G11936" t="s">
        <v>50</v>
      </c>
    </row>
    <row r="11937" spans="1:7" x14ac:dyDescent="0.25">
      <c r="A11937">
        <v>11916</v>
      </c>
      <c r="C11937" s="3">
        <v>45849.106979166667</v>
      </c>
      <c r="D11937">
        <v>0</v>
      </c>
      <c r="E11937">
        <v>12.853999999999999</v>
      </c>
      <c r="F11937" t="s">
        <v>49</v>
      </c>
      <c r="G11937" t="s">
        <v>50</v>
      </c>
    </row>
    <row r="11938" spans="1:7" x14ac:dyDescent="0.25">
      <c r="A11938">
        <v>11917</v>
      </c>
      <c r="C11938" s="3">
        <v>45849.106990740744</v>
      </c>
      <c r="D11938">
        <v>0</v>
      </c>
      <c r="E11938">
        <v>12.853999999999999</v>
      </c>
      <c r="F11938" t="s">
        <v>49</v>
      </c>
      <c r="G11938" t="s">
        <v>50</v>
      </c>
    </row>
    <row r="11939" spans="1:7" x14ac:dyDescent="0.25">
      <c r="A11939">
        <v>11918</v>
      </c>
      <c r="C11939" s="3">
        <v>45849.107002314813</v>
      </c>
      <c r="D11939">
        <v>0</v>
      </c>
      <c r="E11939">
        <v>12.853</v>
      </c>
      <c r="F11939" t="s">
        <v>49</v>
      </c>
      <c r="G11939" t="s">
        <v>50</v>
      </c>
    </row>
    <row r="11940" spans="1:7" x14ac:dyDescent="0.25">
      <c r="A11940">
        <v>11919</v>
      </c>
      <c r="C11940" s="3">
        <v>45849.10701388889</v>
      </c>
      <c r="D11940">
        <v>0</v>
      </c>
      <c r="E11940">
        <v>12.853</v>
      </c>
      <c r="F11940" t="s">
        <v>49</v>
      </c>
      <c r="G11940" t="s">
        <v>50</v>
      </c>
    </row>
    <row r="11941" spans="1:7" x14ac:dyDescent="0.25">
      <c r="A11941">
        <v>11920</v>
      </c>
      <c r="C11941" s="3">
        <v>45849.107025462959</v>
      </c>
      <c r="D11941">
        <v>0</v>
      </c>
      <c r="E11941">
        <v>12.853</v>
      </c>
      <c r="F11941" t="s">
        <v>49</v>
      </c>
      <c r="G11941" t="s">
        <v>50</v>
      </c>
    </row>
    <row r="11942" spans="1:7" x14ac:dyDescent="0.25">
      <c r="A11942">
        <v>11921</v>
      </c>
      <c r="C11942" s="3">
        <v>45849.107037037036</v>
      </c>
      <c r="D11942">
        <v>0</v>
      </c>
      <c r="E11942">
        <v>12.853</v>
      </c>
      <c r="F11942" t="s">
        <v>49</v>
      </c>
      <c r="G11942" t="s">
        <v>50</v>
      </c>
    </row>
    <row r="11943" spans="1:7" x14ac:dyDescent="0.25">
      <c r="A11943">
        <v>11922</v>
      </c>
      <c r="C11943" s="3">
        <v>45849.107048611113</v>
      </c>
      <c r="D11943">
        <v>0</v>
      </c>
      <c r="E11943">
        <v>12.853</v>
      </c>
      <c r="F11943" t="s">
        <v>49</v>
      </c>
      <c r="G11943" t="s">
        <v>50</v>
      </c>
    </row>
    <row r="11944" spans="1:7" x14ac:dyDescent="0.25">
      <c r="A11944">
        <v>11923</v>
      </c>
      <c r="C11944" s="3">
        <v>45849.107060185182</v>
      </c>
      <c r="D11944">
        <v>0</v>
      </c>
      <c r="E11944">
        <v>12.853</v>
      </c>
      <c r="F11944" t="s">
        <v>49</v>
      </c>
      <c r="G11944" t="s">
        <v>50</v>
      </c>
    </row>
    <row r="11945" spans="1:7" x14ac:dyDescent="0.25">
      <c r="A11945">
        <v>11924</v>
      </c>
      <c r="C11945" s="3">
        <v>45849.107071759259</v>
      </c>
      <c r="D11945">
        <v>0</v>
      </c>
      <c r="E11945">
        <v>12.853</v>
      </c>
      <c r="F11945" t="s">
        <v>49</v>
      </c>
      <c r="G11945" t="s">
        <v>50</v>
      </c>
    </row>
    <row r="11946" spans="1:7" x14ac:dyDescent="0.25">
      <c r="A11946">
        <v>11925</v>
      </c>
      <c r="C11946" s="3">
        <v>45849.107083333336</v>
      </c>
      <c r="D11946">
        <v>0</v>
      </c>
      <c r="E11946">
        <v>12.853</v>
      </c>
      <c r="F11946" t="s">
        <v>49</v>
      </c>
      <c r="G11946" t="s">
        <v>50</v>
      </c>
    </row>
    <row r="11947" spans="1:7" x14ac:dyDescent="0.25">
      <c r="A11947">
        <v>11926</v>
      </c>
      <c r="C11947" s="3">
        <v>45849.107094907406</v>
      </c>
      <c r="D11947">
        <v>0</v>
      </c>
      <c r="E11947">
        <v>12.85</v>
      </c>
      <c r="F11947" t="s">
        <v>49</v>
      </c>
      <c r="G11947" t="s">
        <v>50</v>
      </c>
    </row>
    <row r="11948" spans="1:7" x14ac:dyDescent="0.25">
      <c r="A11948">
        <v>11927</v>
      </c>
      <c r="C11948" s="3">
        <v>45849.107106481482</v>
      </c>
      <c r="D11948">
        <v>0</v>
      </c>
      <c r="E11948">
        <v>12.848000000000001</v>
      </c>
      <c r="F11948" t="s">
        <v>49</v>
      </c>
      <c r="G11948" t="s">
        <v>50</v>
      </c>
    </row>
    <row r="11949" spans="1:7" x14ac:dyDescent="0.25">
      <c r="A11949">
        <v>11928</v>
      </c>
      <c r="C11949" s="3">
        <v>45849.107118055559</v>
      </c>
      <c r="D11949">
        <v>0</v>
      </c>
      <c r="E11949">
        <v>12.847</v>
      </c>
      <c r="F11949" t="s">
        <v>49</v>
      </c>
      <c r="G11949" t="s">
        <v>50</v>
      </c>
    </row>
    <row r="11950" spans="1:7" x14ac:dyDescent="0.25">
      <c r="A11950">
        <v>11929</v>
      </c>
      <c r="C11950" s="3">
        <v>45849.107129629629</v>
      </c>
      <c r="D11950">
        <v>0</v>
      </c>
      <c r="E11950">
        <v>12.843999999999999</v>
      </c>
      <c r="F11950" t="s">
        <v>49</v>
      </c>
      <c r="G11950" t="s">
        <v>50</v>
      </c>
    </row>
    <row r="11951" spans="1:7" x14ac:dyDescent="0.25">
      <c r="A11951">
        <v>11930</v>
      </c>
      <c r="C11951" s="3">
        <v>45849.107141203705</v>
      </c>
      <c r="D11951">
        <v>0</v>
      </c>
      <c r="E11951">
        <v>12.843999999999999</v>
      </c>
      <c r="F11951" t="s">
        <v>49</v>
      </c>
      <c r="G11951" t="s">
        <v>50</v>
      </c>
    </row>
    <row r="11952" spans="1:7" x14ac:dyDescent="0.25">
      <c r="A11952">
        <v>11931</v>
      </c>
      <c r="C11952" s="3">
        <v>45849.107152777775</v>
      </c>
      <c r="D11952">
        <v>0</v>
      </c>
      <c r="E11952">
        <v>12.846</v>
      </c>
      <c r="F11952" t="s">
        <v>49</v>
      </c>
      <c r="G11952" t="s">
        <v>50</v>
      </c>
    </row>
    <row r="11953" spans="1:7" x14ac:dyDescent="0.25">
      <c r="A11953">
        <v>11932</v>
      </c>
      <c r="C11953" s="3">
        <v>45849.107164351852</v>
      </c>
      <c r="D11953">
        <v>0</v>
      </c>
      <c r="E11953">
        <v>12.847</v>
      </c>
      <c r="F11953" t="s">
        <v>49</v>
      </c>
      <c r="G11953" t="s">
        <v>50</v>
      </c>
    </row>
    <row r="11954" spans="1:7" x14ac:dyDescent="0.25">
      <c r="A11954">
        <v>11933</v>
      </c>
      <c r="C11954" s="3">
        <v>45849.107175925928</v>
      </c>
      <c r="D11954">
        <v>0</v>
      </c>
      <c r="E11954">
        <v>12.848000000000001</v>
      </c>
      <c r="F11954" t="s">
        <v>49</v>
      </c>
      <c r="G11954" t="s">
        <v>50</v>
      </c>
    </row>
    <row r="11955" spans="1:7" x14ac:dyDescent="0.25">
      <c r="A11955">
        <v>11934</v>
      </c>
      <c r="C11955" s="3">
        <v>45849.107187499998</v>
      </c>
      <c r="D11955">
        <v>0</v>
      </c>
      <c r="E11955">
        <v>12.85</v>
      </c>
      <c r="F11955" t="s">
        <v>49</v>
      </c>
      <c r="G11955" t="s">
        <v>50</v>
      </c>
    </row>
    <row r="11956" spans="1:7" x14ac:dyDescent="0.25">
      <c r="A11956">
        <v>11935</v>
      </c>
      <c r="C11956" s="3">
        <v>45849.107199074075</v>
      </c>
      <c r="D11956">
        <v>0</v>
      </c>
      <c r="E11956">
        <v>12.851000000000001</v>
      </c>
      <c r="F11956" t="s">
        <v>49</v>
      </c>
      <c r="G11956" t="s">
        <v>50</v>
      </c>
    </row>
    <row r="11957" spans="1:7" x14ac:dyDescent="0.25">
      <c r="A11957">
        <v>11936</v>
      </c>
      <c r="C11957" s="3">
        <v>45849.107210648152</v>
      </c>
      <c r="D11957">
        <v>0</v>
      </c>
      <c r="E11957">
        <v>12.851000000000001</v>
      </c>
      <c r="F11957" t="s">
        <v>49</v>
      </c>
      <c r="G11957" t="s">
        <v>50</v>
      </c>
    </row>
    <row r="11958" spans="1:7" x14ac:dyDescent="0.25">
      <c r="A11958">
        <v>11937</v>
      </c>
      <c r="C11958" s="3">
        <v>45849.107222222221</v>
      </c>
      <c r="D11958">
        <v>0</v>
      </c>
      <c r="E11958">
        <v>12.851000000000001</v>
      </c>
      <c r="F11958" t="s">
        <v>49</v>
      </c>
      <c r="G11958" t="s">
        <v>50</v>
      </c>
    </row>
    <row r="11959" spans="1:7" x14ac:dyDescent="0.25">
      <c r="A11959">
        <v>11938</v>
      </c>
      <c r="C11959" s="3">
        <v>45849.107233796298</v>
      </c>
      <c r="D11959">
        <v>0</v>
      </c>
      <c r="E11959">
        <v>12.851000000000001</v>
      </c>
      <c r="F11959" t="s">
        <v>49</v>
      </c>
      <c r="G11959" t="s">
        <v>50</v>
      </c>
    </row>
    <row r="11960" spans="1:7" x14ac:dyDescent="0.25">
      <c r="A11960">
        <v>11939</v>
      </c>
      <c r="C11960" s="3">
        <v>45849.107245370367</v>
      </c>
      <c r="D11960">
        <v>0</v>
      </c>
      <c r="E11960">
        <v>12.851000000000001</v>
      </c>
      <c r="F11960" t="s">
        <v>49</v>
      </c>
      <c r="G11960" t="s">
        <v>50</v>
      </c>
    </row>
    <row r="11961" spans="1:7" x14ac:dyDescent="0.25">
      <c r="A11961">
        <v>11940</v>
      </c>
      <c r="C11961" s="3">
        <v>45849.107256944444</v>
      </c>
      <c r="D11961">
        <v>0</v>
      </c>
      <c r="E11961">
        <v>12.851000000000001</v>
      </c>
      <c r="F11961" t="s">
        <v>49</v>
      </c>
      <c r="G11961" t="s">
        <v>50</v>
      </c>
    </row>
    <row r="11962" spans="1:7" x14ac:dyDescent="0.25">
      <c r="A11962">
        <v>11941</v>
      </c>
      <c r="C11962" s="3">
        <v>45849.107268518521</v>
      </c>
      <c r="D11962">
        <v>0</v>
      </c>
      <c r="E11962">
        <v>12.852</v>
      </c>
      <c r="F11962" t="s">
        <v>49</v>
      </c>
      <c r="G11962" t="s">
        <v>50</v>
      </c>
    </row>
    <row r="11963" spans="1:7" x14ac:dyDescent="0.25">
      <c r="A11963">
        <v>11942</v>
      </c>
      <c r="C11963" s="3">
        <v>45849.10728009259</v>
      </c>
      <c r="D11963">
        <v>0</v>
      </c>
      <c r="E11963">
        <v>12.852</v>
      </c>
      <c r="F11963" t="s">
        <v>49</v>
      </c>
      <c r="G11963" t="s">
        <v>50</v>
      </c>
    </row>
    <row r="11964" spans="1:7" x14ac:dyDescent="0.25">
      <c r="A11964">
        <v>11943</v>
      </c>
      <c r="C11964" s="3">
        <v>45849.107291666667</v>
      </c>
      <c r="D11964">
        <v>0</v>
      </c>
      <c r="E11964">
        <v>12.852</v>
      </c>
      <c r="F11964" t="s">
        <v>49</v>
      </c>
      <c r="G11964" t="s">
        <v>50</v>
      </c>
    </row>
    <row r="11965" spans="1:7" x14ac:dyDescent="0.25">
      <c r="A11965">
        <v>11944</v>
      </c>
      <c r="C11965" s="3">
        <v>45849.107303240744</v>
      </c>
      <c r="D11965">
        <v>0</v>
      </c>
      <c r="E11965">
        <v>12.851000000000001</v>
      </c>
      <c r="F11965" t="s">
        <v>49</v>
      </c>
      <c r="G11965" t="s">
        <v>50</v>
      </c>
    </row>
    <row r="11966" spans="1:7" x14ac:dyDescent="0.25">
      <c r="A11966">
        <v>11945</v>
      </c>
      <c r="C11966" s="3">
        <v>45849.107314814813</v>
      </c>
      <c r="D11966">
        <v>0</v>
      </c>
      <c r="E11966">
        <v>12.85</v>
      </c>
      <c r="F11966" t="s">
        <v>49</v>
      </c>
      <c r="G11966" t="s">
        <v>50</v>
      </c>
    </row>
    <row r="11967" spans="1:7" x14ac:dyDescent="0.25">
      <c r="A11967">
        <v>11946</v>
      </c>
      <c r="C11967" s="3">
        <v>45849.10732638889</v>
      </c>
      <c r="D11967">
        <v>0</v>
      </c>
      <c r="E11967">
        <v>12.849</v>
      </c>
      <c r="F11967" t="s">
        <v>49</v>
      </c>
      <c r="G11967" t="s">
        <v>50</v>
      </c>
    </row>
    <row r="11968" spans="1:7" x14ac:dyDescent="0.25">
      <c r="A11968">
        <v>11947</v>
      </c>
      <c r="C11968" s="3">
        <v>45849.10733796296</v>
      </c>
      <c r="D11968">
        <v>0</v>
      </c>
      <c r="E11968">
        <v>12.848000000000001</v>
      </c>
      <c r="F11968" t="s">
        <v>49</v>
      </c>
      <c r="G11968" t="s">
        <v>50</v>
      </c>
    </row>
    <row r="11969" spans="1:7" x14ac:dyDescent="0.25">
      <c r="A11969">
        <v>11948</v>
      </c>
      <c r="C11969" s="3">
        <v>45849.107349537036</v>
      </c>
      <c r="D11969">
        <v>0</v>
      </c>
      <c r="E11969">
        <v>12.847</v>
      </c>
      <c r="F11969" t="s">
        <v>49</v>
      </c>
      <c r="G11969" t="s">
        <v>50</v>
      </c>
    </row>
    <row r="11970" spans="1:7" x14ac:dyDescent="0.25">
      <c r="A11970">
        <v>11949</v>
      </c>
      <c r="C11970" s="3">
        <v>45849.107361111113</v>
      </c>
      <c r="D11970">
        <v>0</v>
      </c>
      <c r="E11970">
        <v>12.847</v>
      </c>
      <c r="F11970" t="s">
        <v>49</v>
      </c>
      <c r="G11970" t="s">
        <v>50</v>
      </c>
    </row>
    <row r="11971" spans="1:7" x14ac:dyDescent="0.25">
      <c r="A11971">
        <v>11950</v>
      </c>
      <c r="C11971" s="3">
        <v>45849.107372685183</v>
      </c>
      <c r="D11971">
        <v>0</v>
      </c>
      <c r="E11971">
        <v>12.845000000000001</v>
      </c>
      <c r="F11971" t="s">
        <v>49</v>
      </c>
      <c r="G11971" t="s">
        <v>50</v>
      </c>
    </row>
    <row r="11972" spans="1:7" x14ac:dyDescent="0.25">
      <c r="A11972">
        <v>11951</v>
      </c>
      <c r="C11972" s="3">
        <v>45849.10738425926</v>
      </c>
      <c r="D11972">
        <v>0</v>
      </c>
      <c r="E11972">
        <v>12.845000000000001</v>
      </c>
      <c r="F11972" t="s">
        <v>49</v>
      </c>
      <c r="G11972" t="s">
        <v>50</v>
      </c>
    </row>
    <row r="11973" spans="1:7" x14ac:dyDescent="0.25">
      <c r="A11973">
        <v>11952</v>
      </c>
      <c r="C11973" s="3">
        <v>45849.107395833336</v>
      </c>
      <c r="D11973">
        <v>0</v>
      </c>
      <c r="E11973">
        <v>12.845000000000001</v>
      </c>
      <c r="F11973" t="s">
        <v>49</v>
      </c>
      <c r="G11973" t="s">
        <v>50</v>
      </c>
    </row>
    <row r="11974" spans="1:7" x14ac:dyDescent="0.25">
      <c r="A11974">
        <v>11953</v>
      </c>
      <c r="C11974" s="3">
        <v>45849.107407407406</v>
      </c>
      <c r="D11974">
        <v>0</v>
      </c>
      <c r="E11974">
        <v>12.845000000000001</v>
      </c>
      <c r="F11974" t="s">
        <v>49</v>
      </c>
      <c r="G11974" t="s">
        <v>50</v>
      </c>
    </row>
    <row r="11975" spans="1:7" x14ac:dyDescent="0.25">
      <c r="A11975">
        <v>11954</v>
      </c>
      <c r="C11975" s="3">
        <v>45849.107418981483</v>
      </c>
      <c r="D11975">
        <v>0</v>
      </c>
      <c r="E11975">
        <v>12.845000000000001</v>
      </c>
      <c r="F11975" t="s">
        <v>49</v>
      </c>
      <c r="G11975" t="s">
        <v>50</v>
      </c>
    </row>
    <row r="11976" spans="1:7" x14ac:dyDescent="0.25">
      <c r="A11976">
        <v>11955</v>
      </c>
      <c r="C11976" s="3">
        <v>45849.107430555552</v>
      </c>
      <c r="D11976">
        <v>0</v>
      </c>
      <c r="E11976">
        <v>12.845000000000001</v>
      </c>
      <c r="F11976" t="s">
        <v>49</v>
      </c>
      <c r="G11976" t="s">
        <v>50</v>
      </c>
    </row>
    <row r="11977" spans="1:7" x14ac:dyDescent="0.25">
      <c r="A11977">
        <v>11956</v>
      </c>
      <c r="C11977" s="3">
        <v>45849.107442129629</v>
      </c>
      <c r="D11977">
        <v>0</v>
      </c>
      <c r="E11977">
        <v>12.845000000000001</v>
      </c>
      <c r="F11977" t="s">
        <v>49</v>
      </c>
      <c r="G11977" t="s">
        <v>50</v>
      </c>
    </row>
    <row r="11978" spans="1:7" x14ac:dyDescent="0.25">
      <c r="A11978">
        <v>11957</v>
      </c>
      <c r="C11978" s="3">
        <v>45849.107453703706</v>
      </c>
      <c r="D11978">
        <v>0</v>
      </c>
      <c r="E11978">
        <v>12.845000000000001</v>
      </c>
      <c r="F11978" t="s">
        <v>49</v>
      </c>
      <c r="G11978" t="s">
        <v>50</v>
      </c>
    </row>
    <row r="11979" spans="1:7" x14ac:dyDescent="0.25">
      <c r="A11979">
        <v>11958</v>
      </c>
      <c r="C11979" s="3">
        <v>45849.107465277775</v>
      </c>
      <c r="D11979">
        <v>0</v>
      </c>
      <c r="E11979">
        <v>12.845000000000001</v>
      </c>
      <c r="F11979" t="s">
        <v>49</v>
      </c>
      <c r="G11979" t="s">
        <v>50</v>
      </c>
    </row>
    <row r="11980" spans="1:7" x14ac:dyDescent="0.25">
      <c r="A11980">
        <v>11959</v>
      </c>
      <c r="C11980" s="3">
        <v>45849.107476851852</v>
      </c>
      <c r="D11980">
        <v>0</v>
      </c>
      <c r="E11980">
        <v>12.845000000000001</v>
      </c>
      <c r="F11980" t="s">
        <v>49</v>
      </c>
      <c r="G11980" t="s">
        <v>50</v>
      </c>
    </row>
    <row r="11981" spans="1:7" x14ac:dyDescent="0.25">
      <c r="A11981">
        <v>11960</v>
      </c>
      <c r="C11981" s="3">
        <v>45849.107488425929</v>
      </c>
      <c r="D11981">
        <v>0</v>
      </c>
      <c r="E11981">
        <v>12.843999999999999</v>
      </c>
      <c r="F11981" t="s">
        <v>49</v>
      </c>
      <c r="G11981" t="s">
        <v>50</v>
      </c>
    </row>
    <row r="11982" spans="1:7" x14ac:dyDescent="0.25">
      <c r="A11982">
        <v>11961</v>
      </c>
      <c r="C11982" s="3">
        <v>45849.107499999998</v>
      </c>
      <c r="D11982">
        <v>0</v>
      </c>
      <c r="E11982">
        <v>12.843999999999999</v>
      </c>
      <c r="F11982" t="s">
        <v>49</v>
      </c>
      <c r="G11982" t="s">
        <v>50</v>
      </c>
    </row>
    <row r="11983" spans="1:7" x14ac:dyDescent="0.25">
      <c r="A11983">
        <v>11962</v>
      </c>
      <c r="C11983" s="3">
        <v>45849.107511574075</v>
      </c>
      <c r="D11983">
        <v>0</v>
      </c>
      <c r="E11983">
        <v>12.843999999999999</v>
      </c>
      <c r="F11983" t="s">
        <v>49</v>
      </c>
      <c r="G11983" t="s">
        <v>50</v>
      </c>
    </row>
    <row r="11984" spans="1:7" x14ac:dyDescent="0.25">
      <c r="A11984">
        <v>11963</v>
      </c>
      <c r="C11984" s="3">
        <v>45849.107523148145</v>
      </c>
      <c r="D11984">
        <v>0</v>
      </c>
      <c r="E11984">
        <v>12.843999999999999</v>
      </c>
      <c r="F11984" t="s">
        <v>49</v>
      </c>
      <c r="G11984" t="s">
        <v>50</v>
      </c>
    </row>
    <row r="11985" spans="1:7" x14ac:dyDescent="0.25">
      <c r="A11985">
        <v>11964</v>
      </c>
      <c r="C11985" s="3">
        <v>45849.107534722221</v>
      </c>
      <c r="D11985">
        <v>0</v>
      </c>
      <c r="E11985">
        <v>12.843999999999999</v>
      </c>
      <c r="F11985" t="s">
        <v>49</v>
      </c>
      <c r="G11985" t="s">
        <v>50</v>
      </c>
    </row>
    <row r="11986" spans="1:7" x14ac:dyDescent="0.25">
      <c r="A11986">
        <v>11965</v>
      </c>
      <c r="C11986" s="3">
        <v>45849.107546296298</v>
      </c>
      <c r="D11986">
        <v>0</v>
      </c>
      <c r="E11986">
        <v>12.843999999999999</v>
      </c>
      <c r="F11986" t="s">
        <v>49</v>
      </c>
      <c r="G11986" t="s">
        <v>50</v>
      </c>
    </row>
    <row r="11987" spans="1:7" x14ac:dyDescent="0.25">
      <c r="A11987">
        <v>11966</v>
      </c>
      <c r="C11987" s="3">
        <v>45849.107557870368</v>
      </c>
      <c r="D11987">
        <v>0</v>
      </c>
      <c r="E11987">
        <v>12.843999999999999</v>
      </c>
      <c r="F11987" t="s">
        <v>49</v>
      </c>
      <c r="G11987" t="s">
        <v>50</v>
      </c>
    </row>
    <row r="11988" spans="1:7" x14ac:dyDescent="0.25">
      <c r="A11988">
        <v>11967</v>
      </c>
      <c r="C11988" s="3">
        <v>45849.107569444444</v>
      </c>
      <c r="D11988">
        <v>0</v>
      </c>
      <c r="E11988">
        <v>12.843999999999999</v>
      </c>
      <c r="F11988" t="s">
        <v>49</v>
      </c>
      <c r="G11988" t="s">
        <v>50</v>
      </c>
    </row>
    <row r="11989" spans="1:7" x14ac:dyDescent="0.25">
      <c r="A11989">
        <v>11968</v>
      </c>
      <c r="C11989" s="3">
        <v>45849.107581018521</v>
      </c>
      <c r="D11989">
        <v>0</v>
      </c>
      <c r="E11989">
        <v>12.843999999999999</v>
      </c>
      <c r="F11989" t="s">
        <v>49</v>
      </c>
      <c r="G11989" t="s">
        <v>50</v>
      </c>
    </row>
    <row r="11990" spans="1:7" x14ac:dyDescent="0.25">
      <c r="A11990">
        <v>11969</v>
      </c>
      <c r="C11990" s="3">
        <v>45849.107592592591</v>
      </c>
      <c r="D11990">
        <v>0</v>
      </c>
      <c r="E11990">
        <v>12.845000000000001</v>
      </c>
      <c r="F11990" t="s">
        <v>49</v>
      </c>
      <c r="G11990" t="s">
        <v>50</v>
      </c>
    </row>
    <row r="11991" spans="1:7" x14ac:dyDescent="0.25">
      <c r="A11991">
        <v>11970</v>
      </c>
      <c r="C11991" s="3">
        <v>45849.107604166667</v>
      </c>
      <c r="D11991">
        <v>0</v>
      </c>
      <c r="E11991">
        <v>12.846</v>
      </c>
      <c r="F11991" t="s">
        <v>49</v>
      </c>
      <c r="G11991" t="s">
        <v>50</v>
      </c>
    </row>
    <row r="11992" spans="1:7" x14ac:dyDescent="0.25">
      <c r="A11992">
        <v>11971</v>
      </c>
      <c r="C11992" s="3">
        <v>45849.107615740744</v>
      </c>
      <c r="D11992">
        <v>0</v>
      </c>
      <c r="E11992">
        <v>12.847</v>
      </c>
      <c r="F11992" t="s">
        <v>49</v>
      </c>
      <c r="G11992" t="s">
        <v>50</v>
      </c>
    </row>
    <row r="11993" spans="1:7" x14ac:dyDescent="0.25">
      <c r="A11993">
        <v>11972</v>
      </c>
      <c r="C11993" s="3">
        <v>45849.107627314814</v>
      </c>
      <c r="D11993">
        <v>0</v>
      </c>
      <c r="E11993">
        <v>12.848000000000001</v>
      </c>
      <c r="F11993" t="s">
        <v>49</v>
      </c>
      <c r="G11993" t="s">
        <v>50</v>
      </c>
    </row>
    <row r="11994" spans="1:7" x14ac:dyDescent="0.25">
      <c r="A11994">
        <v>11973</v>
      </c>
      <c r="C11994" s="3">
        <v>45849.107638888891</v>
      </c>
      <c r="D11994">
        <v>0</v>
      </c>
      <c r="E11994">
        <v>12.848000000000001</v>
      </c>
      <c r="F11994" t="s">
        <v>49</v>
      </c>
      <c r="G11994" t="s">
        <v>50</v>
      </c>
    </row>
    <row r="11995" spans="1:7" x14ac:dyDescent="0.25">
      <c r="A11995">
        <v>11974</v>
      </c>
      <c r="C11995" s="3">
        <v>45849.10765046296</v>
      </c>
      <c r="D11995">
        <v>0</v>
      </c>
      <c r="E11995">
        <v>12.848000000000001</v>
      </c>
      <c r="F11995" t="s">
        <v>49</v>
      </c>
      <c r="G11995" t="s">
        <v>50</v>
      </c>
    </row>
    <row r="11996" spans="1:7" x14ac:dyDescent="0.25">
      <c r="A11996">
        <v>11975</v>
      </c>
      <c r="C11996" s="3">
        <v>45849.107662037037</v>
      </c>
      <c r="D11996">
        <v>0</v>
      </c>
      <c r="E11996">
        <v>12.848000000000001</v>
      </c>
      <c r="F11996" t="s">
        <v>49</v>
      </c>
      <c r="G11996" t="s">
        <v>50</v>
      </c>
    </row>
    <row r="11997" spans="1:7" x14ac:dyDescent="0.25">
      <c r="A11997">
        <v>11976</v>
      </c>
      <c r="C11997" s="3">
        <v>45849.107673611114</v>
      </c>
      <c r="D11997">
        <v>0</v>
      </c>
      <c r="E11997">
        <v>12.848000000000001</v>
      </c>
      <c r="F11997" t="s">
        <v>49</v>
      </c>
      <c r="G11997" t="s">
        <v>50</v>
      </c>
    </row>
    <row r="11998" spans="1:7" x14ac:dyDescent="0.25">
      <c r="A11998">
        <v>11977</v>
      </c>
      <c r="C11998" s="3">
        <v>45849.107685185183</v>
      </c>
      <c r="D11998">
        <v>0</v>
      </c>
      <c r="E11998">
        <v>12.848000000000001</v>
      </c>
      <c r="F11998" t="s">
        <v>49</v>
      </c>
      <c r="G11998" t="s">
        <v>50</v>
      </c>
    </row>
    <row r="11999" spans="1:7" x14ac:dyDescent="0.25">
      <c r="A11999">
        <v>11978</v>
      </c>
      <c r="C11999" s="3">
        <v>45849.10769675926</v>
      </c>
      <c r="D11999">
        <v>0</v>
      </c>
      <c r="E11999">
        <v>12.848000000000001</v>
      </c>
      <c r="F11999" t="s">
        <v>49</v>
      </c>
      <c r="G11999" t="s">
        <v>50</v>
      </c>
    </row>
    <row r="12000" spans="1:7" x14ac:dyDescent="0.25">
      <c r="A12000">
        <v>11979</v>
      </c>
      <c r="C12000" s="3">
        <v>45849.107708333337</v>
      </c>
      <c r="D12000">
        <v>0</v>
      </c>
      <c r="E12000">
        <v>12.848000000000001</v>
      </c>
      <c r="F12000" t="s">
        <v>49</v>
      </c>
      <c r="G12000" t="s">
        <v>50</v>
      </c>
    </row>
    <row r="12001" spans="1:7" x14ac:dyDescent="0.25">
      <c r="A12001">
        <v>11980</v>
      </c>
      <c r="C12001" s="3">
        <v>45849.107719907406</v>
      </c>
      <c r="D12001">
        <v>0</v>
      </c>
      <c r="E12001">
        <v>12.848000000000001</v>
      </c>
      <c r="F12001" t="s">
        <v>49</v>
      </c>
      <c r="G12001" t="s">
        <v>50</v>
      </c>
    </row>
    <row r="12002" spans="1:7" x14ac:dyDescent="0.25">
      <c r="A12002">
        <v>11981</v>
      </c>
      <c r="C12002" s="3">
        <v>45849.107731481483</v>
      </c>
      <c r="D12002">
        <v>0</v>
      </c>
      <c r="E12002">
        <v>12.848000000000001</v>
      </c>
      <c r="F12002" t="s">
        <v>49</v>
      </c>
      <c r="G12002" t="s">
        <v>50</v>
      </c>
    </row>
    <row r="12003" spans="1:7" x14ac:dyDescent="0.25">
      <c r="A12003">
        <v>11982</v>
      </c>
      <c r="C12003" s="3">
        <v>45849.107743055552</v>
      </c>
      <c r="D12003">
        <v>0</v>
      </c>
      <c r="E12003">
        <v>12.848000000000001</v>
      </c>
      <c r="F12003" t="s">
        <v>49</v>
      </c>
      <c r="G12003" t="s">
        <v>50</v>
      </c>
    </row>
    <row r="12004" spans="1:7" x14ac:dyDescent="0.25">
      <c r="A12004">
        <v>11983</v>
      </c>
      <c r="C12004" s="3">
        <v>45849.107754629629</v>
      </c>
      <c r="D12004">
        <v>0</v>
      </c>
      <c r="E12004">
        <v>12.848000000000001</v>
      </c>
      <c r="F12004" t="s">
        <v>49</v>
      </c>
      <c r="G12004" t="s">
        <v>50</v>
      </c>
    </row>
    <row r="12005" spans="1:7" x14ac:dyDescent="0.25">
      <c r="A12005">
        <v>11984</v>
      </c>
      <c r="C12005" s="3">
        <v>45849.107766203706</v>
      </c>
      <c r="D12005">
        <v>0</v>
      </c>
      <c r="E12005">
        <v>12.848000000000001</v>
      </c>
      <c r="F12005" t="s">
        <v>49</v>
      </c>
      <c r="G12005" t="s">
        <v>50</v>
      </c>
    </row>
    <row r="12006" spans="1:7" x14ac:dyDescent="0.25">
      <c r="A12006">
        <v>11985</v>
      </c>
      <c r="C12006" s="3">
        <v>45849.107777777775</v>
      </c>
      <c r="D12006">
        <v>0</v>
      </c>
      <c r="E12006">
        <v>12.848000000000001</v>
      </c>
      <c r="F12006" t="s">
        <v>49</v>
      </c>
      <c r="G12006" t="s">
        <v>50</v>
      </c>
    </row>
    <row r="12007" spans="1:7" x14ac:dyDescent="0.25">
      <c r="A12007">
        <v>11986</v>
      </c>
      <c r="C12007" s="3">
        <v>45849.107789351852</v>
      </c>
      <c r="D12007">
        <v>0</v>
      </c>
      <c r="E12007">
        <v>12.848000000000001</v>
      </c>
      <c r="F12007" t="s">
        <v>49</v>
      </c>
      <c r="G12007" t="s">
        <v>50</v>
      </c>
    </row>
    <row r="12008" spans="1:7" x14ac:dyDescent="0.25">
      <c r="A12008">
        <v>11987</v>
      </c>
      <c r="C12008" s="3">
        <v>45849.107800925929</v>
      </c>
      <c r="D12008">
        <v>0</v>
      </c>
      <c r="E12008">
        <v>12.848000000000001</v>
      </c>
      <c r="F12008" t="s">
        <v>49</v>
      </c>
      <c r="G12008" t="s">
        <v>50</v>
      </c>
    </row>
    <row r="12009" spans="1:7" x14ac:dyDescent="0.25">
      <c r="A12009">
        <v>11988</v>
      </c>
      <c r="C12009" s="3">
        <v>45849.107812499999</v>
      </c>
      <c r="D12009">
        <v>0</v>
      </c>
      <c r="E12009">
        <v>12.847</v>
      </c>
      <c r="F12009" t="s">
        <v>49</v>
      </c>
      <c r="G12009" t="s">
        <v>50</v>
      </c>
    </row>
    <row r="12010" spans="1:7" x14ac:dyDescent="0.25">
      <c r="A12010">
        <v>11989</v>
      </c>
      <c r="C12010" s="3">
        <v>45849.107824074075</v>
      </c>
      <c r="D12010">
        <v>0</v>
      </c>
      <c r="E12010">
        <v>12.847</v>
      </c>
      <c r="F12010" t="s">
        <v>49</v>
      </c>
      <c r="G12010" t="s">
        <v>50</v>
      </c>
    </row>
    <row r="12011" spans="1:7" x14ac:dyDescent="0.25">
      <c r="A12011">
        <v>11990</v>
      </c>
      <c r="C12011" s="3">
        <v>45849.107835648145</v>
      </c>
      <c r="D12011">
        <v>0</v>
      </c>
      <c r="E12011">
        <v>12.848000000000001</v>
      </c>
      <c r="F12011" t="s">
        <v>49</v>
      </c>
      <c r="G12011" t="s">
        <v>50</v>
      </c>
    </row>
    <row r="12012" spans="1:7" x14ac:dyDescent="0.25">
      <c r="A12012">
        <v>11991</v>
      </c>
      <c r="C12012" s="3">
        <v>45849.107847222222</v>
      </c>
      <c r="D12012">
        <v>0</v>
      </c>
      <c r="E12012">
        <v>12.848000000000001</v>
      </c>
      <c r="F12012" t="s">
        <v>49</v>
      </c>
      <c r="G12012" t="s">
        <v>50</v>
      </c>
    </row>
    <row r="12013" spans="1:7" x14ac:dyDescent="0.25">
      <c r="A12013">
        <v>11992</v>
      </c>
      <c r="C12013" s="3">
        <v>45849.107858796298</v>
      </c>
      <c r="D12013">
        <v>0</v>
      </c>
      <c r="E12013">
        <v>12.848000000000001</v>
      </c>
      <c r="F12013" t="s">
        <v>49</v>
      </c>
      <c r="G12013" t="s">
        <v>50</v>
      </c>
    </row>
    <row r="12014" spans="1:7" x14ac:dyDescent="0.25">
      <c r="A12014">
        <v>11993</v>
      </c>
      <c r="C12014" s="3">
        <v>45849.107870370368</v>
      </c>
      <c r="D12014">
        <v>0</v>
      </c>
      <c r="E12014">
        <v>12.848000000000001</v>
      </c>
      <c r="F12014" t="s">
        <v>49</v>
      </c>
      <c r="G12014" t="s">
        <v>50</v>
      </c>
    </row>
    <row r="12015" spans="1:7" x14ac:dyDescent="0.25">
      <c r="A12015">
        <v>11994</v>
      </c>
      <c r="C12015" s="3">
        <v>45849.107881944445</v>
      </c>
      <c r="D12015">
        <v>0</v>
      </c>
      <c r="E12015">
        <v>12.848000000000001</v>
      </c>
      <c r="F12015" t="s">
        <v>49</v>
      </c>
      <c r="G12015" t="s">
        <v>50</v>
      </c>
    </row>
    <row r="12016" spans="1:7" x14ac:dyDescent="0.25">
      <c r="A12016">
        <v>11995</v>
      </c>
      <c r="C12016" s="3">
        <v>45849.107893518521</v>
      </c>
      <c r="D12016">
        <v>0</v>
      </c>
      <c r="E12016">
        <v>12.848000000000001</v>
      </c>
      <c r="F12016" t="s">
        <v>49</v>
      </c>
      <c r="G12016" t="s">
        <v>50</v>
      </c>
    </row>
    <row r="12017" spans="1:7" x14ac:dyDescent="0.25">
      <c r="A12017">
        <v>11996</v>
      </c>
      <c r="C12017" s="3">
        <v>45849.107905092591</v>
      </c>
      <c r="D12017">
        <v>0</v>
      </c>
      <c r="E12017">
        <v>12.848000000000001</v>
      </c>
      <c r="F12017" t="s">
        <v>49</v>
      </c>
      <c r="G12017" t="s">
        <v>50</v>
      </c>
    </row>
    <row r="12018" spans="1:7" x14ac:dyDescent="0.25">
      <c r="A12018">
        <v>11997</v>
      </c>
      <c r="C12018" s="3">
        <v>45849.107916666668</v>
      </c>
      <c r="D12018">
        <v>0</v>
      </c>
      <c r="E12018">
        <v>12.848000000000001</v>
      </c>
      <c r="F12018" t="s">
        <v>49</v>
      </c>
      <c r="G12018" t="s">
        <v>50</v>
      </c>
    </row>
    <row r="12019" spans="1:7" x14ac:dyDescent="0.25">
      <c r="A12019">
        <v>11998</v>
      </c>
      <c r="C12019" s="3">
        <v>45849.107928240737</v>
      </c>
      <c r="D12019">
        <v>0</v>
      </c>
      <c r="E12019">
        <v>12.848000000000001</v>
      </c>
      <c r="F12019" t="s">
        <v>49</v>
      </c>
      <c r="G12019" t="s">
        <v>50</v>
      </c>
    </row>
    <row r="12020" spans="1:7" x14ac:dyDescent="0.25">
      <c r="A12020">
        <v>11999</v>
      </c>
      <c r="C12020" s="3">
        <v>45849.107939814814</v>
      </c>
      <c r="D12020">
        <v>0</v>
      </c>
      <c r="E12020">
        <v>12.848000000000001</v>
      </c>
      <c r="F12020" t="s">
        <v>49</v>
      </c>
      <c r="G12020" t="s">
        <v>50</v>
      </c>
    </row>
    <row r="12021" spans="1:7" x14ac:dyDescent="0.25">
      <c r="A12021">
        <v>12000</v>
      </c>
      <c r="C12021" s="3">
        <v>45849.107951388891</v>
      </c>
      <c r="D12021">
        <v>0</v>
      </c>
      <c r="E12021">
        <v>12.847</v>
      </c>
      <c r="F12021" t="s">
        <v>49</v>
      </c>
      <c r="G12021" t="s">
        <v>50</v>
      </c>
    </row>
    <row r="12022" spans="1:7" x14ac:dyDescent="0.25">
      <c r="A12022">
        <v>12001</v>
      </c>
      <c r="C12022" s="3">
        <v>45849.10796296296</v>
      </c>
      <c r="D12022">
        <v>0</v>
      </c>
      <c r="E12022">
        <v>12.847</v>
      </c>
      <c r="F12022" t="s">
        <v>49</v>
      </c>
      <c r="G12022" t="s">
        <v>50</v>
      </c>
    </row>
    <row r="12023" spans="1:7" x14ac:dyDescent="0.25">
      <c r="A12023">
        <v>12002</v>
      </c>
      <c r="C12023" s="3">
        <v>45849.107974537037</v>
      </c>
      <c r="D12023">
        <v>0</v>
      </c>
      <c r="E12023">
        <v>12.847</v>
      </c>
      <c r="F12023" t="s">
        <v>49</v>
      </c>
      <c r="G12023" t="s">
        <v>50</v>
      </c>
    </row>
    <row r="12024" spans="1:7" x14ac:dyDescent="0.25">
      <c r="A12024">
        <v>12003</v>
      </c>
      <c r="C12024" s="3">
        <v>45849.107986111114</v>
      </c>
      <c r="D12024">
        <v>0</v>
      </c>
      <c r="E12024">
        <v>12.847</v>
      </c>
      <c r="F12024" t="s">
        <v>49</v>
      </c>
      <c r="G12024" t="s">
        <v>50</v>
      </c>
    </row>
    <row r="12025" spans="1:7" x14ac:dyDescent="0.25">
      <c r="A12025">
        <v>12004</v>
      </c>
      <c r="C12025" s="3">
        <v>45849.107997685183</v>
      </c>
      <c r="D12025">
        <v>0</v>
      </c>
      <c r="E12025">
        <v>12.847</v>
      </c>
      <c r="F12025" t="s">
        <v>49</v>
      </c>
      <c r="G12025" t="s">
        <v>50</v>
      </c>
    </row>
    <row r="12026" spans="1:7" x14ac:dyDescent="0.25">
      <c r="A12026">
        <v>12005</v>
      </c>
      <c r="C12026" s="3">
        <v>45849.10800925926</v>
      </c>
      <c r="D12026">
        <v>0</v>
      </c>
      <c r="E12026">
        <v>12.847</v>
      </c>
      <c r="F12026" t="s">
        <v>49</v>
      </c>
      <c r="G12026" t="s">
        <v>50</v>
      </c>
    </row>
    <row r="12027" spans="1:7" x14ac:dyDescent="0.25">
      <c r="A12027">
        <v>12006</v>
      </c>
      <c r="C12027" s="3">
        <v>45849.108020833337</v>
      </c>
      <c r="D12027">
        <v>0</v>
      </c>
      <c r="E12027">
        <v>12.847</v>
      </c>
      <c r="F12027" t="s">
        <v>49</v>
      </c>
      <c r="G12027" t="s">
        <v>50</v>
      </c>
    </row>
    <row r="12028" spans="1:7" x14ac:dyDescent="0.25">
      <c r="A12028">
        <v>12007</v>
      </c>
      <c r="C12028" s="3">
        <v>45849.108032407406</v>
      </c>
      <c r="D12028">
        <v>0</v>
      </c>
      <c r="E12028">
        <v>12.847</v>
      </c>
      <c r="F12028" t="s">
        <v>49</v>
      </c>
      <c r="G12028" t="s">
        <v>50</v>
      </c>
    </row>
    <row r="12029" spans="1:7" x14ac:dyDescent="0.25">
      <c r="A12029">
        <v>12008</v>
      </c>
      <c r="C12029" s="3">
        <v>45849.108043981483</v>
      </c>
      <c r="D12029">
        <v>0</v>
      </c>
      <c r="E12029">
        <v>12.847</v>
      </c>
      <c r="F12029" t="s">
        <v>49</v>
      </c>
      <c r="G12029" t="s">
        <v>50</v>
      </c>
    </row>
    <row r="12030" spans="1:7" x14ac:dyDescent="0.25">
      <c r="A12030">
        <v>12009</v>
      </c>
      <c r="C12030" s="3">
        <v>45849.108055555553</v>
      </c>
      <c r="D12030">
        <v>0</v>
      </c>
      <c r="E12030">
        <v>12.847</v>
      </c>
      <c r="F12030" t="s">
        <v>49</v>
      </c>
      <c r="G12030" t="s">
        <v>50</v>
      </c>
    </row>
    <row r="12031" spans="1:7" x14ac:dyDescent="0.25">
      <c r="A12031">
        <v>12010</v>
      </c>
      <c r="C12031" s="3">
        <v>45849.108067129629</v>
      </c>
      <c r="D12031">
        <v>0</v>
      </c>
      <c r="E12031">
        <v>12.847</v>
      </c>
      <c r="F12031" t="s">
        <v>49</v>
      </c>
      <c r="G12031" t="s">
        <v>50</v>
      </c>
    </row>
    <row r="12032" spans="1:7" x14ac:dyDescent="0.25">
      <c r="A12032">
        <v>12011</v>
      </c>
      <c r="C12032" s="3">
        <v>45849.108078703706</v>
      </c>
      <c r="D12032">
        <v>0</v>
      </c>
      <c r="E12032">
        <v>12.847</v>
      </c>
      <c r="F12032" t="s">
        <v>49</v>
      </c>
      <c r="G12032" t="s">
        <v>50</v>
      </c>
    </row>
    <row r="12033" spans="1:7" x14ac:dyDescent="0.25">
      <c r="A12033">
        <v>12012</v>
      </c>
      <c r="C12033" s="3">
        <v>45849.108090277776</v>
      </c>
      <c r="D12033">
        <v>0</v>
      </c>
      <c r="E12033">
        <v>12.847</v>
      </c>
      <c r="F12033" t="s">
        <v>49</v>
      </c>
      <c r="G12033" t="s">
        <v>50</v>
      </c>
    </row>
    <row r="12034" spans="1:7" x14ac:dyDescent="0.25">
      <c r="A12034">
        <v>12013</v>
      </c>
      <c r="C12034" s="3">
        <v>45849.108101851853</v>
      </c>
      <c r="D12034">
        <v>0</v>
      </c>
      <c r="E12034">
        <v>12.847</v>
      </c>
      <c r="F12034" t="s">
        <v>49</v>
      </c>
      <c r="G12034" t="s">
        <v>50</v>
      </c>
    </row>
    <row r="12035" spans="1:7" x14ac:dyDescent="0.25">
      <c r="A12035">
        <v>12014</v>
      </c>
      <c r="C12035" s="3">
        <v>45849.108113425929</v>
      </c>
      <c r="D12035">
        <v>0</v>
      </c>
      <c r="E12035">
        <v>12.846</v>
      </c>
      <c r="F12035" t="s">
        <v>49</v>
      </c>
      <c r="G12035" t="s">
        <v>50</v>
      </c>
    </row>
    <row r="12036" spans="1:7" x14ac:dyDescent="0.25">
      <c r="A12036">
        <v>12015</v>
      </c>
      <c r="C12036" s="3">
        <v>45849.108124999999</v>
      </c>
      <c r="D12036">
        <v>0</v>
      </c>
      <c r="E12036">
        <v>12.846</v>
      </c>
      <c r="F12036" t="s">
        <v>49</v>
      </c>
      <c r="G12036" t="s">
        <v>50</v>
      </c>
    </row>
    <row r="12037" spans="1:7" x14ac:dyDescent="0.25">
      <c r="A12037">
        <v>12016</v>
      </c>
      <c r="C12037" s="3">
        <v>45849.108136574076</v>
      </c>
      <c r="D12037">
        <v>0</v>
      </c>
      <c r="E12037">
        <v>12.846</v>
      </c>
      <c r="F12037" t="s">
        <v>49</v>
      </c>
      <c r="G12037" t="s">
        <v>50</v>
      </c>
    </row>
    <row r="12038" spans="1:7" x14ac:dyDescent="0.25">
      <c r="A12038">
        <v>12017</v>
      </c>
      <c r="C12038" s="3">
        <v>45849.108148148145</v>
      </c>
      <c r="D12038">
        <v>0</v>
      </c>
      <c r="E12038">
        <v>12.846</v>
      </c>
      <c r="F12038" t="s">
        <v>49</v>
      </c>
      <c r="G12038" t="s">
        <v>50</v>
      </c>
    </row>
    <row r="12039" spans="1:7" x14ac:dyDescent="0.25">
      <c r="A12039">
        <v>12018</v>
      </c>
      <c r="C12039" s="3">
        <v>45849.108159722222</v>
      </c>
      <c r="D12039">
        <v>0</v>
      </c>
      <c r="E12039">
        <v>12.846</v>
      </c>
      <c r="F12039" t="s">
        <v>49</v>
      </c>
      <c r="G12039" t="s">
        <v>50</v>
      </c>
    </row>
    <row r="12040" spans="1:7" x14ac:dyDescent="0.25">
      <c r="A12040">
        <v>12019</v>
      </c>
      <c r="C12040" s="3">
        <v>45849.108171296299</v>
      </c>
      <c r="D12040">
        <v>0</v>
      </c>
      <c r="E12040">
        <v>12.846</v>
      </c>
      <c r="F12040" t="s">
        <v>49</v>
      </c>
      <c r="G12040" t="s">
        <v>50</v>
      </c>
    </row>
    <row r="12041" spans="1:7" x14ac:dyDescent="0.25">
      <c r="A12041">
        <v>12020</v>
      </c>
      <c r="C12041" s="3">
        <v>45849.108182870368</v>
      </c>
      <c r="D12041">
        <v>0</v>
      </c>
      <c r="E12041">
        <v>12.846</v>
      </c>
      <c r="F12041" t="s">
        <v>49</v>
      </c>
      <c r="G12041" t="s">
        <v>50</v>
      </c>
    </row>
    <row r="12042" spans="1:7" x14ac:dyDescent="0.25">
      <c r="A12042">
        <v>12021</v>
      </c>
      <c r="C12042" s="3">
        <v>45849.108194444445</v>
      </c>
      <c r="D12042">
        <v>0</v>
      </c>
      <c r="E12042">
        <v>12.846</v>
      </c>
      <c r="F12042" t="s">
        <v>49</v>
      </c>
      <c r="G12042" t="s">
        <v>50</v>
      </c>
    </row>
    <row r="12043" spans="1:7" x14ac:dyDescent="0.25">
      <c r="A12043">
        <v>12022</v>
      </c>
      <c r="C12043" s="3">
        <v>45849.108206018522</v>
      </c>
      <c r="D12043">
        <v>0</v>
      </c>
      <c r="E12043">
        <v>12.846</v>
      </c>
      <c r="F12043" t="s">
        <v>49</v>
      </c>
      <c r="G12043" t="s">
        <v>50</v>
      </c>
    </row>
    <row r="12044" spans="1:7" x14ac:dyDescent="0.25">
      <c r="A12044">
        <v>12023</v>
      </c>
      <c r="C12044" s="3">
        <v>45849.108217592591</v>
      </c>
      <c r="D12044">
        <v>0</v>
      </c>
      <c r="E12044">
        <v>12.846</v>
      </c>
      <c r="F12044" t="s">
        <v>49</v>
      </c>
      <c r="G12044" t="s">
        <v>50</v>
      </c>
    </row>
    <row r="12045" spans="1:7" x14ac:dyDescent="0.25">
      <c r="A12045">
        <v>12024</v>
      </c>
      <c r="C12045" s="3">
        <v>45849.108229166668</v>
      </c>
      <c r="D12045">
        <v>0</v>
      </c>
      <c r="E12045">
        <v>12.846</v>
      </c>
      <c r="F12045" t="s">
        <v>49</v>
      </c>
      <c r="G12045" t="s">
        <v>50</v>
      </c>
    </row>
    <row r="12046" spans="1:7" x14ac:dyDescent="0.25">
      <c r="A12046">
        <v>12025</v>
      </c>
      <c r="C12046" s="3">
        <v>45849.108240740738</v>
      </c>
      <c r="D12046">
        <v>0</v>
      </c>
      <c r="E12046">
        <v>12.846</v>
      </c>
      <c r="F12046" t="s">
        <v>49</v>
      </c>
      <c r="G12046" t="s">
        <v>50</v>
      </c>
    </row>
    <row r="12047" spans="1:7" x14ac:dyDescent="0.25">
      <c r="A12047">
        <v>12026</v>
      </c>
      <c r="C12047" s="3">
        <v>45849.108252314814</v>
      </c>
      <c r="D12047">
        <v>0</v>
      </c>
      <c r="E12047">
        <v>12.846</v>
      </c>
      <c r="F12047" t="s">
        <v>49</v>
      </c>
      <c r="G12047" t="s">
        <v>50</v>
      </c>
    </row>
    <row r="12048" spans="1:7" x14ac:dyDescent="0.25">
      <c r="A12048">
        <v>12027</v>
      </c>
      <c r="C12048" s="3">
        <v>45849.108263888891</v>
      </c>
      <c r="D12048">
        <v>0</v>
      </c>
      <c r="E12048">
        <v>12.845000000000001</v>
      </c>
      <c r="F12048" t="s">
        <v>49</v>
      </c>
      <c r="G12048" t="s">
        <v>50</v>
      </c>
    </row>
    <row r="12049" spans="1:7" x14ac:dyDescent="0.25">
      <c r="A12049">
        <v>12028</v>
      </c>
      <c r="C12049" s="3">
        <v>45849.108275462961</v>
      </c>
      <c r="D12049">
        <v>0</v>
      </c>
      <c r="E12049">
        <v>12.845000000000001</v>
      </c>
      <c r="F12049" t="s">
        <v>49</v>
      </c>
      <c r="G12049" t="s">
        <v>50</v>
      </c>
    </row>
    <row r="12050" spans="1:7" x14ac:dyDescent="0.25">
      <c r="A12050">
        <v>12029</v>
      </c>
      <c r="C12050" s="3">
        <v>45849.108287037037</v>
      </c>
      <c r="D12050">
        <v>0</v>
      </c>
      <c r="E12050">
        <v>12.845000000000001</v>
      </c>
      <c r="F12050" t="s">
        <v>49</v>
      </c>
      <c r="G12050" t="s">
        <v>50</v>
      </c>
    </row>
    <row r="12051" spans="1:7" x14ac:dyDescent="0.25">
      <c r="A12051">
        <v>12030</v>
      </c>
      <c r="C12051" s="3">
        <v>45849.108298611114</v>
      </c>
      <c r="D12051">
        <v>0</v>
      </c>
      <c r="E12051">
        <v>12.845000000000001</v>
      </c>
      <c r="F12051" t="s">
        <v>49</v>
      </c>
      <c r="G12051" t="s">
        <v>50</v>
      </c>
    </row>
    <row r="12052" spans="1:7" x14ac:dyDescent="0.25">
      <c r="A12052">
        <v>12031</v>
      </c>
      <c r="C12052" s="3">
        <v>45849.108310185184</v>
      </c>
      <c r="D12052">
        <v>0</v>
      </c>
      <c r="E12052">
        <v>12.845000000000001</v>
      </c>
      <c r="F12052" t="s">
        <v>49</v>
      </c>
      <c r="G12052" t="s">
        <v>50</v>
      </c>
    </row>
    <row r="12053" spans="1:7" x14ac:dyDescent="0.25">
      <c r="A12053">
        <v>12032</v>
      </c>
      <c r="C12053" s="3">
        <v>45849.10832175926</v>
      </c>
      <c r="D12053">
        <v>0</v>
      </c>
      <c r="E12053">
        <v>12.845000000000001</v>
      </c>
      <c r="F12053" t="s">
        <v>49</v>
      </c>
      <c r="G12053" t="s">
        <v>50</v>
      </c>
    </row>
    <row r="12054" spans="1:7" x14ac:dyDescent="0.25">
      <c r="A12054">
        <v>12033</v>
      </c>
      <c r="C12054" s="3">
        <v>45849.10833333333</v>
      </c>
      <c r="D12054">
        <v>0</v>
      </c>
      <c r="E12054">
        <v>12.845000000000001</v>
      </c>
      <c r="F12054" t="s">
        <v>49</v>
      </c>
      <c r="G12054" t="s">
        <v>50</v>
      </c>
    </row>
    <row r="12055" spans="1:7" x14ac:dyDescent="0.25">
      <c r="A12055">
        <v>12034</v>
      </c>
      <c r="C12055" s="3">
        <v>45849.108344907407</v>
      </c>
      <c r="D12055">
        <v>0</v>
      </c>
      <c r="E12055">
        <v>12.845000000000001</v>
      </c>
      <c r="F12055" t="s">
        <v>49</v>
      </c>
      <c r="G12055" t="s">
        <v>50</v>
      </c>
    </row>
    <row r="12056" spans="1:7" x14ac:dyDescent="0.25">
      <c r="A12056">
        <v>12035</v>
      </c>
      <c r="C12056" s="3">
        <v>45849.108356481483</v>
      </c>
      <c r="D12056">
        <v>0</v>
      </c>
      <c r="E12056">
        <v>12.845000000000001</v>
      </c>
      <c r="F12056" t="s">
        <v>49</v>
      </c>
      <c r="G12056" t="s">
        <v>50</v>
      </c>
    </row>
    <row r="12057" spans="1:7" x14ac:dyDescent="0.25">
      <c r="A12057">
        <v>12036</v>
      </c>
      <c r="C12057" s="3">
        <v>45849.108368055553</v>
      </c>
      <c r="D12057">
        <v>0</v>
      </c>
      <c r="E12057">
        <v>12.845000000000001</v>
      </c>
      <c r="F12057" t="s">
        <v>49</v>
      </c>
      <c r="G12057" t="s">
        <v>50</v>
      </c>
    </row>
    <row r="12058" spans="1:7" x14ac:dyDescent="0.25">
      <c r="A12058">
        <v>12037</v>
      </c>
      <c r="C12058" s="3">
        <v>45849.10837962963</v>
      </c>
      <c r="D12058">
        <v>0</v>
      </c>
      <c r="E12058">
        <v>12.845000000000001</v>
      </c>
      <c r="F12058" t="s">
        <v>49</v>
      </c>
      <c r="G12058" t="s">
        <v>50</v>
      </c>
    </row>
    <row r="12059" spans="1:7" x14ac:dyDescent="0.25">
      <c r="A12059">
        <v>12038</v>
      </c>
      <c r="C12059" s="3">
        <v>45849.108391203707</v>
      </c>
      <c r="D12059">
        <v>0</v>
      </c>
      <c r="E12059">
        <v>12.845000000000001</v>
      </c>
      <c r="F12059" t="s">
        <v>49</v>
      </c>
      <c r="G12059" t="s">
        <v>50</v>
      </c>
    </row>
    <row r="12060" spans="1:7" x14ac:dyDescent="0.25">
      <c r="A12060">
        <v>12039</v>
      </c>
      <c r="C12060" s="3">
        <v>45849.108402777776</v>
      </c>
      <c r="D12060">
        <v>0</v>
      </c>
      <c r="E12060">
        <v>12.845000000000001</v>
      </c>
      <c r="F12060" t="s">
        <v>49</v>
      </c>
      <c r="G12060" t="s">
        <v>50</v>
      </c>
    </row>
    <row r="12061" spans="1:7" x14ac:dyDescent="0.25">
      <c r="A12061">
        <v>12040</v>
      </c>
      <c r="C12061" s="3">
        <v>45849.108414351853</v>
      </c>
      <c r="D12061">
        <v>0</v>
      </c>
      <c r="E12061">
        <v>12.845000000000001</v>
      </c>
      <c r="F12061" t="s">
        <v>49</v>
      </c>
      <c r="G12061" t="s">
        <v>50</v>
      </c>
    </row>
    <row r="12062" spans="1:7" x14ac:dyDescent="0.25">
      <c r="A12062">
        <v>12041</v>
      </c>
      <c r="C12062" s="3">
        <v>45849.108425925922</v>
      </c>
      <c r="D12062">
        <v>0</v>
      </c>
      <c r="E12062">
        <v>12.845000000000001</v>
      </c>
      <c r="F12062" t="s">
        <v>49</v>
      </c>
      <c r="G12062" t="s">
        <v>50</v>
      </c>
    </row>
    <row r="12063" spans="1:7" x14ac:dyDescent="0.25">
      <c r="A12063">
        <v>12042</v>
      </c>
      <c r="C12063" s="3">
        <v>45849.108437499999</v>
      </c>
      <c r="D12063">
        <v>0</v>
      </c>
      <c r="E12063">
        <v>12.843999999999999</v>
      </c>
      <c r="F12063" t="s">
        <v>49</v>
      </c>
      <c r="G12063" t="s">
        <v>50</v>
      </c>
    </row>
    <row r="12064" spans="1:7" x14ac:dyDescent="0.25">
      <c r="A12064">
        <v>12043</v>
      </c>
      <c r="C12064" s="3">
        <v>45849.108449074076</v>
      </c>
      <c r="D12064">
        <v>0</v>
      </c>
      <c r="E12064">
        <v>12.843999999999999</v>
      </c>
      <c r="F12064" t="s">
        <v>49</v>
      </c>
      <c r="G12064" t="s">
        <v>50</v>
      </c>
    </row>
    <row r="12065" spans="1:7" x14ac:dyDescent="0.25">
      <c r="A12065">
        <v>12044</v>
      </c>
      <c r="C12065" s="3">
        <v>45849.108460648145</v>
      </c>
      <c r="D12065">
        <v>0</v>
      </c>
      <c r="E12065">
        <v>12.843999999999999</v>
      </c>
      <c r="F12065" t="s">
        <v>49</v>
      </c>
      <c r="G12065" t="s">
        <v>50</v>
      </c>
    </row>
    <row r="12066" spans="1:7" x14ac:dyDescent="0.25">
      <c r="A12066">
        <v>12045</v>
      </c>
      <c r="C12066" s="3">
        <v>45849.108472222222</v>
      </c>
      <c r="D12066">
        <v>0</v>
      </c>
      <c r="E12066">
        <v>12.843999999999999</v>
      </c>
      <c r="F12066" t="s">
        <v>49</v>
      </c>
      <c r="G12066" t="s">
        <v>50</v>
      </c>
    </row>
    <row r="12067" spans="1:7" x14ac:dyDescent="0.25">
      <c r="A12067">
        <v>12046</v>
      </c>
      <c r="C12067" s="3">
        <v>45849.108483796299</v>
      </c>
      <c r="D12067">
        <v>0</v>
      </c>
      <c r="E12067">
        <v>12.843999999999999</v>
      </c>
      <c r="F12067" t="s">
        <v>49</v>
      </c>
      <c r="G12067" t="s">
        <v>50</v>
      </c>
    </row>
    <row r="12068" spans="1:7" x14ac:dyDescent="0.25">
      <c r="A12068">
        <v>12047</v>
      </c>
      <c r="C12068" s="3">
        <v>45849.108495370368</v>
      </c>
      <c r="D12068">
        <v>0</v>
      </c>
      <c r="E12068">
        <v>12.843</v>
      </c>
      <c r="F12068" t="s">
        <v>49</v>
      </c>
      <c r="G12068" t="s">
        <v>50</v>
      </c>
    </row>
    <row r="12069" spans="1:7" x14ac:dyDescent="0.25">
      <c r="A12069">
        <v>12048</v>
      </c>
      <c r="C12069" s="3">
        <v>45849.108506944445</v>
      </c>
      <c r="D12069">
        <v>0</v>
      </c>
      <c r="E12069">
        <v>12.843</v>
      </c>
      <c r="F12069" t="s">
        <v>49</v>
      </c>
      <c r="G12069" t="s">
        <v>50</v>
      </c>
    </row>
    <row r="12070" spans="1:7" x14ac:dyDescent="0.25">
      <c r="A12070">
        <v>12049</v>
      </c>
      <c r="C12070" s="3">
        <v>45849.108518518522</v>
      </c>
      <c r="D12070">
        <v>0</v>
      </c>
      <c r="E12070">
        <v>12.843</v>
      </c>
      <c r="F12070" t="s">
        <v>49</v>
      </c>
      <c r="G12070" t="s">
        <v>50</v>
      </c>
    </row>
    <row r="12071" spans="1:7" x14ac:dyDescent="0.25">
      <c r="A12071">
        <v>12050</v>
      </c>
      <c r="C12071" s="3">
        <v>45849.108530092592</v>
      </c>
      <c r="D12071">
        <v>0</v>
      </c>
      <c r="E12071">
        <v>12.843</v>
      </c>
      <c r="F12071" t="s">
        <v>49</v>
      </c>
      <c r="G12071" t="s">
        <v>50</v>
      </c>
    </row>
    <row r="12072" spans="1:7" x14ac:dyDescent="0.25">
      <c r="A12072">
        <v>12051</v>
      </c>
      <c r="C12072" s="3">
        <v>45849.108541666668</v>
      </c>
      <c r="D12072">
        <v>0</v>
      </c>
      <c r="E12072">
        <v>12.843</v>
      </c>
      <c r="F12072" t="s">
        <v>49</v>
      </c>
      <c r="G12072" t="s">
        <v>50</v>
      </c>
    </row>
    <row r="12073" spans="1:7" x14ac:dyDescent="0.25">
      <c r="A12073">
        <v>12052</v>
      </c>
      <c r="C12073" s="3">
        <v>45849.108553240738</v>
      </c>
      <c r="D12073">
        <v>0</v>
      </c>
      <c r="E12073">
        <v>12.843999999999999</v>
      </c>
      <c r="F12073" t="s">
        <v>49</v>
      </c>
      <c r="G12073" t="s">
        <v>50</v>
      </c>
    </row>
    <row r="12074" spans="1:7" x14ac:dyDescent="0.25">
      <c r="A12074">
        <v>12053</v>
      </c>
      <c r="C12074" s="3">
        <v>45849.108564814815</v>
      </c>
      <c r="D12074">
        <v>0</v>
      </c>
      <c r="E12074">
        <v>12.843999999999999</v>
      </c>
      <c r="F12074" t="s">
        <v>49</v>
      </c>
      <c r="G12074" t="s">
        <v>50</v>
      </c>
    </row>
    <row r="12075" spans="1:7" x14ac:dyDescent="0.25">
      <c r="A12075">
        <v>12054</v>
      </c>
      <c r="C12075" s="3">
        <v>45849.108576388891</v>
      </c>
      <c r="D12075">
        <v>0</v>
      </c>
      <c r="E12075">
        <v>12.843999999999999</v>
      </c>
      <c r="F12075" t="s">
        <v>49</v>
      </c>
      <c r="G12075" t="s">
        <v>50</v>
      </c>
    </row>
    <row r="12076" spans="1:7" x14ac:dyDescent="0.25">
      <c r="A12076">
        <v>12055</v>
      </c>
      <c r="C12076" s="3">
        <v>45849.108587962961</v>
      </c>
      <c r="D12076">
        <v>0</v>
      </c>
      <c r="E12076">
        <v>12.843999999999999</v>
      </c>
      <c r="F12076" t="s">
        <v>49</v>
      </c>
      <c r="G12076" t="s">
        <v>50</v>
      </c>
    </row>
    <row r="12077" spans="1:7" x14ac:dyDescent="0.25">
      <c r="A12077">
        <v>12056</v>
      </c>
      <c r="C12077" s="3">
        <v>45849.108599537038</v>
      </c>
      <c r="D12077">
        <v>0</v>
      </c>
      <c r="E12077">
        <v>12.843999999999999</v>
      </c>
      <c r="F12077" t="s">
        <v>49</v>
      </c>
      <c r="G12077" t="s">
        <v>50</v>
      </c>
    </row>
    <row r="12078" spans="1:7" x14ac:dyDescent="0.25">
      <c r="A12078">
        <v>12057</v>
      </c>
      <c r="C12078" s="3">
        <v>45849.108611111114</v>
      </c>
      <c r="D12078">
        <v>0</v>
      </c>
      <c r="E12078">
        <v>12.843</v>
      </c>
      <c r="F12078" t="s">
        <v>49</v>
      </c>
      <c r="G12078" t="s">
        <v>50</v>
      </c>
    </row>
    <row r="12079" spans="1:7" x14ac:dyDescent="0.25">
      <c r="A12079">
        <v>12058</v>
      </c>
      <c r="C12079" s="3">
        <v>45849.108622685184</v>
      </c>
      <c r="D12079">
        <v>0</v>
      </c>
      <c r="E12079">
        <v>12.843</v>
      </c>
      <c r="F12079" t="s">
        <v>49</v>
      </c>
      <c r="G12079" t="s">
        <v>50</v>
      </c>
    </row>
    <row r="12080" spans="1:7" x14ac:dyDescent="0.25">
      <c r="A12080">
        <v>12059</v>
      </c>
      <c r="C12080" s="3">
        <v>45849.108634259261</v>
      </c>
      <c r="D12080">
        <v>0</v>
      </c>
      <c r="E12080">
        <v>12.843</v>
      </c>
      <c r="F12080" t="s">
        <v>49</v>
      </c>
      <c r="G12080" t="s">
        <v>50</v>
      </c>
    </row>
    <row r="12081" spans="1:7" x14ac:dyDescent="0.25">
      <c r="A12081">
        <v>12060</v>
      </c>
      <c r="C12081" s="3">
        <v>45849.10864583333</v>
      </c>
      <c r="D12081">
        <v>0</v>
      </c>
      <c r="E12081">
        <v>12.843</v>
      </c>
      <c r="F12081" t="s">
        <v>49</v>
      </c>
      <c r="G12081" t="s">
        <v>50</v>
      </c>
    </row>
    <row r="12082" spans="1:7" x14ac:dyDescent="0.25">
      <c r="A12082">
        <v>12061</v>
      </c>
      <c r="C12082" s="3">
        <v>45849.108657407407</v>
      </c>
      <c r="D12082">
        <v>0</v>
      </c>
      <c r="E12082">
        <v>12.843</v>
      </c>
      <c r="F12082" t="s">
        <v>49</v>
      </c>
      <c r="G12082" t="s">
        <v>50</v>
      </c>
    </row>
    <row r="12083" spans="1:7" x14ac:dyDescent="0.25">
      <c r="A12083">
        <v>12062</v>
      </c>
      <c r="C12083" s="3">
        <v>45849.108668981484</v>
      </c>
      <c r="D12083">
        <v>0</v>
      </c>
      <c r="E12083">
        <v>12.843</v>
      </c>
      <c r="F12083" t="s">
        <v>49</v>
      </c>
      <c r="G12083" t="s">
        <v>50</v>
      </c>
    </row>
    <row r="12084" spans="1:7" x14ac:dyDescent="0.25">
      <c r="A12084">
        <v>12063</v>
      </c>
      <c r="C12084" s="3">
        <v>45849.108680555553</v>
      </c>
      <c r="D12084">
        <v>0</v>
      </c>
      <c r="E12084">
        <v>12.843</v>
      </c>
      <c r="F12084" t="s">
        <v>49</v>
      </c>
      <c r="G12084" t="s">
        <v>50</v>
      </c>
    </row>
    <row r="12085" spans="1:7" x14ac:dyDescent="0.25">
      <c r="A12085">
        <v>12064</v>
      </c>
      <c r="C12085" s="3">
        <v>45849.10869212963</v>
      </c>
      <c r="D12085">
        <v>0</v>
      </c>
      <c r="E12085">
        <v>12.843</v>
      </c>
      <c r="F12085" t="s">
        <v>49</v>
      </c>
      <c r="G12085" t="s">
        <v>50</v>
      </c>
    </row>
    <row r="12086" spans="1:7" x14ac:dyDescent="0.25">
      <c r="A12086">
        <v>12065</v>
      </c>
      <c r="C12086" s="3">
        <v>45849.108703703707</v>
      </c>
      <c r="D12086">
        <v>0</v>
      </c>
      <c r="E12086">
        <v>12.843</v>
      </c>
      <c r="F12086" t="s">
        <v>49</v>
      </c>
      <c r="G12086" t="s">
        <v>50</v>
      </c>
    </row>
    <row r="12087" spans="1:7" x14ac:dyDescent="0.25">
      <c r="A12087">
        <v>12066</v>
      </c>
      <c r="C12087" s="3">
        <v>45849.108715277776</v>
      </c>
      <c r="D12087">
        <v>0</v>
      </c>
      <c r="E12087">
        <v>12.843</v>
      </c>
      <c r="F12087" t="s">
        <v>49</v>
      </c>
      <c r="G12087" t="s">
        <v>50</v>
      </c>
    </row>
    <row r="12088" spans="1:7" x14ac:dyDescent="0.25">
      <c r="A12088">
        <v>12067</v>
      </c>
      <c r="C12088" s="3">
        <v>45849.108726851853</v>
      </c>
      <c r="D12088">
        <v>0</v>
      </c>
      <c r="E12088">
        <v>12.843</v>
      </c>
      <c r="F12088" t="s">
        <v>49</v>
      </c>
      <c r="G12088" t="s">
        <v>50</v>
      </c>
    </row>
    <row r="12089" spans="1:7" x14ac:dyDescent="0.25">
      <c r="A12089">
        <v>12068</v>
      </c>
      <c r="C12089" s="3">
        <v>45849.108738425923</v>
      </c>
      <c r="D12089">
        <v>0</v>
      </c>
      <c r="E12089">
        <v>12.843</v>
      </c>
      <c r="F12089" t="s">
        <v>49</v>
      </c>
      <c r="G12089" t="s">
        <v>50</v>
      </c>
    </row>
    <row r="12090" spans="1:7" x14ac:dyDescent="0.25">
      <c r="A12090">
        <v>12069</v>
      </c>
      <c r="C12090" s="3">
        <v>45849.108749999999</v>
      </c>
      <c r="D12090">
        <v>0</v>
      </c>
      <c r="E12090">
        <v>12.842000000000001</v>
      </c>
      <c r="F12090" t="s">
        <v>49</v>
      </c>
      <c r="G12090" t="s">
        <v>50</v>
      </c>
    </row>
    <row r="12091" spans="1:7" x14ac:dyDescent="0.25">
      <c r="A12091">
        <v>12070</v>
      </c>
      <c r="C12091" s="3">
        <v>45849.108761574076</v>
      </c>
      <c r="D12091">
        <v>0</v>
      </c>
      <c r="E12091">
        <v>12.842000000000001</v>
      </c>
      <c r="F12091" t="s">
        <v>49</v>
      </c>
      <c r="G12091" t="s">
        <v>50</v>
      </c>
    </row>
    <row r="12092" spans="1:7" x14ac:dyDescent="0.25">
      <c r="A12092">
        <v>12071</v>
      </c>
      <c r="C12092" s="3">
        <v>45849.108773148146</v>
      </c>
      <c r="D12092">
        <v>0</v>
      </c>
      <c r="E12092">
        <v>12.842000000000001</v>
      </c>
      <c r="F12092" t="s">
        <v>49</v>
      </c>
      <c r="G12092" t="s">
        <v>50</v>
      </c>
    </row>
    <row r="12093" spans="1:7" x14ac:dyDescent="0.25">
      <c r="A12093">
        <v>12072</v>
      </c>
      <c r="C12093" s="3">
        <v>45849.108784722222</v>
      </c>
      <c r="D12093">
        <v>0</v>
      </c>
      <c r="E12093">
        <v>12.842000000000001</v>
      </c>
      <c r="F12093" t="s">
        <v>49</v>
      </c>
      <c r="G12093" t="s">
        <v>50</v>
      </c>
    </row>
    <row r="12094" spans="1:7" x14ac:dyDescent="0.25">
      <c r="A12094">
        <v>12073</v>
      </c>
      <c r="C12094" s="3">
        <v>45849.108796296299</v>
      </c>
      <c r="D12094">
        <v>0</v>
      </c>
      <c r="E12094">
        <v>12.842000000000001</v>
      </c>
      <c r="F12094" t="s">
        <v>49</v>
      </c>
      <c r="G12094" t="s">
        <v>50</v>
      </c>
    </row>
    <row r="12095" spans="1:7" x14ac:dyDescent="0.25">
      <c r="A12095">
        <v>12074</v>
      </c>
      <c r="C12095" s="3">
        <v>45849.108807870369</v>
      </c>
      <c r="D12095">
        <v>0</v>
      </c>
      <c r="E12095">
        <v>12.842000000000001</v>
      </c>
      <c r="F12095" t="s">
        <v>49</v>
      </c>
      <c r="G12095" t="s">
        <v>50</v>
      </c>
    </row>
    <row r="12096" spans="1:7" x14ac:dyDescent="0.25">
      <c r="A12096">
        <v>12075</v>
      </c>
      <c r="C12096" s="3">
        <v>45849.108819444446</v>
      </c>
      <c r="D12096">
        <v>0</v>
      </c>
      <c r="E12096">
        <v>12.842000000000001</v>
      </c>
      <c r="F12096" t="s">
        <v>49</v>
      </c>
      <c r="G12096" t="s">
        <v>50</v>
      </c>
    </row>
    <row r="12097" spans="1:7" x14ac:dyDescent="0.25">
      <c r="A12097">
        <v>12076</v>
      </c>
      <c r="C12097" s="3">
        <v>45849.108831018515</v>
      </c>
      <c r="D12097">
        <v>0</v>
      </c>
      <c r="E12097">
        <v>12.842000000000001</v>
      </c>
      <c r="F12097" t="s">
        <v>49</v>
      </c>
      <c r="G12097" t="s">
        <v>50</v>
      </c>
    </row>
    <row r="12098" spans="1:7" x14ac:dyDescent="0.25">
      <c r="A12098">
        <v>12077</v>
      </c>
      <c r="C12098" s="3">
        <v>45849.108842592592</v>
      </c>
      <c r="D12098">
        <v>0</v>
      </c>
      <c r="E12098">
        <v>12.842000000000001</v>
      </c>
      <c r="F12098" t="s">
        <v>49</v>
      </c>
      <c r="G12098" t="s">
        <v>50</v>
      </c>
    </row>
    <row r="12099" spans="1:7" x14ac:dyDescent="0.25">
      <c r="A12099">
        <v>12078</v>
      </c>
      <c r="C12099" s="3">
        <v>45849.108854166669</v>
      </c>
      <c r="D12099">
        <v>0</v>
      </c>
      <c r="E12099">
        <v>12.842000000000001</v>
      </c>
      <c r="F12099" t="s">
        <v>49</v>
      </c>
      <c r="G12099" t="s">
        <v>50</v>
      </c>
    </row>
    <row r="12100" spans="1:7" x14ac:dyDescent="0.25">
      <c r="A12100">
        <v>12079</v>
      </c>
      <c r="C12100" s="3">
        <v>45849.108865740738</v>
      </c>
      <c r="D12100">
        <v>0</v>
      </c>
      <c r="E12100">
        <v>12.842000000000001</v>
      </c>
      <c r="F12100" t="s">
        <v>49</v>
      </c>
      <c r="G12100" t="s">
        <v>50</v>
      </c>
    </row>
    <row r="12101" spans="1:7" x14ac:dyDescent="0.25">
      <c r="A12101">
        <v>12080</v>
      </c>
      <c r="C12101" s="3">
        <v>45849.108877314815</v>
      </c>
      <c r="D12101">
        <v>0</v>
      </c>
      <c r="E12101">
        <v>12.842000000000001</v>
      </c>
      <c r="F12101" t="s">
        <v>49</v>
      </c>
      <c r="G12101" t="s">
        <v>50</v>
      </c>
    </row>
    <row r="12102" spans="1:7" x14ac:dyDescent="0.25">
      <c r="A12102">
        <v>12081</v>
      </c>
      <c r="C12102" s="3">
        <v>45849.108888888892</v>
      </c>
      <c r="D12102">
        <v>0</v>
      </c>
      <c r="E12102">
        <v>12.842000000000001</v>
      </c>
      <c r="F12102" t="s">
        <v>49</v>
      </c>
      <c r="G12102" t="s">
        <v>50</v>
      </c>
    </row>
    <row r="12103" spans="1:7" x14ac:dyDescent="0.25">
      <c r="A12103">
        <v>12082</v>
      </c>
      <c r="C12103" s="3">
        <v>45849.108900462961</v>
      </c>
      <c r="D12103">
        <v>0</v>
      </c>
      <c r="E12103">
        <v>12.842000000000001</v>
      </c>
      <c r="F12103" t="s">
        <v>49</v>
      </c>
      <c r="G12103" t="s">
        <v>50</v>
      </c>
    </row>
    <row r="12104" spans="1:7" x14ac:dyDescent="0.25">
      <c r="A12104">
        <v>12083</v>
      </c>
      <c r="C12104" s="3">
        <v>45849.108912037038</v>
      </c>
      <c r="D12104">
        <v>0</v>
      </c>
      <c r="E12104">
        <v>12.842000000000001</v>
      </c>
      <c r="F12104" t="s">
        <v>49</v>
      </c>
      <c r="G12104" t="s">
        <v>50</v>
      </c>
    </row>
    <row r="12105" spans="1:7" x14ac:dyDescent="0.25">
      <c r="A12105">
        <v>12084</v>
      </c>
      <c r="C12105" s="3">
        <v>45849.108923611115</v>
      </c>
      <c r="D12105">
        <v>0</v>
      </c>
      <c r="E12105">
        <v>12.842000000000001</v>
      </c>
      <c r="F12105" t="s">
        <v>49</v>
      </c>
      <c r="G12105" t="s">
        <v>50</v>
      </c>
    </row>
    <row r="12106" spans="1:7" x14ac:dyDescent="0.25">
      <c r="A12106">
        <v>12085</v>
      </c>
      <c r="C12106" s="3">
        <v>45849.108935185184</v>
      </c>
      <c r="D12106">
        <v>0</v>
      </c>
      <c r="E12106">
        <v>12.842000000000001</v>
      </c>
      <c r="F12106" t="s">
        <v>49</v>
      </c>
      <c r="G12106" t="s">
        <v>50</v>
      </c>
    </row>
    <row r="12107" spans="1:7" x14ac:dyDescent="0.25">
      <c r="A12107">
        <v>12086</v>
      </c>
      <c r="C12107" s="3">
        <v>45849.108946759261</v>
      </c>
      <c r="D12107">
        <v>0</v>
      </c>
      <c r="E12107">
        <v>12.842000000000001</v>
      </c>
      <c r="F12107" t="s">
        <v>49</v>
      </c>
      <c r="G12107" t="s">
        <v>50</v>
      </c>
    </row>
    <row r="12108" spans="1:7" x14ac:dyDescent="0.25">
      <c r="A12108">
        <v>12087</v>
      </c>
      <c r="C12108" s="3">
        <v>45849.108958333331</v>
      </c>
      <c r="D12108">
        <v>0</v>
      </c>
      <c r="E12108">
        <v>12.840999999999999</v>
      </c>
      <c r="F12108" t="s">
        <v>49</v>
      </c>
      <c r="G12108" t="s">
        <v>50</v>
      </c>
    </row>
    <row r="12109" spans="1:7" x14ac:dyDescent="0.25">
      <c r="A12109">
        <v>12088</v>
      </c>
      <c r="C12109" s="3">
        <v>45849.108969907407</v>
      </c>
      <c r="D12109">
        <v>0</v>
      </c>
      <c r="E12109">
        <v>12.840999999999999</v>
      </c>
      <c r="F12109" t="s">
        <v>49</v>
      </c>
      <c r="G12109" t="s">
        <v>50</v>
      </c>
    </row>
    <row r="12110" spans="1:7" x14ac:dyDescent="0.25">
      <c r="A12110">
        <v>12089</v>
      </c>
      <c r="C12110" s="3">
        <v>45849.108981481484</v>
      </c>
      <c r="D12110">
        <v>0</v>
      </c>
      <c r="E12110">
        <v>12.840999999999999</v>
      </c>
      <c r="F12110" t="s">
        <v>49</v>
      </c>
      <c r="G12110" t="s">
        <v>50</v>
      </c>
    </row>
    <row r="12111" spans="1:7" x14ac:dyDescent="0.25">
      <c r="A12111">
        <v>12090</v>
      </c>
      <c r="C12111" s="3">
        <v>45849.108993055554</v>
      </c>
      <c r="D12111">
        <v>0</v>
      </c>
      <c r="E12111">
        <v>12.842000000000001</v>
      </c>
      <c r="F12111" t="s">
        <v>49</v>
      </c>
      <c r="G12111" t="s">
        <v>50</v>
      </c>
    </row>
    <row r="12112" spans="1:7" x14ac:dyDescent="0.25">
      <c r="A12112">
        <v>12091</v>
      </c>
      <c r="C12112" s="3">
        <v>45849.10900462963</v>
      </c>
      <c r="D12112">
        <v>0</v>
      </c>
      <c r="E12112">
        <v>12.842000000000001</v>
      </c>
      <c r="F12112" t="s">
        <v>49</v>
      </c>
      <c r="G12112" t="s">
        <v>50</v>
      </c>
    </row>
    <row r="12113" spans="1:7" x14ac:dyDescent="0.25">
      <c r="A12113">
        <v>12092</v>
      </c>
      <c r="C12113" s="3">
        <v>45849.109016203707</v>
      </c>
      <c r="D12113">
        <v>0</v>
      </c>
      <c r="E12113">
        <v>12.842000000000001</v>
      </c>
      <c r="F12113" t="s">
        <v>49</v>
      </c>
      <c r="G12113" t="s">
        <v>50</v>
      </c>
    </row>
    <row r="12114" spans="1:7" x14ac:dyDescent="0.25">
      <c r="A12114">
        <v>12093</v>
      </c>
      <c r="C12114" s="3">
        <v>45849.109027777777</v>
      </c>
      <c r="D12114">
        <v>0</v>
      </c>
      <c r="E12114">
        <v>12.842000000000001</v>
      </c>
      <c r="F12114" t="s">
        <v>49</v>
      </c>
      <c r="G12114" t="s">
        <v>50</v>
      </c>
    </row>
    <row r="12115" spans="1:7" x14ac:dyDescent="0.25">
      <c r="A12115">
        <v>12094</v>
      </c>
      <c r="C12115" s="3">
        <v>45849.109039351853</v>
      </c>
      <c r="D12115">
        <v>0</v>
      </c>
      <c r="E12115">
        <v>12.840999999999999</v>
      </c>
      <c r="F12115" t="s">
        <v>49</v>
      </c>
      <c r="G12115" t="s">
        <v>50</v>
      </c>
    </row>
    <row r="12116" spans="1:7" x14ac:dyDescent="0.25">
      <c r="A12116">
        <v>12095</v>
      </c>
      <c r="C12116" s="3">
        <v>45849.109050925923</v>
      </c>
      <c r="D12116">
        <v>0</v>
      </c>
      <c r="E12116">
        <v>12.840999999999999</v>
      </c>
      <c r="F12116" t="s">
        <v>49</v>
      </c>
      <c r="G12116" t="s">
        <v>50</v>
      </c>
    </row>
    <row r="12117" spans="1:7" x14ac:dyDescent="0.25">
      <c r="A12117">
        <v>12096</v>
      </c>
      <c r="C12117" s="3">
        <v>45849.1090625</v>
      </c>
      <c r="D12117">
        <v>0</v>
      </c>
      <c r="E12117">
        <v>12.840999999999999</v>
      </c>
      <c r="F12117" t="s">
        <v>49</v>
      </c>
      <c r="G12117" t="s">
        <v>50</v>
      </c>
    </row>
    <row r="12118" spans="1:7" x14ac:dyDescent="0.25">
      <c r="A12118">
        <v>12097</v>
      </c>
      <c r="C12118" s="3">
        <v>45849.109074074076</v>
      </c>
      <c r="D12118">
        <v>0</v>
      </c>
      <c r="E12118">
        <v>12.84</v>
      </c>
      <c r="F12118" t="s">
        <v>49</v>
      </c>
      <c r="G12118" t="s">
        <v>50</v>
      </c>
    </row>
    <row r="12119" spans="1:7" x14ac:dyDescent="0.25">
      <c r="A12119">
        <v>12098</v>
      </c>
      <c r="C12119" s="3">
        <v>45849.109085648146</v>
      </c>
      <c r="D12119">
        <v>0</v>
      </c>
      <c r="E12119">
        <v>12.84</v>
      </c>
      <c r="F12119" t="s">
        <v>49</v>
      </c>
      <c r="G12119" t="s">
        <v>50</v>
      </c>
    </row>
    <row r="12120" spans="1:7" x14ac:dyDescent="0.25">
      <c r="A12120">
        <v>12099</v>
      </c>
      <c r="C12120" s="3">
        <v>45849.109097222223</v>
      </c>
      <c r="D12120">
        <v>0</v>
      </c>
      <c r="E12120">
        <v>12.84</v>
      </c>
      <c r="F12120" t="s">
        <v>49</v>
      </c>
      <c r="G12120" t="s">
        <v>50</v>
      </c>
    </row>
    <row r="12121" spans="1:7" x14ac:dyDescent="0.25">
      <c r="A12121">
        <v>12100</v>
      </c>
      <c r="C12121" s="3">
        <v>45849.1091087963</v>
      </c>
      <c r="D12121">
        <v>0</v>
      </c>
      <c r="E12121">
        <v>12.84</v>
      </c>
      <c r="F12121" t="s">
        <v>49</v>
      </c>
      <c r="G12121" t="s">
        <v>50</v>
      </c>
    </row>
    <row r="12122" spans="1:7" x14ac:dyDescent="0.25">
      <c r="A12122">
        <v>12101</v>
      </c>
      <c r="C12122" s="3">
        <v>45849.109120370369</v>
      </c>
      <c r="D12122">
        <v>0</v>
      </c>
      <c r="E12122">
        <v>12.839</v>
      </c>
      <c r="F12122" t="s">
        <v>49</v>
      </c>
      <c r="G12122" t="s">
        <v>50</v>
      </c>
    </row>
    <row r="12123" spans="1:7" x14ac:dyDescent="0.25">
      <c r="A12123">
        <v>12102</v>
      </c>
      <c r="C12123" s="3">
        <v>45849.109131944446</v>
      </c>
      <c r="D12123">
        <v>0</v>
      </c>
      <c r="E12123">
        <v>12.839</v>
      </c>
      <c r="F12123" t="s">
        <v>49</v>
      </c>
      <c r="G12123" t="s">
        <v>50</v>
      </c>
    </row>
    <row r="12124" spans="1:7" x14ac:dyDescent="0.25">
      <c r="A12124">
        <v>12103</v>
      </c>
      <c r="C12124" s="3">
        <v>45849.109143518515</v>
      </c>
      <c r="D12124">
        <v>0</v>
      </c>
      <c r="E12124">
        <v>12.84</v>
      </c>
      <c r="F12124" t="s">
        <v>49</v>
      </c>
      <c r="G12124" t="s">
        <v>50</v>
      </c>
    </row>
    <row r="12125" spans="1:7" x14ac:dyDescent="0.25">
      <c r="A12125">
        <v>12104</v>
      </c>
      <c r="C12125" s="3">
        <v>45849.109155092592</v>
      </c>
      <c r="D12125">
        <v>0</v>
      </c>
      <c r="E12125">
        <v>12.84</v>
      </c>
      <c r="F12125" t="s">
        <v>49</v>
      </c>
      <c r="G12125" t="s">
        <v>50</v>
      </c>
    </row>
    <row r="12126" spans="1:7" x14ac:dyDescent="0.25">
      <c r="A12126">
        <v>12105</v>
      </c>
      <c r="C12126" s="3">
        <v>45849.109166666669</v>
      </c>
      <c r="D12126">
        <v>0</v>
      </c>
      <c r="E12126">
        <v>12.84</v>
      </c>
      <c r="F12126" t="s">
        <v>49</v>
      </c>
      <c r="G12126" t="s">
        <v>50</v>
      </c>
    </row>
    <row r="12127" spans="1:7" x14ac:dyDescent="0.25">
      <c r="A12127">
        <v>12106</v>
      </c>
      <c r="C12127" s="3">
        <v>45849.109178240738</v>
      </c>
      <c r="D12127">
        <v>0</v>
      </c>
      <c r="E12127">
        <v>12.84</v>
      </c>
      <c r="F12127" t="s">
        <v>49</v>
      </c>
      <c r="G12127" t="s">
        <v>50</v>
      </c>
    </row>
    <row r="12128" spans="1:7" x14ac:dyDescent="0.25">
      <c r="A12128">
        <v>12107</v>
      </c>
      <c r="C12128" s="3">
        <v>45849.109189814815</v>
      </c>
      <c r="D12128">
        <v>0</v>
      </c>
      <c r="E12128">
        <v>12.84</v>
      </c>
      <c r="F12128" t="s">
        <v>49</v>
      </c>
      <c r="G12128" t="s">
        <v>50</v>
      </c>
    </row>
    <row r="12129" spans="1:7" x14ac:dyDescent="0.25">
      <c r="A12129">
        <v>12108</v>
      </c>
      <c r="C12129" s="3">
        <v>45849.109201388892</v>
      </c>
      <c r="D12129">
        <v>0</v>
      </c>
      <c r="E12129">
        <v>12.84</v>
      </c>
      <c r="F12129" t="s">
        <v>49</v>
      </c>
      <c r="G12129" t="s">
        <v>50</v>
      </c>
    </row>
    <row r="12130" spans="1:7" x14ac:dyDescent="0.25">
      <c r="A12130">
        <v>12109</v>
      </c>
      <c r="C12130" s="3">
        <v>45849.109212962961</v>
      </c>
      <c r="D12130">
        <v>0</v>
      </c>
      <c r="E12130">
        <v>12.839</v>
      </c>
      <c r="F12130" t="s">
        <v>49</v>
      </c>
      <c r="G12130" t="s">
        <v>50</v>
      </c>
    </row>
    <row r="12131" spans="1:7" x14ac:dyDescent="0.25">
      <c r="A12131">
        <v>12110</v>
      </c>
      <c r="C12131" s="3">
        <v>45849.109224537038</v>
      </c>
      <c r="D12131">
        <v>0</v>
      </c>
      <c r="E12131">
        <v>12.837</v>
      </c>
      <c r="F12131" t="s">
        <v>49</v>
      </c>
      <c r="G12131" t="s">
        <v>50</v>
      </c>
    </row>
    <row r="12132" spans="1:7" x14ac:dyDescent="0.25">
      <c r="A12132">
        <v>12111</v>
      </c>
      <c r="C12132" s="3">
        <v>45849.109236111108</v>
      </c>
      <c r="D12132">
        <v>0</v>
      </c>
      <c r="E12132">
        <v>12.836</v>
      </c>
      <c r="F12132" t="s">
        <v>49</v>
      </c>
      <c r="G12132" t="s">
        <v>50</v>
      </c>
    </row>
    <row r="12133" spans="1:7" x14ac:dyDescent="0.25">
      <c r="A12133">
        <v>12112</v>
      </c>
      <c r="C12133" s="3">
        <v>45849.109247685185</v>
      </c>
      <c r="D12133">
        <v>0</v>
      </c>
      <c r="E12133">
        <v>12.833</v>
      </c>
      <c r="F12133" t="s">
        <v>49</v>
      </c>
      <c r="G12133" t="s">
        <v>50</v>
      </c>
    </row>
    <row r="12134" spans="1:7" x14ac:dyDescent="0.25">
      <c r="A12134">
        <v>12113</v>
      </c>
      <c r="C12134" s="3">
        <v>45849.109259259261</v>
      </c>
      <c r="D12134">
        <v>0</v>
      </c>
      <c r="E12134">
        <v>12.832000000000001</v>
      </c>
      <c r="F12134" t="s">
        <v>49</v>
      </c>
      <c r="G12134" t="s">
        <v>50</v>
      </c>
    </row>
    <row r="12135" spans="1:7" x14ac:dyDescent="0.25">
      <c r="A12135">
        <v>12114</v>
      </c>
      <c r="C12135" s="3">
        <v>45849.109270833331</v>
      </c>
      <c r="D12135">
        <v>0</v>
      </c>
      <c r="E12135">
        <v>12.832000000000001</v>
      </c>
      <c r="F12135" t="s">
        <v>49</v>
      </c>
      <c r="G12135" t="s">
        <v>50</v>
      </c>
    </row>
    <row r="12136" spans="1:7" x14ac:dyDescent="0.25">
      <c r="A12136">
        <v>12115</v>
      </c>
      <c r="C12136" s="3">
        <v>45849.109282407408</v>
      </c>
      <c r="D12136">
        <v>0</v>
      </c>
      <c r="E12136">
        <v>12.833</v>
      </c>
      <c r="F12136" t="s">
        <v>49</v>
      </c>
      <c r="G12136" t="s">
        <v>50</v>
      </c>
    </row>
    <row r="12137" spans="1:7" x14ac:dyDescent="0.25">
      <c r="A12137">
        <v>12116</v>
      </c>
      <c r="C12137" s="3">
        <v>45849.109293981484</v>
      </c>
      <c r="D12137">
        <v>0</v>
      </c>
      <c r="E12137">
        <v>12.835000000000001</v>
      </c>
      <c r="F12137" t="s">
        <v>49</v>
      </c>
      <c r="G12137" t="s">
        <v>50</v>
      </c>
    </row>
    <row r="12138" spans="1:7" x14ac:dyDescent="0.25">
      <c r="A12138">
        <v>12117</v>
      </c>
      <c r="C12138" s="3">
        <v>45849.109305555554</v>
      </c>
      <c r="D12138">
        <v>0</v>
      </c>
      <c r="E12138">
        <v>12.837</v>
      </c>
      <c r="F12138" t="s">
        <v>49</v>
      </c>
      <c r="G12138" t="s">
        <v>50</v>
      </c>
    </row>
    <row r="12139" spans="1:7" x14ac:dyDescent="0.25">
      <c r="A12139">
        <v>12118</v>
      </c>
      <c r="C12139" s="3">
        <v>45849.109317129631</v>
      </c>
      <c r="D12139">
        <v>0</v>
      </c>
      <c r="E12139">
        <v>12.837999999999999</v>
      </c>
      <c r="F12139" t="s">
        <v>49</v>
      </c>
      <c r="G12139" t="s">
        <v>50</v>
      </c>
    </row>
    <row r="12140" spans="1:7" x14ac:dyDescent="0.25">
      <c r="A12140">
        <v>12119</v>
      </c>
      <c r="C12140" s="3">
        <v>45849.1093287037</v>
      </c>
      <c r="D12140">
        <v>0</v>
      </c>
      <c r="E12140">
        <v>12.837999999999999</v>
      </c>
      <c r="F12140" t="s">
        <v>49</v>
      </c>
      <c r="G12140" t="s">
        <v>50</v>
      </c>
    </row>
    <row r="12141" spans="1:7" x14ac:dyDescent="0.25">
      <c r="A12141">
        <v>12120</v>
      </c>
      <c r="C12141" s="3">
        <v>45849.109340277777</v>
      </c>
      <c r="D12141">
        <v>0</v>
      </c>
      <c r="E12141">
        <v>12.837999999999999</v>
      </c>
      <c r="F12141" t="s">
        <v>49</v>
      </c>
      <c r="G12141" t="s">
        <v>50</v>
      </c>
    </row>
    <row r="12142" spans="1:7" x14ac:dyDescent="0.25">
      <c r="A12142">
        <v>12121</v>
      </c>
      <c r="C12142" s="3">
        <v>45849.109351851854</v>
      </c>
      <c r="D12142">
        <v>0</v>
      </c>
      <c r="E12142">
        <v>12.837</v>
      </c>
      <c r="F12142" t="s">
        <v>49</v>
      </c>
      <c r="G12142" t="s">
        <v>50</v>
      </c>
    </row>
    <row r="12143" spans="1:7" x14ac:dyDescent="0.25">
      <c r="A12143">
        <v>12122</v>
      </c>
      <c r="C12143" s="3">
        <v>45849.109363425923</v>
      </c>
      <c r="D12143">
        <v>0</v>
      </c>
      <c r="E12143">
        <v>12.837</v>
      </c>
      <c r="F12143" t="s">
        <v>49</v>
      </c>
      <c r="G12143" t="s">
        <v>50</v>
      </c>
    </row>
    <row r="12144" spans="1:7" x14ac:dyDescent="0.25">
      <c r="A12144">
        <v>12123</v>
      </c>
      <c r="C12144" s="3">
        <v>45849.109375</v>
      </c>
      <c r="D12144">
        <v>0</v>
      </c>
      <c r="E12144">
        <v>12.837</v>
      </c>
      <c r="F12144" t="s">
        <v>49</v>
      </c>
      <c r="G12144" t="s">
        <v>50</v>
      </c>
    </row>
    <row r="12145" spans="1:7" x14ac:dyDescent="0.25">
      <c r="A12145">
        <v>12124</v>
      </c>
      <c r="C12145" s="3">
        <v>45849.109386574077</v>
      </c>
      <c r="D12145">
        <v>0</v>
      </c>
      <c r="E12145">
        <v>12.837</v>
      </c>
      <c r="F12145" t="s">
        <v>49</v>
      </c>
      <c r="G12145" t="s">
        <v>50</v>
      </c>
    </row>
    <row r="12146" spans="1:7" x14ac:dyDescent="0.25">
      <c r="A12146">
        <v>12125</v>
      </c>
      <c r="C12146" s="3">
        <v>45849.109398148146</v>
      </c>
      <c r="D12146">
        <v>0</v>
      </c>
      <c r="E12146">
        <v>12.837</v>
      </c>
      <c r="F12146" t="s">
        <v>49</v>
      </c>
      <c r="G12146" t="s">
        <v>50</v>
      </c>
    </row>
    <row r="12147" spans="1:7" x14ac:dyDescent="0.25">
      <c r="A12147">
        <v>12126</v>
      </c>
      <c r="C12147" s="3">
        <v>45849.109409722223</v>
      </c>
      <c r="D12147">
        <v>0</v>
      </c>
      <c r="E12147">
        <v>12.837</v>
      </c>
      <c r="F12147" t="s">
        <v>49</v>
      </c>
      <c r="G12147" t="s">
        <v>50</v>
      </c>
    </row>
    <row r="12148" spans="1:7" x14ac:dyDescent="0.25">
      <c r="A12148">
        <v>12127</v>
      </c>
      <c r="C12148" s="3">
        <v>45849.1094212963</v>
      </c>
      <c r="D12148">
        <v>0</v>
      </c>
      <c r="E12148">
        <v>12.837</v>
      </c>
      <c r="F12148" t="s">
        <v>49</v>
      </c>
      <c r="G12148" t="s">
        <v>50</v>
      </c>
    </row>
    <row r="12149" spans="1:7" x14ac:dyDescent="0.25">
      <c r="A12149">
        <v>12128</v>
      </c>
      <c r="C12149" s="3">
        <v>45849.109432870369</v>
      </c>
      <c r="D12149">
        <v>0</v>
      </c>
      <c r="E12149">
        <v>12.837</v>
      </c>
      <c r="F12149" t="s">
        <v>49</v>
      </c>
      <c r="G12149" t="s">
        <v>50</v>
      </c>
    </row>
    <row r="12150" spans="1:7" x14ac:dyDescent="0.25">
      <c r="A12150">
        <v>12129</v>
      </c>
      <c r="C12150" s="3">
        <v>45849.109444444446</v>
      </c>
      <c r="D12150">
        <v>0</v>
      </c>
      <c r="E12150">
        <v>12.837</v>
      </c>
      <c r="F12150" t="s">
        <v>49</v>
      </c>
      <c r="G12150" t="s">
        <v>50</v>
      </c>
    </row>
    <row r="12151" spans="1:7" x14ac:dyDescent="0.25">
      <c r="A12151">
        <v>12130</v>
      </c>
      <c r="C12151" s="3">
        <v>45849.109456018516</v>
      </c>
      <c r="D12151">
        <v>0</v>
      </c>
      <c r="E12151">
        <v>12.837</v>
      </c>
      <c r="F12151" t="s">
        <v>49</v>
      </c>
      <c r="G12151" t="s">
        <v>50</v>
      </c>
    </row>
    <row r="12152" spans="1:7" x14ac:dyDescent="0.25">
      <c r="A12152">
        <v>12131</v>
      </c>
      <c r="C12152" s="3">
        <v>45849.109467592592</v>
      </c>
      <c r="D12152">
        <v>0</v>
      </c>
      <c r="E12152">
        <v>12.837</v>
      </c>
      <c r="F12152" t="s">
        <v>49</v>
      </c>
      <c r="G12152" t="s">
        <v>50</v>
      </c>
    </row>
    <row r="12153" spans="1:7" x14ac:dyDescent="0.25">
      <c r="A12153">
        <v>12132</v>
      </c>
      <c r="C12153" s="3">
        <v>45849.109479166669</v>
      </c>
      <c r="D12153">
        <v>0</v>
      </c>
      <c r="E12153">
        <v>12.836</v>
      </c>
      <c r="F12153" t="s">
        <v>49</v>
      </c>
      <c r="G12153" t="s">
        <v>50</v>
      </c>
    </row>
    <row r="12154" spans="1:7" x14ac:dyDescent="0.25">
      <c r="A12154">
        <v>12133</v>
      </c>
      <c r="C12154" s="3">
        <v>45849.109490740739</v>
      </c>
      <c r="D12154">
        <v>0</v>
      </c>
      <c r="E12154">
        <v>12.835000000000001</v>
      </c>
      <c r="F12154" t="s">
        <v>49</v>
      </c>
      <c r="G12154" t="s">
        <v>50</v>
      </c>
    </row>
    <row r="12155" spans="1:7" x14ac:dyDescent="0.25">
      <c r="A12155">
        <v>12134</v>
      </c>
      <c r="C12155" s="3">
        <v>45849.109502314815</v>
      </c>
      <c r="D12155">
        <v>0</v>
      </c>
      <c r="E12155">
        <v>12.834</v>
      </c>
      <c r="F12155" t="s">
        <v>49</v>
      </c>
      <c r="G12155" t="s">
        <v>50</v>
      </c>
    </row>
    <row r="12156" spans="1:7" x14ac:dyDescent="0.25">
      <c r="A12156">
        <v>12135</v>
      </c>
      <c r="C12156" s="3">
        <v>45849.109513888892</v>
      </c>
      <c r="D12156">
        <v>0</v>
      </c>
      <c r="E12156">
        <v>12.834</v>
      </c>
      <c r="F12156" t="s">
        <v>49</v>
      </c>
      <c r="G12156" t="s">
        <v>50</v>
      </c>
    </row>
    <row r="12157" spans="1:7" x14ac:dyDescent="0.25">
      <c r="A12157">
        <v>12136</v>
      </c>
      <c r="C12157" s="3">
        <v>45849.109525462962</v>
      </c>
      <c r="D12157">
        <v>0</v>
      </c>
      <c r="E12157">
        <v>12.834</v>
      </c>
      <c r="F12157" t="s">
        <v>49</v>
      </c>
      <c r="G12157" t="s">
        <v>50</v>
      </c>
    </row>
    <row r="12158" spans="1:7" x14ac:dyDescent="0.25">
      <c r="A12158">
        <v>12137</v>
      </c>
      <c r="C12158" s="3">
        <v>45849.109537037039</v>
      </c>
      <c r="D12158">
        <v>0</v>
      </c>
      <c r="E12158">
        <v>12.834</v>
      </c>
      <c r="F12158" t="s">
        <v>49</v>
      </c>
      <c r="G12158" t="s">
        <v>50</v>
      </c>
    </row>
    <row r="12159" spans="1:7" x14ac:dyDescent="0.25">
      <c r="A12159">
        <v>12138</v>
      </c>
      <c r="C12159" s="3">
        <v>45849.109548611108</v>
      </c>
      <c r="D12159">
        <v>0</v>
      </c>
      <c r="E12159">
        <v>12.834</v>
      </c>
      <c r="F12159" t="s">
        <v>49</v>
      </c>
      <c r="G12159" t="s">
        <v>50</v>
      </c>
    </row>
    <row r="12160" spans="1:7" x14ac:dyDescent="0.25">
      <c r="A12160">
        <v>12139</v>
      </c>
      <c r="C12160" s="3">
        <v>45849.109560185185</v>
      </c>
      <c r="D12160">
        <v>0</v>
      </c>
      <c r="E12160">
        <v>12.834</v>
      </c>
      <c r="F12160" t="s">
        <v>49</v>
      </c>
      <c r="G12160" t="s">
        <v>50</v>
      </c>
    </row>
    <row r="12161" spans="1:7" x14ac:dyDescent="0.25">
      <c r="A12161">
        <v>12140</v>
      </c>
      <c r="C12161" s="3">
        <v>45849.109571759262</v>
      </c>
      <c r="D12161">
        <v>0</v>
      </c>
      <c r="E12161">
        <v>12.834</v>
      </c>
      <c r="F12161" t="s">
        <v>49</v>
      </c>
      <c r="G12161" t="s">
        <v>50</v>
      </c>
    </row>
    <row r="12162" spans="1:7" x14ac:dyDescent="0.25">
      <c r="A12162">
        <v>12141</v>
      </c>
      <c r="C12162" s="3">
        <v>45849.109583333331</v>
      </c>
      <c r="D12162">
        <v>0</v>
      </c>
      <c r="E12162">
        <v>12.834</v>
      </c>
      <c r="F12162" t="s">
        <v>49</v>
      </c>
      <c r="G12162" t="s">
        <v>50</v>
      </c>
    </row>
    <row r="12163" spans="1:7" x14ac:dyDescent="0.25">
      <c r="A12163">
        <v>12142</v>
      </c>
      <c r="C12163" s="3">
        <v>45849.109594907408</v>
      </c>
      <c r="D12163">
        <v>0</v>
      </c>
      <c r="E12163">
        <v>12.833</v>
      </c>
      <c r="F12163" t="s">
        <v>49</v>
      </c>
      <c r="G12163" t="s">
        <v>50</v>
      </c>
    </row>
    <row r="12164" spans="1:7" x14ac:dyDescent="0.25">
      <c r="A12164">
        <v>12143</v>
      </c>
      <c r="C12164" s="3">
        <v>45849.109606481485</v>
      </c>
      <c r="D12164">
        <v>0</v>
      </c>
      <c r="E12164">
        <v>12.833</v>
      </c>
      <c r="F12164" t="s">
        <v>49</v>
      </c>
      <c r="G12164" t="s">
        <v>50</v>
      </c>
    </row>
    <row r="12165" spans="1:7" x14ac:dyDescent="0.25">
      <c r="A12165">
        <v>12144</v>
      </c>
      <c r="C12165" s="3">
        <v>45849.109618055554</v>
      </c>
      <c r="D12165">
        <v>0</v>
      </c>
      <c r="E12165">
        <v>12.833</v>
      </c>
      <c r="F12165" t="s">
        <v>49</v>
      </c>
      <c r="G12165" t="s">
        <v>50</v>
      </c>
    </row>
    <row r="12166" spans="1:7" x14ac:dyDescent="0.25">
      <c r="A12166">
        <v>12145</v>
      </c>
      <c r="C12166" s="3">
        <v>45849.109629629631</v>
      </c>
      <c r="D12166">
        <v>0</v>
      </c>
      <c r="E12166">
        <v>12.832000000000001</v>
      </c>
      <c r="F12166" t="s">
        <v>49</v>
      </c>
      <c r="G12166" t="s">
        <v>50</v>
      </c>
    </row>
    <row r="12167" spans="1:7" x14ac:dyDescent="0.25">
      <c r="A12167">
        <v>12146</v>
      </c>
      <c r="C12167" s="3">
        <v>45849.1096412037</v>
      </c>
      <c r="D12167">
        <v>0</v>
      </c>
      <c r="E12167">
        <v>12.832000000000001</v>
      </c>
      <c r="F12167" t="s">
        <v>49</v>
      </c>
      <c r="G12167" t="s">
        <v>50</v>
      </c>
    </row>
    <row r="12168" spans="1:7" x14ac:dyDescent="0.25">
      <c r="A12168">
        <v>12147</v>
      </c>
      <c r="C12168" s="3">
        <v>45849.109652777777</v>
      </c>
      <c r="D12168">
        <v>0</v>
      </c>
      <c r="E12168">
        <v>12.832000000000001</v>
      </c>
      <c r="F12168" t="s">
        <v>49</v>
      </c>
      <c r="G12168" t="s">
        <v>50</v>
      </c>
    </row>
    <row r="12169" spans="1:7" x14ac:dyDescent="0.25">
      <c r="A12169">
        <v>12148</v>
      </c>
      <c r="C12169" s="3">
        <v>45849.109664351854</v>
      </c>
      <c r="D12169">
        <v>0</v>
      </c>
      <c r="E12169">
        <v>12.832000000000001</v>
      </c>
      <c r="F12169" t="s">
        <v>49</v>
      </c>
      <c r="G12169" t="s">
        <v>50</v>
      </c>
    </row>
    <row r="12170" spans="1:7" x14ac:dyDescent="0.25">
      <c r="A12170">
        <v>12149</v>
      </c>
      <c r="C12170" s="3">
        <v>45849.109675925924</v>
      </c>
      <c r="D12170">
        <v>0</v>
      </c>
      <c r="E12170">
        <v>12.833</v>
      </c>
      <c r="F12170" t="s">
        <v>49</v>
      </c>
      <c r="G12170" t="s">
        <v>50</v>
      </c>
    </row>
    <row r="12171" spans="1:7" x14ac:dyDescent="0.25">
      <c r="A12171">
        <v>12150</v>
      </c>
      <c r="C12171" s="3">
        <v>45849.1096875</v>
      </c>
      <c r="D12171">
        <v>0</v>
      </c>
      <c r="E12171">
        <v>12.834</v>
      </c>
      <c r="F12171" t="s">
        <v>49</v>
      </c>
      <c r="G12171" t="s">
        <v>50</v>
      </c>
    </row>
    <row r="12172" spans="1:7" x14ac:dyDescent="0.25">
      <c r="A12172">
        <v>12151</v>
      </c>
      <c r="C12172" s="3">
        <v>45849.109699074077</v>
      </c>
      <c r="D12172">
        <v>0</v>
      </c>
      <c r="E12172">
        <v>12.835000000000001</v>
      </c>
      <c r="F12172" t="s">
        <v>49</v>
      </c>
      <c r="G12172" t="s">
        <v>50</v>
      </c>
    </row>
    <row r="12173" spans="1:7" x14ac:dyDescent="0.25">
      <c r="A12173">
        <v>12152</v>
      </c>
      <c r="C12173" s="3">
        <v>45849.109710648147</v>
      </c>
      <c r="D12173">
        <v>0</v>
      </c>
      <c r="E12173">
        <v>12.836</v>
      </c>
      <c r="F12173" t="s">
        <v>49</v>
      </c>
      <c r="G12173" t="s">
        <v>50</v>
      </c>
    </row>
    <row r="12174" spans="1:7" x14ac:dyDescent="0.25">
      <c r="A12174">
        <v>12153</v>
      </c>
      <c r="C12174" s="3">
        <v>45849.109722222223</v>
      </c>
      <c r="D12174">
        <v>0</v>
      </c>
      <c r="E12174">
        <v>12.837</v>
      </c>
      <c r="F12174" t="s">
        <v>49</v>
      </c>
      <c r="G12174" t="s">
        <v>50</v>
      </c>
    </row>
    <row r="12175" spans="1:7" x14ac:dyDescent="0.25">
      <c r="A12175">
        <v>12154</v>
      </c>
      <c r="C12175" s="3">
        <v>45849.109733796293</v>
      </c>
      <c r="D12175">
        <v>0</v>
      </c>
      <c r="E12175">
        <v>12.836</v>
      </c>
      <c r="F12175" t="s">
        <v>49</v>
      </c>
      <c r="G12175" t="s">
        <v>50</v>
      </c>
    </row>
    <row r="12176" spans="1:7" x14ac:dyDescent="0.25">
      <c r="A12176">
        <v>12155</v>
      </c>
      <c r="C12176" s="3">
        <v>45849.10974537037</v>
      </c>
      <c r="D12176">
        <v>0</v>
      </c>
      <c r="E12176">
        <v>12.835000000000001</v>
      </c>
      <c r="F12176" t="s">
        <v>49</v>
      </c>
      <c r="G12176" t="s">
        <v>50</v>
      </c>
    </row>
    <row r="12177" spans="1:7" x14ac:dyDescent="0.25">
      <c r="A12177">
        <v>12156</v>
      </c>
      <c r="C12177" s="3">
        <v>45849.109756944446</v>
      </c>
      <c r="D12177">
        <v>0</v>
      </c>
      <c r="E12177">
        <v>12.834</v>
      </c>
      <c r="F12177" t="s">
        <v>49</v>
      </c>
      <c r="G12177" t="s">
        <v>50</v>
      </c>
    </row>
    <row r="12178" spans="1:7" x14ac:dyDescent="0.25">
      <c r="A12178">
        <v>12157</v>
      </c>
      <c r="C12178" s="3">
        <v>45849.109768518516</v>
      </c>
      <c r="D12178">
        <v>0</v>
      </c>
      <c r="E12178">
        <v>12.833</v>
      </c>
      <c r="F12178" t="s">
        <v>49</v>
      </c>
      <c r="G12178" t="s">
        <v>50</v>
      </c>
    </row>
    <row r="12179" spans="1:7" x14ac:dyDescent="0.25">
      <c r="A12179">
        <v>12158</v>
      </c>
      <c r="C12179" s="3">
        <v>45849.109780092593</v>
      </c>
      <c r="D12179">
        <v>0</v>
      </c>
      <c r="E12179">
        <v>12.832000000000001</v>
      </c>
      <c r="F12179" t="s">
        <v>49</v>
      </c>
      <c r="G12179" t="s">
        <v>50</v>
      </c>
    </row>
    <row r="12180" spans="1:7" x14ac:dyDescent="0.25">
      <c r="A12180">
        <v>12159</v>
      </c>
      <c r="C12180" s="3">
        <v>45849.109791666669</v>
      </c>
      <c r="D12180">
        <v>0</v>
      </c>
      <c r="E12180">
        <v>12.832000000000001</v>
      </c>
      <c r="F12180" t="s">
        <v>49</v>
      </c>
      <c r="G12180" t="s">
        <v>50</v>
      </c>
    </row>
    <row r="12181" spans="1:7" x14ac:dyDescent="0.25">
      <c r="A12181">
        <v>12160</v>
      </c>
      <c r="C12181" s="3">
        <v>45849.109803240739</v>
      </c>
      <c r="D12181">
        <v>0</v>
      </c>
      <c r="E12181">
        <v>12.832000000000001</v>
      </c>
      <c r="F12181" t="s">
        <v>49</v>
      </c>
      <c r="G12181" t="s">
        <v>50</v>
      </c>
    </row>
    <row r="12182" spans="1:7" x14ac:dyDescent="0.25">
      <c r="A12182">
        <v>12161</v>
      </c>
      <c r="C12182" s="3">
        <v>45849.109814814816</v>
      </c>
      <c r="D12182">
        <v>0</v>
      </c>
      <c r="E12182">
        <v>12.832000000000001</v>
      </c>
      <c r="F12182" t="s">
        <v>49</v>
      </c>
      <c r="G12182" t="s">
        <v>50</v>
      </c>
    </row>
    <row r="12183" spans="1:7" x14ac:dyDescent="0.25">
      <c r="A12183">
        <v>12162</v>
      </c>
      <c r="C12183" s="3">
        <v>45849.109826388885</v>
      </c>
      <c r="D12183">
        <v>0</v>
      </c>
      <c r="E12183">
        <v>12.832000000000001</v>
      </c>
      <c r="F12183" t="s">
        <v>49</v>
      </c>
      <c r="G12183" t="s">
        <v>50</v>
      </c>
    </row>
    <row r="12184" spans="1:7" x14ac:dyDescent="0.25">
      <c r="A12184">
        <v>12163</v>
      </c>
      <c r="C12184" s="3">
        <v>45849.109837962962</v>
      </c>
      <c r="D12184">
        <v>0</v>
      </c>
      <c r="E12184">
        <v>12.832000000000001</v>
      </c>
      <c r="F12184" t="s">
        <v>49</v>
      </c>
      <c r="G12184" t="s">
        <v>50</v>
      </c>
    </row>
    <row r="12185" spans="1:7" x14ac:dyDescent="0.25">
      <c r="A12185">
        <v>12164</v>
      </c>
      <c r="C12185" s="3">
        <v>45849.109849537039</v>
      </c>
      <c r="D12185">
        <v>0</v>
      </c>
      <c r="E12185">
        <v>12.832000000000001</v>
      </c>
      <c r="F12185" t="s">
        <v>49</v>
      </c>
      <c r="G12185" t="s">
        <v>50</v>
      </c>
    </row>
    <row r="12186" spans="1:7" x14ac:dyDescent="0.25">
      <c r="A12186">
        <v>12165</v>
      </c>
      <c r="C12186" s="3">
        <v>45849.109861111108</v>
      </c>
      <c r="D12186">
        <v>0</v>
      </c>
      <c r="E12186">
        <v>12.832000000000001</v>
      </c>
      <c r="F12186" t="s">
        <v>49</v>
      </c>
      <c r="G12186" t="s">
        <v>50</v>
      </c>
    </row>
    <row r="12187" spans="1:7" x14ac:dyDescent="0.25">
      <c r="A12187">
        <v>12166</v>
      </c>
      <c r="C12187" s="3">
        <v>45849.109872685185</v>
      </c>
      <c r="D12187">
        <v>0</v>
      </c>
      <c r="E12187">
        <v>12.832000000000001</v>
      </c>
      <c r="F12187" t="s">
        <v>49</v>
      </c>
      <c r="G12187" t="s">
        <v>50</v>
      </c>
    </row>
    <row r="12188" spans="1:7" x14ac:dyDescent="0.25">
      <c r="A12188">
        <v>12167</v>
      </c>
      <c r="C12188" s="3">
        <v>45849.109884259262</v>
      </c>
      <c r="D12188">
        <v>0</v>
      </c>
      <c r="E12188">
        <v>12.832000000000001</v>
      </c>
      <c r="F12188" t="s">
        <v>49</v>
      </c>
      <c r="G12188" t="s">
        <v>50</v>
      </c>
    </row>
    <row r="12189" spans="1:7" x14ac:dyDescent="0.25">
      <c r="A12189">
        <v>12168</v>
      </c>
      <c r="C12189" s="3">
        <v>45849.109895833331</v>
      </c>
      <c r="D12189">
        <v>0</v>
      </c>
      <c r="E12189">
        <v>12.832000000000001</v>
      </c>
      <c r="F12189" t="s">
        <v>49</v>
      </c>
      <c r="G12189" t="s">
        <v>50</v>
      </c>
    </row>
    <row r="12190" spans="1:7" x14ac:dyDescent="0.25">
      <c r="A12190">
        <v>12169</v>
      </c>
      <c r="C12190" s="3">
        <v>45849.109907407408</v>
      </c>
      <c r="D12190">
        <v>0</v>
      </c>
      <c r="E12190">
        <v>12.831</v>
      </c>
      <c r="F12190" t="s">
        <v>49</v>
      </c>
      <c r="G12190" t="s">
        <v>50</v>
      </c>
    </row>
    <row r="12191" spans="1:7" x14ac:dyDescent="0.25">
      <c r="A12191">
        <v>12170</v>
      </c>
      <c r="C12191" s="3">
        <v>45849.109918981485</v>
      </c>
      <c r="D12191">
        <v>0</v>
      </c>
      <c r="E12191">
        <v>12.831</v>
      </c>
      <c r="F12191" t="s">
        <v>49</v>
      </c>
      <c r="G12191" t="s">
        <v>50</v>
      </c>
    </row>
    <row r="12192" spans="1:7" x14ac:dyDescent="0.25">
      <c r="A12192">
        <v>12171</v>
      </c>
      <c r="C12192" s="3">
        <v>45849.109930555554</v>
      </c>
      <c r="D12192">
        <v>0</v>
      </c>
      <c r="E12192">
        <v>12.831</v>
      </c>
      <c r="F12192" t="s">
        <v>49</v>
      </c>
      <c r="G12192" t="s">
        <v>50</v>
      </c>
    </row>
    <row r="12193" spans="1:7" x14ac:dyDescent="0.25">
      <c r="A12193">
        <v>12172</v>
      </c>
      <c r="C12193" s="3">
        <v>45849.109942129631</v>
      </c>
      <c r="D12193">
        <v>0</v>
      </c>
      <c r="E12193">
        <v>12.831</v>
      </c>
      <c r="F12193" t="s">
        <v>49</v>
      </c>
      <c r="G12193" t="s">
        <v>50</v>
      </c>
    </row>
    <row r="12194" spans="1:7" x14ac:dyDescent="0.25">
      <c r="A12194">
        <v>12173</v>
      </c>
      <c r="C12194" s="3">
        <v>45849.109953703701</v>
      </c>
      <c r="D12194">
        <v>0</v>
      </c>
      <c r="E12194">
        <v>12.831</v>
      </c>
      <c r="F12194" t="s">
        <v>49</v>
      </c>
      <c r="G12194" t="s">
        <v>50</v>
      </c>
    </row>
    <row r="12195" spans="1:7" x14ac:dyDescent="0.25">
      <c r="A12195">
        <v>12174</v>
      </c>
      <c r="C12195" s="3">
        <v>45849.109965277778</v>
      </c>
      <c r="D12195">
        <v>0</v>
      </c>
      <c r="E12195">
        <v>12.831</v>
      </c>
      <c r="F12195" t="s">
        <v>49</v>
      </c>
      <c r="G12195" t="s">
        <v>50</v>
      </c>
    </row>
    <row r="12196" spans="1:7" x14ac:dyDescent="0.25">
      <c r="A12196">
        <v>12175</v>
      </c>
      <c r="C12196" s="3">
        <v>45849.109976851854</v>
      </c>
      <c r="D12196">
        <v>0</v>
      </c>
      <c r="E12196">
        <v>12.831</v>
      </c>
      <c r="F12196" t="s">
        <v>49</v>
      </c>
      <c r="G12196" t="s">
        <v>50</v>
      </c>
    </row>
    <row r="12197" spans="1:7" x14ac:dyDescent="0.25">
      <c r="A12197">
        <v>12176</v>
      </c>
      <c r="C12197" s="3">
        <v>45849.109988425924</v>
      </c>
      <c r="D12197">
        <v>0</v>
      </c>
      <c r="E12197">
        <v>12.831</v>
      </c>
      <c r="F12197" t="s">
        <v>49</v>
      </c>
      <c r="G12197" t="s">
        <v>50</v>
      </c>
    </row>
    <row r="12198" spans="1:7" x14ac:dyDescent="0.25">
      <c r="A12198">
        <v>12177</v>
      </c>
      <c r="C12198" s="3">
        <v>45849.11</v>
      </c>
      <c r="D12198">
        <v>0</v>
      </c>
      <c r="E12198">
        <v>12.831</v>
      </c>
      <c r="F12198" t="s">
        <v>49</v>
      </c>
      <c r="G12198" t="s">
        <v>50</v>
      </c>
    </row>
    <row r="12199" spans="1:7" x14ac:dyDescent="0.25">
      <c r="A12199">
        <v>12178</v>
      </c>
      <c r="C12199" s="3">
        <v>45849.110011574077</v>
      </c>
      <c r="D12199">
        <v>0</v>
      </c>
      <c r="E12199">
        <v>12.831</v>
      </c>
      <c r="F12199" t="s">
        <v>49</v>
      </c>
      <c r="G12199" t="s">
        <v>50</v>
      </c>
    </row>
    <row r="12200" spans="1:7" x14ac:dyDescent="0.25">
      <c r="A12200">
        <v>12179</v>
      </c>
      <c r="C12200" s="3">
        <v>45849.110023148147</v>
      </c>
      <c r="D12200">
        <v>0</v>
      </c>
      <c r="E12200">
        <v>12.831</v>
      </c>
      <c r="F12200" t="s">
        <v>49</v>
      </c>
      <c r="G12200" t="s">
        <v>50</v>
      </c>
    </row>
    <row r="12201" spans="1:7" x14ac:dyDescent="0.25">
      <c r="A12201">
        <v>12180</v>
      </c>
      <c r="C12201" s="3">
        <v>45849.110034722224</v>
      </c>
      <c r="D12201">
        <v>0</v>
      </c>
      <c r="E12201">
        <v>12.831</v>
      </c>
      <c r="F12201" t="s">
        <v>49</v>
      </c>
      <c r="G12201" t="s">
        <v>50</v>
      </c>
    </row>
    <row r="12202" spans="1:7" x14ac:dyDescent="0.25">
      <c r="A12202">
        <v>12181</v>
      </c>
      <c r="C12202" s="3">
        <v>45849.110046296293</v>
      </c>
      <c r="D12202">
        <v>0</v>
      </c>
      <c r="E12202">
        <v>12.831</v>
      </c>
      <c r="F12202" t="s">
        <v>49</v>
      </c>
      <c r="G12202" t="s">
        <v>50</v>
      </c>
    </row>
    <row r="12203" spans="1:7" x14ac:dyDescent="0.25">
      <c r="A12203">
        <v>12182</v>
      </c>
      <c r="C12203" s="3">
        <v>45849.11005787037</v>
      </c>
      <c r="D12203">
        <v>0</v>
      </c>
      <c r="E12203">
        <v>12.831</v>
      </c>
      <c r="F12203" t="s">
        <v>49</v>
      </c>
      <c r="G12203" t="s">
        <v>50</v>
      </c>
    </row>
    <row r="12204" spans="1:7" x14ac:dyDescent="0.25">
      <c r="A12204">
        <v>12183</v>
      </c>
      <c r="C12204" s="3">
        <v>45849.110069444447</v>
      </c>
      <c r="D12204">
        <v>0</v>
      </c>
      <c r="E12204">
        <v>12.83</v>
      </c>
      <c r="F12204" t="s">
        <v>49</v>
      </c>
      <c r="G12204" t="s">
        <v>50</v>
      </c>
    </row>
    <row r="12205" spans="1:7" x14ac:dyDescent="0.25">
      <c r="A12205">
        <v>12184</v>
      </c>
      <c r="C12205" s="3">
        <v>45849.110081018516</v>
      </c>
      <c r="D12205">
        <v>0</v>
      </c>
      <c r="E12205">
        <v>12.83</v>
      </c>
      <c r="F12205" t="s">
        <v>49</v>
      </c>
      <c r="G12205" t="s">
        <v>50</v>
      </c>
    </row>
    <row r="12206" spans="1:7" x14ac:dyDescent="0.25">
      <c r="A12206">
        <v>12185</v>
      </c>
      <c r="C12206" s="3">
        <v>45849.110092592593</v>
      </c>
      <c r="D12206">
        <v>0</v>
      </c>
      <c r="E12206">
        <v>12.83</v>
      </c>
      <c r="F12206" t="s">
        <v>49</v>
      </c>
      <c r="G12206" t="s">
        <v>50</v>
      </c>
    </row>
    <row r="12207" spans="1:7" x14ac:dyDescent="0.25">
      <c r="A12207">
        <v>12186</v>
      </c>
      <c r="C12207" s="3">
        <v>45849.11010416667</v>
      </c>
      <c r="D12207">
        <v>0</v>
      </c>
      <c r="E12207">
        <v>12.829000000000001</v>
      </c>
      <c r="F12207" t="s">
        <v>49</v>
      </c>
      <c r="G12207" t="s">
        <v>50</v>
      </c>
    </row>
    <row r="12208" spans="1:7" x14ac:dyDescent="0.25">
      <c r="A12208">
        <v>12187</v>
      </c>
      <c r="C12208" s="3">
        <v>45849.110115740739</v>
      </c>
      <c r="D12208">
        <v>0</v>
      </c>
      <c r="E12208">
        <v>12.83</v>
      </c>
      <c r="F12208" t="s">
        <v>49</v>
      </c>
      <c r="G12208" t="s">
        <v>50</v>
      </c>
    </row>
    <row r="12209" spans="1:7" x14ac:dyDescent="0.25">
      <c r="A12209">
        <v>12188</v>
      </c>
      <c r="C12209" s="3">
        <v>45849.110127314816</v>
      </c>
      <c r="D12209">
        <v>0</v>
      </c>
      <c r="E12209">
        <v>12.83</v>
      </c>
      <c r="F12209" t="s">
        <v>49</v>
      </c>
      <c r="G12209" t="s">
        <v>50</v>
      </c>
    </row>
    <row r="12210" spans="1:7" x14ac:dyDescent="0.25">
      <c r="A12210">
        <v>12189</v>
      </c>
      <c r="C12210" s="3">
        <v>45849.110138888886</v>
      </c>
      <c r="D12210">
        <v>0</v>
      </c>
      <c r="E12210">
        <v>12.83</v>
      </c>
      <c r="F12210" t="s">
        <v>49</v>
      </c>
      <c r="G12210" t="s">
        <v>50</v>
      </c>
    </row>
    <row r="12211" spans="1:7" x14ac:dyDescent="0.25">
      <c r="A12211">
        <v>12190</v>
      </c>
      <c r="C12211" s="3">
        <v>45849.110150462962</v>
      </c>
      <c r="D12211">
        <v>0</v>
      </c>
      <c r="E12211">
        <v>12.83</v>
      </c>
      <c r="F12211" t="s">
        <v>49</v>
      </c>
      <c r="G12211" t="s">
        <v>50</v>
      </c>
    </row>
    <row r="12212" spans="1:7" x14ac:dyDescent="0.25">
      <c r="A12212">
        <v>12191</v>
      </c>
      <c r="C12212" s="3">
        <v>45849.110162037039</v>
      </c>
      <c r="D12212">
        <v>0</v>
      </c>
      <c r="E12212">
        <v>12.831</v>
      </c>
      <c r="F12212" t="s">
        <v>49</v>
      </c>
      <c r="G12212" t="s">
        <v>50</v>
      </c>
    </row>
    <row r="12213" spans="1:7" x14ac:dyDescent="0.25">
      <c r="A12213">
        <v>12192</v>
      </c>
      <c r="C12213" s="3">
        <v>45849.110173611109</v>
      </c>
      <c r="D12213">
        <v>0</v>
      </c>
      <c r="E12213">
        <v>12.831</v>
      </c>
      <c r="F12213" t="s">
        <v>49</v>
      </c>
      <c r="G12213" t="s">
        <v>50</v>
      </c>
    </row>
    <row r="12214" spans="1:7" x14ac:dyDescent="0.25">
      <c r="A12214">
        <v>12193</v>
      </c>
      <c r="C12214" s="3">
        <v>45849.110185185185</v>
      </c>
      <c r="D12214">
        <v>0</v>
      </c>
      <c r="E12214">
        <v>12.831</v>
      </c>
      <c r="F12214" t="s">
        <v>49</v>
      </c>
      <c r="G12214" t="s">
        <v>50</v>
      </c>
    </row>
    <row r="12215" spans="1:7" x14ac:dyDescent="0.25">
      <c r="A12215">
        <v>12194</v>
      </c>
      <c r="C12215" s="3">
        <v>45849.110196759262</v>
      </c>
      <c r="D12215">
        <v>0</v>
      </c>
      <c r="E12215">
        <v>12.83</v>
      </c>
      <c r="F12215" t="s">
        <v>49</v>
      </c>
      <c r="G12215" t="s">
        <v>50</v>
      </c>
    </row>
    <row r="12216" spans="1:7" x14ac:dyDescent="0.25">
      <c r="A12216">
        <v>12195</v>
      </c>
      <c r="C12216" s="3">
        <v>45849.110208333332</v>
      </c>
      <c r="D12216">
        <v>0</v>
      </c>
      <c r="E12216">
        <v>12.83</v>
      </c>
      <c r="F12216" t="s">
        <v>49</v>
      </c>
      <c r="G12216" t="s">
        <v>50</v>
      </c>
    </row>
    <row r="12217" spans="1:7" x14ac:dyDescent="0.25">
      <c r="A12217">
        <v>12196</v>
      </c>
      <c r="C12217" s="3">
        <v>45849.110219907408</v>
      </c>
      <c r="D12217">
        <v>0</v>
      </c>
      <c r="E12217">
        <v>12.83</v>
      </c>
      <c r="F12217" t="s">
        <v>49</v>
      </c>
      <c r="G12217" t="s">
        <v>50</v>
      </c>
    </row>
    <row r="12218" spans="1:7" x14ac:dyDescent="0.25">
      <c r="A12218">
        <v>12197</v>
      </c>
      <c r="C12218" s="3">
        <v>45849.110231481478</v>
      </c>
      <c r="D12218">
        <v>0</v>
      </c>
      <c r="E12218">
        <v>12.829000000000001</v>
      </c>
      <c r="F12218" t="s">
        <v>49</v>
      </c>
      <c r="G12218" t="s">
        <v>50</v>
      </c>
    </row>
    <row r="12219" spans="1:7" x14ac:dyDescent="0.25">
      <c r="A12219">
        <v>12198</v>
      </c>
      <c r="C12219" s="3">
        <v>45849.110243055555</v>
      </c>
      <c r="D12219">
        <v>0</v>
      </c>
      <c r="E12219">
        <v>12.829000000000001</v>
      </c>
      <c r="F12219" t="s">
        <v>49</v>
      </c>
      <c r="G12219" t="s">
        <v>50</v>
      </c>
    </row>
    <row r="12220" spans="1:7" x14ac:dyDescent="0.25">
      <c r="A12220">
        <v>12199</v>
      </c>
      <c r="C12220" s="3">
        <v>45849.110254629632</v>
      </c>
      <c r="D12220">
        <v>0</v>
      </c>
      <c r="E12220">
        <v>12.829000000000001</v>
      </c>
      <c r="F12220" t="s">
        <v>49</v>
      </c>
      <c r="G12220" t="s">
        <v>50</v>
      </c>
    </row>
    <row r="12221" spans="1:7" x14ac:dyDescent="0.25">
      <c r="A12221">
        <v>12200</v>
      </c>
      <c r="C12221" s="3">
        <v>45849.110266203701</v>
      </c>
      <c r="D12221">
        <v>0</v>
      </c>
      <c r="E12221">
        <v>12.829000000000001</v>
      </c>
      <c r="F12221" t="s">
        <v>49</v>
      </c>
      <c r="G12221" t="s">
        <v>50</v>
      </c>
    </row>
    <row r="12222" spans="1:7" x14ac:dyDescent="0.25">
      <c r="A12222">
        <v>12201</v>
      </c>
      <c r="C12222" s="3">
        <v>45849.110277777778</v>
      </c>
      <c r="D12222">
        <v>0</v>
      </c>
      <c r="E12222">
        <v>12.829000000000001</v>
      </c>
      <c r="F12222" t="s">
        <v>49</v>
      </c>
      <c r="G12222" t="s">
        <v>50</v>
      </c>
    </row>
    <row r="12223" spans="1:7" x14ac:dyDescent="0.25">
      <c r="A12223">
        <v>12202</v>
      </c>
      <c r="C12223" s="3">
        <v>45849.110289351855</v>
      </c>
      <c r="D12223">
        <v>0</v>
      </c>
      <c r="E12223">
        <v>12.829000000000001</v>
      </c>
      <c r="F12223" t="s">
        <v>49</v>
      </c>
      <c r="G12223" t="s">
        <v>50</v>
      </c>
    </row>
    <row r="12224" spans="1:7" x14ac:dyDescent="0.25">
      <c r="A12224">
        <v>12203</v>
      </c>
      <c r="C12224" s="3">
        <v>45849.110300925924</v>
      </c>
      <c r="D12224">
        <v>0</v>
      </c>
      <c r="E12224">
        <v>12.829000000000001</v>
      </c>
      <c r="F12224" t="s">
        <v>49</v>
      </c>
      <c r="G12224" t="s">
        <v>50</v>
      </c>
    </row>
    <row r="12225" spans="1:7" x14ac:dyDescent="0.25">
      <c r="A12225">
        <v>12204</v>
      </c>
      <c r="C12225" s="3">
        <v>45849.110312500001</v>
      </c>
      <c r="D12225">
        <v>0</v>
      </c>
      <c r="E12225">
        <v>12.829000000000001</v>
      </c>
      <c r="F12225" t="s">
        <v>49</v>
      </c>
      <c r="G12225" t="s">
        <v>50</v>
      </c>
    </row>
    <row r="12226" spans="1:7" x14ac:dyDescent="0.25">
      <c r="A12226">
        <v>12205</v>
      </c>
      <c r="C12226" s="3">
        <v>45849.110324074078</v>
      </c>
      <c r="D12226">
        <v>0</v>
      </c>
      <c r="E12226">
        <v>12.829000000000001</v>
      </c>
      <c r="F12226" t="s">
        <v>49</v>
      </c>
      <c r="G12226" t="s">
        <v>50</v>
      </c>
    </row>
    <row r="12227" spans="1:7" x14ac:dyDescent="0.25">
      <c r="A12227">
        <v>12206</v>
      </c>
      <c r="C12227" s="3">
        <v>45849.110335648147</v>
      </c>
      <c r="D12227">
        <v>0</v>
      </c>
      <c r="E12227">
        <v>12.829000000000001</v>
      </c>
      <c r="F12227" t="s">
        <v>49</v>
      </c>
      <c r="G12227" t="s">
        <v>50</v>
      </c>
    </row>
    <row r="12228" spans="1:7" x14ac:dyDescent="0.25">
      <c r="A12228">
        <v>12207</v>
      </c>
      <c r="C12228" s="3">
        <v>45849.110347222224</v>
      </c>
      <c r="D12228">
        <v>0</v>
      </c>
      <c r="E12228">
        <v>12.829000000000001</v>
      </c>
      <c r="F12228" t="s">
        <v>49</v>
      </c>
      <c r="G12228" t="s">
        <v>50</v>
      </c>
    </row>
    <row r="12229" spans="1:7" x14ac:dyDescent="0.25">
      <c r="A12229">
        <v>12208</v>
      </c>
      <c r="C12229" s="3">
        <v>45849.110358796293</v>
      </c>
      <c r="D12229">
        <v>0</v>
      </c>
      <c r="E12229">
        <v>12.829000000000001</v>
      </c>
      <c r="F12229" t="s">
        <v>49</v>
      </c>
      <c r="G12229" t="s">
        <v>50</v>
      </c>
    </row>
    <row r="12230" spans="1:7" x14ac:dyDescent="0.25">
      <c r="A12230">
        <v>12209</v>
      </c>
      <c r="C12230" s="3">
        <v>45849.11037037037</v>
      </c>
      <c r="D12230">
        <v>0</v>
      </c>
      <c r="E12230">
        <v>12.827999999999999</v>
      </c>
      <c r="F12230" t="s">
        <v>49</v>
      </c>
      <c r="G12230" t="s">
        <v>50</v>
      </c>
    </row>
    <row r="12231" spans="1:7" x14ac:dyDescent="0.25">
      <c r="A12231">
        <v>12210</v>
      </c>
      <c r="C12231" s="3">
        <v>45849.110381944447</v>
      </c>
      <c r="D12231">
        <v>0</v>
      </c>
      <c r="E12231">
        <v>12.827999999999999</v>
      </c>
      <c r="F12231" t="s">
        <v>49</v>
      </c>
      <c r="G12231" t="s">
        <v>50</v>
      </c>
    </row>
    <row r="12232" spans="1:7" x14ac:dyDescent="0.25">
      <c r="A12232">
        <v>12211</v>
      </c>
      <c r="C12232" s="3">
        <v>45849.110393518517</v>
      </c>
      <c r="D12232">
        <v>0</v>
      </c>
      <c r="E12232">
        <v>12.827999999999999</v>
      </c>
      <c r="F12232" t="s">
        <v>49</v>
      </c>
      <c r="G12232" t="s">
        <v>50</v>
      </c>
    </row>
    <row r="12233" spans="1:7" x14ac:dyDescent="0.25">
      <c r="A12233">
        <v>12212</v>
      </c>
      <c r="C12233" s="3">
        <v>45849.110405092593</v>
      </c>
      <c r="D12233">
        <v>0</v>
      </c>
      <c r="E12233">
        <v>12.827999999999999</v>
      </c>
      <c r="F12233" t="s">
        <v>49</v>
      </c>
      <c r="G12233" t="s">
        <v>50</v>
      </c>
    </row>
    <row r="12234" spans="1:7" x14ac:dyDescent="0.25">
      <c r="A12234">
        <v>12213</v>
      </c>
      <c r="C12234" s="3">
        <v>45849.11041666667</v>
      </c>
      <c r="D12234">
        <v>0</v>
      </c>
      <c r="E12234">
        <v>12.827999999999999</v>
      </c>
      <c r="F12234" t="s">
        <v>49</v>
      </c>
      <c r="G12234" t="s">
        <v>50</v>
      </c>
    </row>
    <row r="12235" spans="1:7" x14ac:dyDescent="0.25">
      <c r="A12235">
        <v>12214</v>
      </c>
      <c r="C12235" s="3">
        <v>45849.11042824074</v>
      </c>
      <c r="D12235">
        <v>0</v>
      </c>
      <c r="E12235">
        <v>12.827999999999999</v>
      </c>
      <c r="F12235" t="s">
        <v>49</v>
      </c>
      <c r="G12235" t="s">
        <v>50</v>
      </c>
    </row>
    <row r="12236" spans="1:7" x14ac:dyDescent="0.25">
      <c r="A12236">
        <v>12215</v>
      </c>
      <c r="C12236" s="3">
        <v>45849.110439814816</v>
      </c>
      <c r="D12236">
        <v>0</v>
      </c>
      <c r="E12236">
        <v>12.827999999999999</v>
      </c>
      <c r="F12236" t="s">
        <v>49</v>
      </c>
      <c r="G12236" t="s">
        <v>50</v>
      </c>
    </row>
    <row r="12237" spans="1:7" x14ac:dyDescent="0.25">
      <c r="A12237">
        <v>12216</v>
      </c>
      <c r="C12237" s="3">
        <v>45849.110451388886</v>
      </c>
      <c r="D12237">
        <v>0</v>
      </c>
      <c r="E12237">
        <v>12.827999999999999</v>
      </c>
      <c r="F12237" t="s">
        <v>49</v>
      </c>
      <c r="G12237" t="s">
        <v>50</v>
      </c>
    </row>
    <row r="12238" spans="1:7" x14ac:dyDescent="0.25">
      <c r="A12238">
        <v>12217</v>
      </c>
      <c r="C12238" s="3">
        <v>45849.110462962963</v>
      </c>
      <c r="D12238">
        <v>0</v>
      </c>
      <c r="E12238">
        <v>12.827999999999999</v>
      </c>
      <c r="F12238" t="s">
        <v>49</v>
      </c>
      <c r="G12238" t="s">
        <v>50</v>
      </c>
    </row>
    <row r="12239" spans="1:7" x14ac:dyDescent="0.25">
      <c r="A12239">
        <v>12218</v>
      </c>
      <c r="C12239" s="3">
        <v>45849.110474537039</v>
      </c>
      <c r="D12239">
        <v>0</v>
      </c>
      <c r="E12239">
        <v>12.827999999999999</v>
      </c>
      <c r="F12239" t="s">
        <v>49</v>
      </c>
      <c r="G12239" t="s">
        <v>50</v>
      </c>
    </row>
    <row r="12240" spans="1:7" x14ac:dyDescent="0.25">
      <c r="A12240">
        <v>12219</v>
      </c>
      <c r="C12240" s="3">
        <v>45849.110486111109</v>
      </c>
      <c r="D12240">
        <v>0</v>
      </c>
      <c r="E12240">
        <v>12.827</v>
      </c>
      <c r="F12240" t="s">
        <v>49</v>
      </c>
      <c r="G12240" t="s">
        <v>50</v>
      </c>
    </row>
    <row r="12241" spans="1:7" x14ac:dyDescent="0.25">
      <c r="A12241">
        <v>12220</v>
      </c>
      <c r="C12241" s="3">
        <v>45849.110497685186</v>
      </c>
      <c r="D12241">
        <v>0</v>
      </c>
      <c r="E12241">
        <v>12.827</v>
      </c>
      <c r="F12241" t="s">
        <v>49</v>
      </c>
      <c r="G12241" t="s">
        <v>50</v>
      </c>
    </row>
    <row r="12242" spans="1:7" x14ac:dyDescent="0.25">
      <c r="A12242">
        <v>12221</v>
      </c>
      <c r="C12242" s="3">
        <v>45849.110509259262</v>
      </c>
      <c r="D12242">
        <v>0</v>
      </c>
      <c r="E12242">
        <v>12.827</v>
      </c>
      <c r="F12242" t="s">
        <v>49</v>
      </c>
      <c r="G12242" t="s">
        <v>50</v>
      </c>
    </row>
    <row r="12243" spans="1:7" x14ac:dyDescent="0.25">
      <c r="A12243">
        <v>12222</v>
      </c>
      <c r="C12243" s="3">
        <v>45849.110520833332</v>
      </c>
      <c r="D12243">
        <v>0</v>
      </c>
      <c r="E12243">
        <v>12.827</v>
      </c>
      <c r="F12243" t="s">
        <v>49</v>
      </c>
      <c r="G12243" t="s">
        <v>50</v>
      </c>
    </row>
    <row r="12244" spans="1:7" x14ac:dyDescent="0.25">
      <c r="A12244">
        <v>12223</v>
      </c>
      <c r="C12244" s="3">
        <v>45849.110532407409</v>
      </c>
      <c r="D12244">
        <v>0</v>
      </c>
      <c r="E12244">
        <v>12.826000000000001</v>
      </c>
      <c r="F12244" t="s">
        <v>49</v>
      </c>
      <c r="G12244" t="s">
        <v>50</v>
      </c>
    </row>
    <row r="12245" spans="1:7" x14ac:dyDescent="0.25">
      <c r="A12245">
        <v>12224</v>
      </c>
      <c r="C12245" s="3">
        <v>45849.110543981478</v>
      </c>
      <c r="D12245">
        <v>0</v>
      </c>
      <c r="E12245">
        <v>12.826000000000001</v>
      </c>
      <c r="F12245" t="s">
        <v>49</v>
      </c>
      <c r="G12245" t="s">
        <v>50</v>
      </c>
    </row>
    <row r="12246" spans="1:7" x14ac:dyDescent="0.25">
      <c r="A12246">
        <v>12225</v>
      </c>
      <c r="C12246" s="3">
        <v>45849.110555555555</v>
      </c>
      <c r="D12246">
        <v>0</v>
      </c>
      <c r="E12246">
        <v>12.826000000000001</v>
      </c>
      <c r="F12246" t="s">
        <v>49</v>
      </c>
      <c r="G12246" t="s">
        <v>50</v>
      </c>
    </row>
    <row r="12247" spans="1:7" x14ac:dyDescent="0.25">
      <c r="A12247">
        <v>12226</v>
      </c>
      <c r="C12247" s="3">
        <v>45849.110567129632</v>
      </c>
      <c r="D12247">
        <v>0</v>
      </c>
      <c r="E12247">
        <v>12.826000000000001</v>
      </c>
      <c r="F12247" t="s">
        <v>49</v>
      </c>
      <c r="G12247" t="s">
        <v>50</v>
      </c>
    </row>
    <row r="12248" spans="1:7" x14ac:dyDescent="0.25">
      <c r="A12248">
        <v>12227</v>
      </c>
      <c r="C12248" s="3">
        <v>45849.110578703701</v>
      </c>
      <c r="D12248">
        <v>0</v>
      </c>
      <c r="E12248">
        <v>12.826000000000001</v>
      </c>
      <c r="F12248" t="s">
        <v>49</v>
      </c>
      <c r="G12248" t="s">
        <v>50</v>
      </c>
    </row>
    <row r="12249" spans="1:7" x14ac:dyDescent="0.25">
      <c r="A12249">
        <v>12228</v>
      </c>
      <c r="C12249" s="3">
        <v>45849.110590277778</v>
      </c>
      <c r="D12249">
        <v>0</v>
      </c>
      <c r="E12249">
        <v>12.826000000000001</v>
      </c>
      <c r="F12249" t="s">
        <v>49</v>
      </c>
      <c r="G12249" t="s">
        <v>50</v>
      </c>
    </row>
    <row r="12250" spans="1:7" x14ac:dyDescent="0.25">
      <c r="A12250">
        <v>12229</v>
      </c>
      <c r="C12250" s="3">
        <v>45849.110601851855</v>
      </c>
      <c r="D12250">
        <v>0</v>
      </c>
      <c r="E12250">
        <v>12.826000000000001</v>
      </c>
      <c r="F12250" t="s">
        <v>49</v>
      </c>
      <c r="G12250" t="s">
        <v>50</v>
      </c>
    </row>
    <row r="12251" spans="1:7" x14ac:dyDescent="0.25">
      <c r="A12251">
        <v>12230</v>
      </c>
      <c r="C12251" s="3">
        <v>45849.110613425924</v>
      </c>
      <c r="D12251">
        <v>0</v>
      </c>
      <c r="E12251">
        <v>12.826000000000001</v>
      </c>
      <c r="F12251" t="s">
        <v>49</v>
      </c>
      <c r="G12251" t="s">
        <v>50</v>
      </c>
    </row>
    <row r="12252" spans="1:7" x14ac:dyDescent="0.25">
      <c r="A12252">
        <v>12231</v>
      </c>
      <c r="C12252" s="3">
        <v>45849.110625000001</v>
      </c>
      <c r="D12252">
        <v>0</v>
      </c>
      <c r="E12252">
        <v>12.826000000000001</v>
      </c>
      <c r="F12252" t="s">
        <v>49</v>
      </c>
      <c r="G12252" t="s">
        <v>50</v>
      </c>
    </row>
    <row r="12253" spans="1:7" x14ac:dyDescent="0.25">
      <c r="A12253">
        <v>12232</v>
      </c>
      <c r="C12253" s="3">
        <v>45849.110636574071</v>
      </c>
      <c r="D12253">
        <v>0</v>
      </c>
      <c r="E12253">
        <v>12.826000000000001</v>
      </c>
      <c r="F12253" t="s">
        <v>49</v>
      </c>
      <c r="G12253" t="s">
        <v>50</v>
      </c>
    </row>
    <row r="12254" spans="1:7" x14ac:dyDescent="0.25">
      <c r="A12254">
        <v>12233</v>
      </c>
      <c r="C12254" s="3">
        <v>45849.110648148147</v>
      </c>
      <c r="D12254">
        <v>0</v>
      </c>
      <c r="E12254">
        <v>12.826000000000001</v>
      </c>
      <c r="F12254" t="s">
        <v>49</v>
      </c>
      <c r="G12254" t="s">
        <v>50</v>
      </c>
    </row>
    <row r="12255" spans="1:7" x14ac:dyDescent="0.25">
      <c r="A12255">
        <v>12234</v>
      </c>
      <c r="C12255" s="3">
        <v>45849.110659722224</v>
      </c>
      <c r="D12255">
        <v>0</v>
      </c>
      <c r="E12255">
        <v>12.826000000000001</v>
      </c>
      <c r="F12255" t="s">
        <v>49</v>
      </c>
      <c r="G12255" t="s">
        <v>50</v>
      </c>
    </row>
    <row r="12256" spans="1:7" x14ac:dyDescent="0.25">
      <c r="A12256">
        <v>12235</v>
      </c>
      <c r="C12256" s="3">
        <v>45849.110671296294</v>
      </c>
      <c r="D12256">
        <v>0</v>
      </c>
      <c r="E12256">
        <v>12.826000000000001</v>
      </c>
      <c r="F12256" t="s">
        <v>49</v>
      </c>
      <c r="G12256" t="s">
        <v>50</v>
      </c>
    </row>
    <row r="12257" spans="1:7" x14ac:dyDescent="0.25">
      <c r="A12257">
        <v>12236</v>
      </c>
      <c r="C12257" s="3">
        <v>45849.110682870371</v>
      </c>
      <c r="D12257">
        <v>0</v>
      </c>
      <c r="E12257">
        <v>12.826000000000001</v>
      </c>
      <c r="F12257" t="s">
        <v>49</v>
      </c>
      <c r="G12257" t="s">
        <v>50</v>
      </c>
    </row>
    <row r="12258" spans="1:7" x14ac:dyDescent="0.25">
      <c r="A12258">
        <v>12237</v>
      </c>
      <c r="C12258" s="3">
        <v>45849.110694444447</v>
      </c>
      <c r="D12258">
        <v>0</v>
      </c>
      <c r="E12258">
        <v>12.824999999999999</v>
      </c>
      <c r="F12258" t="s">
        <v>49</v>
      </c>
      <c r="G12258" t="s">
        <v>50</v>
      </c>
    </row>
    <row r="12259" spans="1:7" x14ac:dyDescent="0.25">
      <c r="A12259">
        <v>12238</v>
      </c>
      <c r="C12259" s="3">
        <v>45849.110706018517</v>
      </c>
      <c r="D12259">
        <v>0</v>
      </c>
      <c r="E12259">
        <v>12.824999999999999</v>
      </c>
      <c r="F12259" t="s">
        <v>49</v>
      </c>
      <c r="G12259" t="s">
        <v>50</v>
      </c>
    </row>
    <row r="12260" spans="1:7" x14ac:dyDescent="0.25">
      <c r="A12260">
        <v>12239</v>
      </c>
      <c r="C12260" s="3">
        <v>45849.110717592594</v>
      </c>
      <c r="D12260">
        <v>0</v>
      </c>
      <c r="E12260">
        <v>12.824999999999999</v>
      </c>
      <c r="F12260" t="s">
        <v>49</v>
      </c>
      <c r="G12260" t="s">
        <v>50</v>
      </c>
    </row>
    <row r="12261" spans="1:7" x14ac:dyDescent="0.25">
      <c r="A12261">
        <v>12240</v>
      </c>
      <c r="C12261" s="3">
        <v>45849.110729166663</v>
      </c>
      <c r="D12261">
        <v>0</v>
      </c>
      <c r="E12261">
        <v>12.824</v>
      </c>
      <c r="F12261" t="s">
        <v>49</v>
      </c>
      <c r="G12261" t="s">
        <v>50</v>
      </c>
    </row>
    <row r="12262" spans="1:7" x14ac:dyDescent="0.25">
      <c r="A12262">
        <v>12241</v>
      </c>
      <c r="C12262" s="3">
        <v>45849.11074074074</v>
      </c>
      <c r="D12262">
        <v>0</v>
      </c>
      <c r="E12262">
        <v>12.824</v>
      </c>
      <c r="F12262" t="s">
        <v>49</v>
      </c>
      <c r="G12262" t="s">
        <v>50</v>
      </c>
    </row>
    <row r="12263" spans="1:7" x14ac:dyDescent="0.25">
      <c r="A12263">
        <v>12242</v>
      </c>
      <c r="C12263" s="3">
        <v>45849.110752314817</v>
      </c>
      <c r="D12263">
        <v>0</v>
      </c>
      <c r="E12263">
        <v>12.824999999999999</v>
      </c>
      <c r="F12263" t="s">
        <v>49</v>
      </c>
      <c r="G12263" t="s">
        <v>50</v>
      </c>
    </row>
    <row r="12264" spans="1:7" x14ac:dyDescent="0.25">
      <c r="A12264">
        <v>12243</v>
      </c>
      <c r="C12264" s="3">
        <v>45849.110763888886</v>
      </c>
      <c r="D12264">
        <v>0</v>
      </c>
      <c r="E12264">
        <v>12.824999999999999</v>
      </c>
      <c r="F12264" t="s">
        <v>49</v>
      </c>
      <c r="G12264" t="s">
        <v>50</v>
      </c>
    </row>
    <row r="12265" spans="1:7" x14ac:dyDescent="0.25">
      <c r="A12265">
        <v>12244</v>
      </c>
      <c r="C12265" s="3">
        <v>45849.110775462963</v>
      </c>
      <c r="D12265">
        <v>0</v>
      </c>
      <c r="E12265">
        <v>12.824999999999999</v>
      </c>
      <c r="F12265" t="s">
        <v>49</v>
      </c>
      <c r="G12265" t="s">
        <v>50</v>
      </c>
    </row>
    <row r="12266" spans="1:7" x14ac:dyDescent="0.25">
      <c r="A12266">
        <v>12245</v>
      </c>
      <c r="C12266" s="3">
        <v>45849.11078703704</v>
      </c>
      <c r="D12266">
        <v>0</v>
      </c>
      <c r="E12266">
        <v>12.824999999999999</v>
      </c>
      <c r="F12266" t="s">
        <v>49</v>
      </c>
      <c r="G12266" t="s">
        <v>50</v>
      </c>
    </row>
    <row r="12267" spans="1:7" x14ac:dyDescent="0.25">
      <c r="A12267">
        <v>12246</v>
      </c>
      <c r="C12267" s="3">
        <v>45849.110798611109</v>
      </c>
      <c r="D12267">
        <v>0</v>
      </c>
      <c r="E12267">
        <v>12.824999999999999</v>
      </c>
      <c r="F12267" t="s">
        <v>49</v>
      </c>
      <c r="G12267" t="s">
        <v>50</v>
      </c>
    </row>
    <row r="12268" spans="1:7" x14ac:dyDescent="0.25">
      <c r="A12268">
        <v>12247</v>
      </c>
      <c r="C12268" s="3">
        <v>45849.110810185186</v>
      </c>
      <c r="D12268">
        <v>0</v>
      </c>
      <c r="E12268">
        <v>12.824999999999999</v>
      </c>
      <c r="F12268" t="s">
        <v>49</v>
      </c>
      <c r="G12268" t="s">
        <v>50</v>
      </c>
    </row>
    <row r="12269" spans="1:7" x14ac:dyDescent="0.25">
      <c r="A12269">
        <v>12248</v>
      </c>
      <c r="C12269" s="3">
        <v>45849.110821759263</v>
      </c>
      <c r="D12269">
        <v>0</v>
      </c>
      <c r="E12269">
        <v>12.824999999999999</v>
      </c>
      <c r="F12269" t="s">
        <v>49</v>
      </c>
      <c r="G12269" t="s">
        <v>50</v>
      </c>
    </row>
    <row r="12270" spans="1:7" x14ac:dyDescent="0.25">
      <c r="A12270">
        <v>12249</v>
      </c>
      <c r="C12270" s="3">
        <v>45849.110833333332</v>
      </c>
      <c r="D12270">
        <v>0</v>
      </c>
      <c r="E12270">
        <v>12.824999999999999</v>
      </c>
      <c r="F12270" t="s">
        <v>49</v>
      </c>
      <c r="G12270" t="s">
        <v>50</v>
      </c>
    </row>
    <row r="12271" spans="1:7" x14ac:dyDescent="0.25">
      <c r="A12271">
        <v>12250</v>
      </c>
      <c r="C12271" s="3">
        <v>45849.110844907409</v>
      </c>
      <c r="D12271">
        <v>0</v>
      </c>
      <c r="E12271">
        <v>12.824999999999999</v>
      </c>
      <c r="F12271" t="s">
        <v>49</v>
      </c>
      <c r="G12271" t="s">
        <v>50</v>
      </c>
    </row>
    <row r="12272" spans="1:7" x14ac:dyDescent="0.25">
      <c r="A12272">
        <v>12251</v>
      </c>
      <c r="C12272" s="3">
        <v>45849.110856481479</v>
      </c>
      <c r="D12272">
        <v>0</v>
      </c>
      <c r="E12272">
        <v>12.824999999999999</v>
      </c>
      <c r="F12272" t="s">
        <v>49</v>
      </c>
      <c r="G12272" t="s">
        <v>50</v>
      </c>
    </row>
    <row r="12273" spans="1:7" x14ac:dyDescent="0.25">
      <c r="A12273">
        <v>12252</v>
      </c>
      <c r="C12273" s="3">
        <v>45849.110868055555</v>
      </c>
      <c r="D12273">
        <v>0</v>
      </c>
      <c r="E12273">
        <v>12.824999999999999</v>
      </c>
      <c r="F12273" t="s">
        <v>49</v>
      </c>
      <c r="G12273" t="s">
        <v>50</v>
      </c>
    </row>
    <row r="12274" spans="1:7" x14ac:dyDescent="0.25">
      <c r="A12274">
        <v>12253</v>
      </c>
      <c r="C12274" s="3">
        <v>45849.110879629632</v>
      </c>
      <c r="D12274">
        <v>0</v>
      </c>
      <c r="E12274">
        <v>12.824999999999999</v>
      </c>
      <c r="F12274" t="s">
        <v>49</v>
      </c>
      <c r="G12274" t="s">
        <v>50</v>
      </c>
    </row>
    <row r="12275" spans="1:7" x14ac:dyDescent="0.25">
      <c r="A12275">
        <v>12254</v>
      </c>
      <c r="C12275" s="3">
        <v>45849.110891203702</v>
      </c>
      <c r="D12275">
        <v>0</v>
      </c>
      <c r="E12275">
        <v>12.824999999999999</v>
      </c>
      <c r="F12275" t="s">
        <v>49</v>
      </c>
      <c r="G12275" t="s">
        <v>50</v>
      </c>
    </row>
    <row r="12276" spans="1:7" x14ac:dyDescent="0.25">
      <c r="A12276">
        <v>12255</v>
      </c>
      <c r="C12276" s="3">
        <v>45849.110902777778</v>
      </c>
      <c r="D12276">
        <v>0</v>
      </c>
      <c r="E12276">
        <v>12.824999999999999</v>
      </c>
      <c r="F12276" t="s">
        <v>49</v>
      </c>
      <c r="G12276" t="s">
        <v>50</v>
      </c>
    </row>
    <row r="12277" spans="1:7" x14ac:dyDescent="0.25">
      <c r="A12277">
        <v>12256</v>
      </c>
      <c r="C12277" s="3">
        <v>45849.110914351855</v>
      </c>
      <c r="D12277">
        <v>0</v>
      </c>
      <c r="E12277">
        <v>12.824999999999999</v>
      </c>
      <c r="F12277" t="s">
        <v>49</v>
      </c>
      <c r="G12277" t="s">
        <v>50</v>
      </c>
    </row>
    <row r="12278" spans="1:7" x14ac:dyDescent="0.25">
      <c r="A12278">
        <v>12257</v>
      </c>
      <c r="C12278" s="3">
        <v>45849.110925925925</v>
      </c>
      <c r="D12278">
        <v>0</v>
      </c>
      <c r="E12278">
        <v>12.824999999999999</v>
      </c>
      <c r="F12278" t="s">
        <v>49</v>
      </c>
      <c r="G12278" t="s">
        <v>50</v>
      </c>
    </row>
    <row r="12279" spans="1:7" x14ac:dyDescent="0.25">
      <c r="A12279">
        <v>12258</v>
      </c>
      <c r="C12279" s="3">
        <v>45849.110937500001</v>
      </c>
      <c r="D12279">
        <v>0</v>
      </c>
      <c r="E12279">
        <v>12.824999999999999</v>
      </c>
      <c r="F12279" t="s">
        <v>49</v>
      </c>
      <c r="G12279" t="s">
        <v>50</v>
      </c>
    </row>
    <row r="12280" spans="1:7" x14ac:dyDescent="0.25">
      <c r="A12280">
        <v>12259</v>
      </c>
      <c r="C12280" s="3">
        <v>45849.110949074071</v>
      </c>
      <c r="D12280">
        <v>0</v>
      </c>
      <c r="E12280">
        <v>12.824</v>
      </c>
      <c r="F12280" t="s">
        <v>49</v>
      </c>
      <c r="G12280" t="s">
        <v>50</v>
      </c>
    </row>
    <row r="12281" spans="1:7" x14ac:dyDescent="0.25">
      <c r="A12281">
        <v>12260</v>
      </c>
      <c r="C12281" s="3">
        <v>45849.110960648148</v>
      </c>
      <c r="D12281">
        <v>0</v>
      </c>
      <c r="E12281">
        <v>12.824</v>
      </c>
      <c r="F12281" t="s">
        <v>49</v>
      </c>
      <c r="G12281" t="s">
        <v>50</v>
      </c>
    </row>
    <row r="12282" spans="1:7" x14ac:dyDescent="0.25">
      <c r="A12282">
        <v>12261</v>
      </c>
      <c r="C12282" s="3">
        <v>45849.110972222225</v>
      </c>
      <c r="D12282">
        <v>0</v>
      </c>
      <c r="E12282">
        <v>12.824999999999999</v>
      </c>
      <c r="F12282" t="s">
        <v>49</v>
      </c>
      <c r="G12282" t="s">
        <v>50</v>
      </c>
    </row>
    <row r="12283" spans="1:7" x14ac:dyDescent="0.25">
      <c r="A12283">
        <v>12262</v>
      </c>
      <c r="C12283" s="3">
        <v>45849.110983796294</v>
      </c>
      <c r="D12283">
        <v>0</v>
      </c>
      <c r="E12283">
        <v>12.824999999999999</v>
      </c>
      <c r="F12283" t="s">
        <v>49</v>
      </c>
      <c r="G12283" t="s">
        <v>50</v>
      </c>
    </row>
    <row r="12284" spans="1:7" x14ac:dyDescent="0.25">
      <c r="A12284">
        <v>12263</v>
      </c>
      <c r="C12284" s="3">
        <v>45849.110995370371</v>
      </c>
      <c r="D12284">
        <v>0</v>
      </c>
      <c r="E12284">
        <v>12.824999999999999</v>
      </c>
      <c r="F12284" t="s">
        <v>49</v>
      </c>
      <c r="G12284" t="s">
        <v>50</v>
      </c>
    </row>
    <row r="12285" spans="1:7" x14ac:dyDescent="0.25">
      <c r="A12285">
        <v>12264</v>
      </c>
      <c r="C12285" s="3">
        <v>45849.111006944448</v>
      </c>
      <c r="D12285">
        <v>0</v>
      </c>
      <c r="E12285">
        <v>12.824999999999999</v>
      </c>
      <c r="F12285" t="s">
        <v>49</v>
      </c>
      <c r="G12285" t="s">
        <v>50</v>
      </c>
    </row>
    <row r="12286" spans="1:7" x14ac:dyDescent="0.25">
      <c r="A12286">
        <v>12265</v>
      </c>
      <c r="C12286" s="3">
        <v>45849.111018518517</v>
      </c>
      <c r="D12286">
        <v>0</v>
      </c>
      <c r="E12286">
        <v>12.824999999999999</v>
      </c>
      <c r="F12286" t="s">
        <v>49</v>
      </c>
      <c r="G12286" t="s">
        <v>50</v>
      </c>
    </row>
    <row r="12287" spans="1:7" x14ac:dyDescent="0.25">
      <c r="A12287">
        <v>12266</v>
      </c>
      <c r="C12287" s="3">
        <v>45849.111030092594</v>
      </c>
      <c r="D12287">
        <v>0</v>
      </c>
      <c r="E12287">
        <v>12.824999999999999</v>
      </c>
      <c r="F12287" t="s">
        <v>49</v>
      </c>
      <c r="G12287" t="s">
        <v>50</v>
      </c>
    </row>
    <row r="12288" spans="1:7" x14ac:dyDescent="0.25">
      <c r="A12288">
        <v>12267</v>
      </c>
      <c r="C12288" s="3">
        <v>45849.111041666663</v>
      </c>
      <c r="D12288">
        <v>0</v>
      </c>
      <c r="E12288">
        <v>12.824</v>
      </c>
      <c r="F12288" t="s">
        <v>49</v>
      </c>
      <c r="G12288" t="s">
        <v>50</v>
      </c>
    </row>
    <row r="12289" spans="1:7" x14ac:dyDescent="0.25">
      <c r="A12289">
        <v>12268</v>
      </c>
      <c r="C12289" s="3">
        <v>45849.11105324074</v>
      </c>
      <c r="D12289">
        <v>0</v>
      </c>
      <c r="E12289">
        <v>12.824</v>
      </c>
      <c r="F12289" t="s">
        <v>49</v>
      </c>
      <c r="G12289" t="s">
        <v>50</v>
      </c>
    </row>
    <row r="12290" spans="1:7" x14ac:dyDescent="0.25">
      <c r="A12290">
        <v>12269</v>
      </c>
      <c r="C12290" s="3">
        <v>45849.111064814817</v>
      </c>
      <c r="D12290">
        <v>0</v>
      </c>
      <c r="E12290">
        <v>12.823</v>
      </c>
      <c r="F12290" t="s">
        <v>49</v>
      </c>
      <c r="G12290" t="s">
        <v>50</v>
      </c>
    </row>
    <row r="12291" spans="1:7" x14ac:dyDescent="0.25">
      <c r="A12291">
        <v>12270</v>
      </c>
      <c r="C12291" s="3">
        <v>45849.111076388886</v>
      </c>
      <c r="D12291">
        <v>0</v>
      </c>
      <c r="E12291">
        <v>12.823</v>
      </c>
      <c r="F12291" t="s">
        <v>49</v>
      </c>
      <c r="G12291" t="s">
        <v>50</v>
      </c>
    </row>
    <row r="12292" spans="1:7" x14ac:dyDescent="0.25">
      <c r="A12292">
        <v>12271</v>
      </c>
      <c r="C12292" s="3">
        <v>45849.111087962963</v>
      </c>
      <c r="D12292">
        <v>0</v>
      </c>
      <c r="E12292">
        <v>12.823</v>
      </c>
      <c r="F12292" t="s">
        <v>49</v>
      </c>
      <c r="G12292" t="s">
        <v>50</v>
      </c>
    </row>
    <row r="12293" spans="1:7" x14ac:dyDescent="0.25">
      <c r="A12293">
        <v>12272</v>
      </c>
      <c r="C12293" s="3">
        <v>45849.11109953704</v>
      </c>
      <c r="D12293">
        <v>0</v>
      </c>
      <c r="E12293">
        <v>12.823</v>
      </c>
      <c r="F12293" t="s">
        <v>49</v>
      </c>
      <c r="G12293" t="s">
        <v>50</v>
      </c>
    </row>
    <row r="12294" spans="1:7" x14ac:dyDescent="0.25">
      <c r="A12294">
        <v>12273</v>
      </c>
      <c r="C12294" s="3">
        <v>45849.111111111109</v>
      </c>
      <c r="D12294">
        <v>0</v>
      </c>
      <c r="E12294">
        <v>12.823</v>
      </c>
      <c r="F12294" t="s">
        <v>49</v>
      </c>
      <c r="G12294" t="s">
        <v>50</v>
      </c>
    </row>
    <row r="12295" spans="1:7" x14ac:dyDescent="0.25">
      <c r="A12295">
        <v>12274</v>
      </c>
      <c r="C12295" s="3">
        <v>45849.111122685186</v>
      </c>
      <c r="D12295">
        <v>0</v>
      </c>
      <c r="E12295">
        <v>12.823</v>
      </c>
      <c r="F12295" t="s">
        <v>49</v>
      </c>
      <c r="G12295" t="s">
        <v>50</v>
      </c>
    </row>
    <row r="12296" spans="1:7" x14ac:dyDescent="0.25">
      <c r="A12296">
        <v>12275</v>
      </c>
      <c r="C12296" s="3">
        <v>45849.111134259256</v>
      </c>
      <c r="D12296">
        <v>0</v>
      </c>
      <c r="E12296">
        <v>12.823</v>
      </c>
      <c r="F12296" t="s">
        <v>49</v>
      </c>
      <c r="G12296" t="s">
        <v>50</v>
      </c>
    </row>
    <row r="12297" spans="1:7" x14ac:dyDescent="0.25">
      <c r="A12297">
        <v>12276</v>
      </c>
      <c r="C12297" s="3">
        <v>45849.111145833333</v>
      </c>
      <c r="D12297">
        <v>0</v>
      </c>
      <c r="E12297">
        <v>12.824</v>
      </c>
      <c r="F12297" t="s">
        <v>49</v>
      </c>
      <c r="G12297" t="s">
        <v>50</v>
      </c>
    </row>
    <row r="12298" spans="1:7" x14ac:dyDescent="0.25">
      <c r="A12298">
        <v>12277</v>
      </c>
      <c r="C12298" s="3">
        <v>45849.111157407409</v>
      </c>
      <c r="D12298">
        <v>0</v>
      </c>
      <c r="E12298">
        <v>12.824</v>
      </c>
      <c r="F12298" t="s">
        <v>49</v>
      </c>
      <c r="G12298" t="s">
        <v>50</v>
      </c>
    </row>
    <row r="12299" spans="1:7" x14ac:dyDescent="0.25">
      <c r="A12299">
        <v>12278</v>
      </c>
      <c r="C12299" s="3">
        <v>45849.111168981479</v>
      </c>
      <c r="D12299">
        <v>0</v>
      </c>
      <c r="E12299">
        <v>12.824</v>
      </c>
      <c r="F12299" t="s">
        <v>49</v>
      </c>
      <c r="G12299" t="s">
        <v>50</v>
      </c>
    </row>
    <row r="12300" spans="1:7" x14ac:dyDescent="0.25">
      <c r="A12300">
        <v>12279</v>
      </c>
      <c r="C12300" s="3">
        <v>45849.111180555556</v>
      </c>
      <c r="D12300">
        <v>0</v>
      </c>
      <c r="E12300">
        <v>12.823</v>
      </c>
      <c r="F12300" t="s">
        <v>49</v>
      </c>
      <c r="G12300" t="s">
        <v>50</v>
      </c>
    </row>
    <row r="12301" spans="1:7" x14ac:dyDescent="0.25">
      <c r="A12301">
        <v>12280</v>
      </c>
      <c r="C12301" s="3">
        <v>45849.111192129632</v>
      </c>
      <c r="D12301">
        <v>0</v>
      </c>
      <c r="E12301">
        <v>12.823</v>
      </c>
      <c r="F12301" t="s">
        <v>49</v>
      </c>
      <c r="G12301" t="s">
        <v>50</v>
      </c>
    </row>
    <row r="12302" spans="1:7" x14ac:dyDescent="0.25">
      <c r="A12302">
        <v>12281</v>
      </c>
      <c r="C12302" s="3">
        <v>45849.111203703702</v>
      </c>
      <c r="D12302">
        <v>0</v>
      </c>
      <c r="E12302">
        <v>12.823</v>
      </c>
      <c r="F12302" t="s">
        <v>49</v>
      </c>
      <c r="G12302" t="s">
        <v>50</v>
      </c>
    </row>
    <row r="12303" spans="1:7" x14ac:dyDescent="0.25">
      <c r="A12303">
        <v>12282</v>
      </c>
      <c r="C12303" s="3">
        <v>45849.111215277779</v>
      </c>
      <c r="D12303">
        <v>0</v>
      </c>
      <c r="E12303">
        <v>12.821999999999999</v>
      </c>
      <c r="F12303" t="s">
        <v>49</v>
      </c>
      <c r="G12303" t="s">
        <v>50</v>
      </c>
    </row>
    <row r="12304" spans="1:7" x14ac:dyDescent="0.25">
      <c r="A12304">
        <v>12283</v>
      </c>
      <c r="C12304" s="3">
        <v>45849.111226851855</v>
      </c>
      <c r="D12304">
        <v>0</v>
      </c>
      <c r="E12304">
        <v>12.821999999999999</v>
      </c>
      <c r="F12304" t="s">
        <v>49</v>
      </c>
      <c r="G12304" t="s">
        <v>50</v>
      </c>
    </row>
    <row r="12305" spans="1:7" x14ac:dyDescent="0.25">
      <c r="A12305">
        <v>12284</v>
      </c>
      <c r="C12305" s="3">
        <v>45849.111238425925</v>
      </c>
      <c r="D12305">
        <v>0</v>
      </c>
      <c r="E12305">
        <v>12.821999999999999</v>
      </c>
      <c r="F12305" t="s">
        <v>49</v>
      </c>
      <c r="G12305" t="s">
        <v>50</v>
      </c>
    </row>
    <row r="12306" spans="1:7" x14ac:dyDescent="0.25">
      <c r="A12306">
        <v>12285</v>
      </c>
      <c r="C12306" s="3">
        <v>45849.111250000002</v>
      </c>
      <c r="D12306">
        <v>0</v>
      </c>
      <c r="E12306">
        <v>12.821999999999999</v>
      </c>
      <c r="F12306" t="s">
        <v>49</v>
      </c>
      <c r="G12306" t="s">
        <v>50</v>
      </c>
    </row>
    <row r="12307" spans="1:7" x14ac:dyDescent="0.25">
      <c r="A12307">
        <v>12286</v>
      </c>
      <c r="C12307" s="3">
        <v>45849.111261574071</v>
      </c>
      <c r="D12307">
        <v>0</v>
      </c>
      <c r="E12307">
        <v>12.821999999999999</v>
      </c>
      <c r="F12307" t="s">
        <v>49</v>
      </c>
      <c r="G12307" t="s">
        <v>50</v>
      </c>
    </row>
    <row r="12308" spans="1:7" x14ac:dyDescent="0.25">
      <c r="A12308">
        <v>12287</v>
      </c>
      <c r="C12308" s="3">
        <v>45849.111273148148</v>
      </c>
      <c r="D12308">
        <v>0</v>
      </c>
      <c r="E12308">
        <v>12.821999999999999</v>
      </c>
      <c r="F12308" t="s">
        <v>49</v>
      </c>
      <c r="G12308" t="s">
        <v>50</v>
      </c>
    </row>
    <row r="12309" spans="1:7" x14ac:dyDescent="0.25">
      <c r="A12309">
        <v>12288</v>
      </c>
      <c r="C12309" s="3">
        <v>45849.111284722225</v>
      </c>
      <c r="D12309">
        <v>0</v>
      </c>
      <c r="E12309">
        <v>12.823</v>
      </c>
      <c r="F12309" t="s">
        <v>49</v>
      </c>
      <c r="G12309" t="s">
        <v>50</v>
      </c>
    </row>
    <row r="12310" spans="1:7" x14ac:dyDescent="0.25">
      <c r="A12310">
        <v>12289</v>
      </c>
      <c r="C12310" s="3">
        <v>45849.111296296294</v>
      </c>
      <c r="D12310">
        <v>0</v>
      </c>
      <c r="E12310">
        <v>12.823</v>
      </c>
      <c r="F12310" t="s">
        <v>49</v>
      </c>
      <c r="G12310" t="s">
        <v>50</v>
      </c>
    </row>
    <row r="12311" spans="1:7" x14ac:dyDescent="0.25">
      <c r="A12311">
        <v>12290</v>
      </c>
      <c r="C12311" s="3">
        <v>45849.111307870371</v>
      </c>
      <c r="D12311">
        <v>0</v>
      </c>
      <c r="E12311">
        <v>12.823</v>
      </c>
      <c r="F12311" t="s">
        <v>49</v>
      </c>
      <c r="G12311" t="s">
        <v>50</v>
      </c>
    </row>
    <row r="12312" spans="1:7" x14ac:dyDescent="0.25">
      <c r="A12312">
        <v>12291</v>
      </c>
      <c r="C12312" s="3">
        <v>45849.111319444448</v>
      </c>
      <c r="D12312">
        <v>0</v>
      </c>
      <c r="E12312">
        <v>12.823</v>
      </c>
      <c r="F12312" t="s">
        <v>49</v>
      </c>
      <c r="G12312" t="s">
        <v>50</v>
      </c>
    </row>
    <row r="12313" spans="1:7" x14ac:dyDescent="0.25">
      <c r="A12313">
        <v>12292</v>
      </c>
      <c r="C12313" s="3">
        <v>45849.111331018517</v>
      </c>
      <c r="D12313">
        <v>0</v>
      </c>
      <c r="E12313">
        <v>12.823</v>
      </c>
      <c r="F12313" t="s">
        <v>49</v>
      </c>
      <c r="G12313" t="s">
        <v>50</v>
      </c>
    </row>
    <row r="12314" spans="1:7" x14ac:dyDescent="0.25">
      <c r="A12314">
        <v>12293</v>
      </c>
      <c r="C12314" s="3">
        <v>45849.111342592594</v>
      </c>
      <c r="D12314">
        <v>0</v>
      </c>
      <c r="E12314">
        <v>12.821999999999999</v>
      </c>
      <c r="F12314" t="s">
        <v>49</v>
      </c>
      <c r="G12314" t="s">
        <v>50</v>
      </c>
    </row>
    <row r="12315" spans="1:7" x14ac:dyDescent="0.25">
      <c r="A12315">
        <v>12294</v>
      </c>
      <c r="C12315" s="3">
        <v>45849.111354166664</v>
      </c>
      <c r="D12315">
        <v>0</v>
      </c>
      <c r="E12315">
        <v>12.821999999999999</v>
      </c>
      <c r="F12315" t="s">
        <v>49</v>
      </c>
      <c r="G12315" t="s">
        <v>50</v>
      </c>
    </row>
    <row r="12316" spans="1:7" x14ac:dyDescent="0.25">
      <c r="A12316">
        <v>12295</v>
      </c>
      <c r="C12316" s="3">
        <v>45849.11136574074</v>
      </c>
      <c r="D12316">
        <v>0</v>
      </c>
      <c r="E12316">
        <v>12.823</v>
      </c>
      <c r="F12316" t="s">
        <v>49</v>
      </c>
      <c r="G12316" t="s">
        <v>50</v>
      </c>
    </row>
    <row r="12317" spans="1:7" x14ac:dyDescent="0.25">
      <c r="A12317">
        <v>12296</v>
      </c>
      <c r="C12317" s="3">
        <v>45849.111377314817</v>
      </c>
      <c r="D12317">
        <v>0</v>
      </c>
      <c r="E12317">
        <v>12.823</v>
      </c>
      <c r="F12317" t="s">
        <v>49</v>
      </c>
      <c r="G12317" t="s">
        <v>50</v>
      </c>
    </row>
    <row r="12318" spans="1:7" x14ac:dyDescent="0.25">
      <c r="A12318">
        <v>12297</v>
      </c>
      <c r="C12318" s="3">
        <v>45849.111388888887</v>
      </c>
      <c r="D12318">
        <v>0</v>
      </c>
      <c r="E12318">
        <v>12.824</v>
      </c>
      <c r="F12318" t="s">
        <v>49</v>
      </c>
      <c r="G12318" t="s">
        <v>50</v>
      </c>
    </row>
    <row r="12319" spans="1:7" x14ac:dyDescent="0.25">
      <c r="A12319">
        <v>12298</v>
      </c>
      <c r="C12319" s="3">
        <v>45849.111400462964</v>
      </c>
      <c r="D12319">
        <v>0</v>
      </c>
      <c r="E12319">
        <v>12.824999999999999</v>
      </c>
      <c r="F12319" t="s">
        <v>49</v>
      </c>
      <c r="G12319" t="s">
        <v>50</v>
      </c>
    </row>
    <row r="12320" spans="1:7" x14ac:dyDescent="0.25">
      <c r="A12320">
        <v>12299</v>
      </c>
      <c r="C12320" s="3">
        <v>45849.11141203704</v>
      </c>
      <c r="D12320">
        <v>0</v>
      </c>
      <c r="E12320">
        <v>12.824999999999999</v>
      </c>
      <c r="F12320" t="s">
        <v>49</v>
      </c>
      <c r="G12320" t="s">
        <v>50</v>
      </c>
    </row>
    <row r="12321" spans="1:7" x14ac:dyDescent="0.25">
      <c r="A12321">
        <v>12300</v>
      </c>
      <c r="C12321" s="3">
        <v>45849.11142361111</v>
      </c>
      <c r="D12321">
        <v>0</v>
      </c>
      <c r="E12321">
        <v>12.824999999999999</v>
      </c>
      <c r="F12321" t="s">
        <v>49</v>
      </c>
      <c r="G12321" t="s">
        <v>50</v>
      </c>
    </row>
    <row r="12322" spans="1:7" x14ac:dyDescent="0.25">
      <c r="A12322">
        <v>12301</v>
      </c>
      <c r="C12322" s="3">
        <v>45849.111435185187</v>
      </c>
      <c r="D12322">
        <v>0</v>
      </c>
      <c r="E12322">
        <v>12.824999999999999</v>
      </c>
      <c r="F12322" t="s">
        <v>49</v>
      </c>
      <c r="G12322" t="s">
        <v>50</v>
      </c>
    </row>
    <row r="12323" spans="1:7" x14ac:dyDescent="0.25">
      <c r="A12323">
        <v>12302</v>
      </c>
      <c r="C12323" s="3">
        <v>45849.111446759256</v>
      </c>
      <c r="D12323">
        <v>0</v>
      </c>
      <c r="E12323">
        <v>12.826000000000001</v>
      </c>
      <c r="F12323" t="s">
        <v>49</v>
      </c>
      <c r="G12323" t="s">
        <v>50</v>
      </c>
    </row>
    <row r="12324" spans="1:7" x14ac:dyDescent="0.25">
      <c r="A12324">
        <v>12303</v>
      </c>
      <c r="C12324" s="3">
        <v>45849.111458333333</v>
      </c>
      <c r="D12324">
        <v>0</v>
      </c>
      <c r="E12324">
        <v>12.826000000000001</v>
      </c>
      <c r="F12324" t="s">
        <v>49</v>
      </c>
      <c r="G12324" t="s">
        <v>50</v>
      </c>
    </row>
    <row r="12325" spans="1:7" x14ac:dyDescent="0.25">
      <c r="A12325">
        <v>12304</v>
      </c>
      <c r="C12325" s="3">
        <v>45849.11146990741</v>
      </c>
      <c r="D12325">
        <v>0</v>
      </c>
      <c r="E12325">
        <v>12.826000000000001</v>
      </c>
      <c r="F12325" t="s">
        <v>49</v>
      </c>
      <c r="G12325" t="s">
        <v>50</v>
      </c>
    </row>
    <row r="12326" spans="1:7" x14ac:dyDescent="0.25">
      <c r="A12326">
        <v>12305</v>
      </c>
      <c r="C12326" s="3">
        <v>45849.111481481479</v>
      </c>
      <c r="D12326">
        <v>0</v>
      </c>
      <c r="E12326">
        <v>12.826000000000001</v>
      </c>
      <c r="F12326" t="s">
        <v>49</v>
      </c>
      <c r="G12326" t="s">
        <v>50</v>
      </c>
    </row>
    <row r="12327" spans="1:7" x14ac:dyDescent="0.25">
      <c r="A12327">
        <v>12306</v>
      </c>
      <c r="C12327" s="3">
        <v>45849.111493055556</v>
      </c>
      <c r="D12327">
        <v>0</v>
      </c>
      <c r="E12327">
        <v>12.824999999999999</v>
      </c>
      <c r="F12327" t="s">
        <v>49</v>
      </c>
      <c r="G12327" t="s">
        <v>50</v>
      </c>
    </row>
    <row r="12328" spans="1:7" x14ac:dyDescent="0.25">
      <c r="A12328">
        <v>12307</v>
      </c>
      <c r="C12328" s="3">
        <v>45849.111504629633</v>
      </c>
      <c r="D12328">
        <v>0</v>
      </c>
      <c r="E12328">
        <v>12.824999999999999</v>
      </c>
      <c r="F12328" t="s">
        <v>49</v>
      </c>
      <c r="G12328" t="s">
        <v>50</v>
      </c>
    </row>
    <row r="12329" spans="1:7" x14ac:dyDescent="0.25">
      <c r="A12329">
        <v>12308</v>
      </c>
      <c r="C12329" s="3">
        <v>45849.111516203702</v>
      </c>
      <c r="D12329">
        <v>0</v>
      </c>
      <c r="E12329">
        <v>12.824999999999999</v>
      </c>
      <c r="F12329" t="s">
        <v>49</v>
      </c>
      <c r="G12329" t="s">
        <v>50</v>
      </c>
    </row>
    <row r="12330" spans="1:7" x14ac:dyDescent="0.25">
      <c r="A12330">
        <v>12309</v>
      </c>
      <c r="C12330" s="3">
        <v>45849.111527777779</v>
      </c>
      <c r="D12330">
        <v>0</v>
      </c>
      <c r="E12330">
        <v>12.824999999999999</v>
      </c>
      <c r="F12330" t="s">
        <v>49</v>
      </c>
      <c r="G12330" t="s">
        <v>50</v>
      </c>
    </row>
    <row r="12331" spans="1:7" x14ac:dyDescent="0.25">
      <c r="A12331">
        <v>12310</v>
      </c>
      <c r="C12331" s="3">
        <v>45849.111539351848</v>
      </c>
      <c r="D12331">
        <v>0</v>
      </c>
      <c r="E12331">
        <v>12.824999999999999</v>
      </c>
      <c r="F12331" t="s">
        <v>49</v>
      </c>
      <c r="G12331" t="s">
        <v>50</v>
      </c>
    </row>
    <row r="12332" spans="1:7" x14ac:dyDescent="0.25">
      <c r="A12332">
        <v>12311</v>
      </c>
      <c r="C12332" s="3">
        <v>45849.111550925925</v>
      </c>
      <c r="D12332">
        <v>0</v>
      </c>
      <c r="E12332">
        <v>12.824999999999999</v>
      </c>
      <c r="F12332" t="s">
        <v>49</v>
      </c>
      <c r="G12332" t="s">
        <v>50</v>
      </c>
    </row>
    <row r="12333" spans="1:7" x14ac:dyDescent="0.25">
      <c r="A12333">
        <v>12312</v>
      </c>
      <c r="C12333" s="3">
        <v>45849.111562500002</v>
      </c>
      <c r="D12333">
        <v>0</v>
      </c>
      <c r="E12333">
        <v>12.824999999999999</v>
      </c>
      <c r="F12333" t="s">
        <v>49</v>
      </c>
      <c r="G12333" t="s">
        <v>50</v>
      </c>
    </row>
    <row r="12334" spans="1:7" x14ac:dyDescent="0.25">
      <c r="A12334">
        <v>12313</v>
      </c>
      <c r="C12334" s="3">
        <v>45849.111574074072</v>
      </c>
      <c r="D12334">
        <v>0</v>
      </c>
      <c r="E12334">
        <v>12.824999999999999</v>
      </c>
      <c r="F12334" t="s">
        <v>49</v>
      </c>
      <c r="G12334" t="s">
        <v>50</v>
      </c>
    </row>
    <row r="12335" spans="1:7" x14ac:dyDescent="0.25">
      <c r="A12335">
        <v>12314</v>
      </c>
      <c r="C12335" s="3">
        <v>45849.111585648148</v>
      </c>
      <c r="D12335">
        <v>0</v>
      </c>
      <c r="E12335">
        <v>12.824999999999999</v>
      </c>
      <c r="F12335" t="s">
        <v>49</v>
      </c>
      <c r="G12335" t="s">
        <v>50</v>
      </c>
    </row>
    <row r="12336" spans="1:7" x14ac:dyDescent="0.25">
      <c r="A12336">
        <v>12315</v>
      </c>
      <c r="C12336" s="3">
        <v>45849.111597222225</v>
      </c>
      <c r="D12336">
        <v>0</v>
      </c>
      <c r="E12336">
        <v>12.824999999999999</v>
      </c>
      <c r="F12336" t="s">
        <v>49</v>
      </c>
      <c r="G12336" t="s">
        <v>50</v>
      </c>
    </row>
    <row r="12337" spans="1:7" x14ac:dyDescent="0.25">
      <c r="A12337">
        <v>12316</v>
      </c>
      <c r="C12337" s="3">
        <v>45849.111608796295</v>
      </c>
      <c r="D12337">
        <v>0</v>
      </c>
      <c r="E12337">
        <v>12.824</v>
      </c>
      <c r="F12337" t="s">
        <v>49</v>
      </c>
      <c r="G12337" t="s">
        <v>50</v>
      </c>
    </row>
    <row r="12338" spans="1:7" x14ac:dyDescent="0.25">
      <c r="A12338">
        <v>12317</v>
      </c>
      <c r="C12338" s="3">
        <v>45849.111620370371</v>
      </c>
      <c r="D12338">
        <v>0</v>
      </c>
      <c r="E12338">
        <v>12.823</v>
      </c>
      <c r="F12338" t="s">
        <v>49</v>
      </c>
      <c r="G12338" t="s">
        <v>50</v>
      </c>
    </row>
    <row r="12339" spans="1:7" x14ac:dyDescent="0.25">
      <c r="A12339">
        <v>12318</v>
      </c>
      <c r="C12339" s="3">
        <v>45849.111631944441</v>
      </c>
      <c r="D12339">
        <v>0</v>
      </c>
      <c r="E12339">
        <v>12.821999999999999</v>
      </c>
      <c r="F12339" t="s">
        <v>49</v>
      </c>
      <c r="G12339" t="s">
        <v>50</v>
      </c>
    </row>
    <row r="12340" spans="1:7" x14ac:dyDescent="0.25">
      <c r="A12340">
        <v>12319</v>
      </c>
      <c r="C12340" s="3">
        <v>45849.111643518518</v>
      </c>
      <c r="D12340">
        <v>0</v>
      </c>
      <c r="E12340">
        <v>12.821</v>
      </c>
      <c r="F12340" t="s">
        <v>49</v>
      </c>
      <c r="G12340" t="s">
        <v>50</v>
      </c>
    </row>
    <row r="12341" spans="1:7" x14ac:dyDescent="0.25">
      <c r="A12341">
        <v>12320</v>
      </c>
      <c r="C12341" s="3">
        <v>45849.111655092594</v>
      </c>
      <c r="D12341">
        <v>0</v>
      </c>
      <c r="E12341">
        <v>12.821999999999999</v>
      </c>
      <c r="F12341" t="s">
        <v>49</v>
      </c>
      <c r="G12341" t="s">
        <v>50</v>
      </c>
    </row>
    <row r="12342" spans="1:7" x14ac:dyDescent="0.25">
      <c r="A12342">
        <v>12321</v>
      </c>
      <c r="C12342" s="3">
        <v>45849.111666666664</v>
      </c>
      <c r="D12342">
        <v>0</v>
      </c>
      <c r="E12342">
        <v>12.823</v>
      </c>
      <c r="F12342" t="s">
        <v>49</v>
      </c>
      <c r="G12342" t="s">
        <v>50</v>
      </c>
    </row>
    <row r="12343" spans="1:7" x14ac:dyDescent="0.25">
      <c r="A12343">
        <v>12322</v>
      </c>
      <c r="C12343" s="3">
        <v>45849.111678240741</v>
      </c>
      <c r="D12343">
        <v>0</v>
      </c>
      <c r="E12343">
        <v>12.823</v>
      </c>
      <c r="F12343" t="s">
        <v>49</v>
      </c>
      <c r="G12343" t="s">
        <v>50</v>
      </c>
    </row>
    <row r="12344" spans="1:7" x14ac:dyDescent="0.25">
      <c r="A12344">
        <v>12323</v>
      </c>
      <c r="C12344" s="3">
        <v>45849.111689814818</v>
      </c>
      <c r="D12344">
        <v>0</v>
      </c>
      <c r="E12344">
        <v>12.824</v>
      </c>
      <c r="F12344" t="s">
        <v>49</v>
      </c>
      <c r="G12344" t="s">
        <v>50</v>
      </c>
    </row>
    <row r="12345" spans="1:7" x14ac:dyDescent="0.25">
      <c r="A12345">
        <v>12324</v>
      </c>
      <c r="C12345" s="3">
        <v>45849.111701388887</v>
      </c>
      <c r="D12345">
        <v>0</v>
      </c>
      <c r="E12345">
        <v>12.824</v>
      </c>
      <c r="F12345" t="s">
        <v>49</v>
      </c>
      <c r="G12345" t="s">
        <v>50</v>
      </c>
    </row>
    <row r="12346" spans="1:7" x14ac:dyDescent="0.25">
      <c r="A12346">
        <v>12325</v>
      </c>
      <c r="C12346" s="3">
        <v>45849.111712962964</v>
      </c>
      <c r="D12346">
        <v>0</v>
      </c>
      <c r="E12346">
        <v>12.824</v>
      </c>
      <c r="F12346" t="s">
        <v>49</v>
      </c>
      <c r="G12346" t="s">
        <v>50</v>
      </c>
    </row>
    <row r="12347" spans="1:7" x14ac:dyDescent="0.25">
      <c r="A12347">
        <v>12326</v>
      </c>
      <c r="C12347" s="3">
        <v>45849.111724537041</v>
      </c>
      <c r="D12347">
        <v>0</v>
      </c>
      <c r="E12347">
        <v>12.824</v>
      </c>
      <c r="F12347" t="s">
        <v>49</v>
      </c>
      <c r="G12347" t="s">
        <v>50</v>
      </c>
    </row>
    <row r="12348" spans="1:7" x14ac:dyDescent="0.25">
      <c r="A12348">
        <v>12327</v>
      </c>
      <c r="C12348" s="3">
        <v>45849.11173611111</v>
      </c>
      <c r="D12348">
        <v>0</v>
      </c>
      <c r="E12348">
        <v>12.824999999999999</v>
      </c>
      <c r="F12348" t="s">
        <v>49</v>
      </c>
      <c r="G12348" t="s">
        <v>50</v>
      </c>
    </row>
    <row r="12349" spans="1:7" x14ac:dyDescent="0.25">
      <c r="A12349">
        <v>12328</v>
      </c>
      <c r="C12349" s="3">
        <v>45849.111747685187</v>
      </c>
      <c r="D12349">
        <v>0</v>
      </c>
      <c r="E12349">
        <v>12.824999999999999</v>
      </c>
      <c r="F12349" t="s">
        <v>49</v>
      </c>
      <c r="G12349" t="s">
        <v>50</v>
      </c>
    </row>
    <row r="12350" spans="1:7" x14ac:dyDescent="0.25">
      <c r="A12350">
        <v>12329</v>
      </c>
      <c r="C12350" s="3">
        <v>45849.111759259256</v>
      </c>
      <c r="D12350">
        <v>0</v>
      </c>
      <c r="E12350">
        <v>12.824</v>
      </c>
      <c r="F12350" t="s">
        <v>49</v>
      </c>
      <c r="G12350" t="s">
        <v>50</v>
      </c>
    </row>
    <row r="12351" spans="1:7" x14ac:dyDescent="0.25">
      <c r="A12351">
        <v>12330</v>
      </c>
      <c r="C12351" s="3">
        <v>45849.111770833333</v>
      </c>
      <c r="D12351">
        <v>0</v>
      </c>
      <c r="E12351">
        <v>12.824</v>
      </c>
      <c r="F12351" t="s">
        <v>49</v>
      </c>
      <c r="G12351" t="s">
        <v>50</v>
      </c>
    </row>
    <row r="12352" spans="1:7" x14ac:dyDescent="0.25">
      <c r="A12352">
        <v>12331</v>
      </c>
      <c r="C12352" s="3">
        <v>45849.11178240741</v>
      </c>
      <c r="D12352">
        <v>0</v>
      </c>
      <c r="E12352">
        <v>12.821999999999999</v>
      </c>
      <c r="F12352" t="s">
        <v>49</v>
      </c>
      <c r="G12352" t="s">
        <v>50</v>
      </c>
    </row>
    <row r="12353" spans="1:7" x14ac:dyDescent="0.25">
      <c r="A12353">
        <v>12332</v>
      </c>
      <c r="C12353" s="3">
        <v>45849.111793981479</v>
      </c>
      <c r="D12353">
        <v>0</v>
      </c>
      <c r="E12353">
        <v>12.821</v>
      </c>
      <c r="F12353" t="s">
        <v>49</v>
      </c>
      <c r="G12353" t="s">
        <v>50</v>
      </c>
    </row>
    <row r="12354" spans="1:7" x14ac:dyDescent="0.25">
      <c r="A12354">
        <v>12333</v>
      </c>
      <c r="C12354" s="3">
        <v>45849.111805555556</v>
      </c>
      <c r="D12354">
        <v>0</v>
      </c>
      <c r="E12354">
        <v>12.82</v>
      </c>
      <c r="F12354" t="s">
        <v>49</v>
      </c>
      <c r="G12354" t="s">
        <v>50</v>
      </c>
    </row>
    <row r="12355" spans="1:7" x14ac:dyDescent="0.25">
      <c r="A12355">
        <v>12334</v>
      </c>
      <c r="C12355" s="3">
        <v>45849.111817129633</v>
      </c>
      <c r="D12355">
        <v>0</v>
      </c>
      <c r="E12355">
        <v>12.819000000000001</v>
      </c>
      <c r="F12355" t="s">
        <v>49</v>
      </c>
      <c r="G12355" t="s">
        <v>50</v>
      </c>
    </row>
    <row r="12356" spans="1:7" x14ac:dyDescent="0.25">
      <c r="A12356">
        <v>12335</v>
      </c>
      <c r="C12356" s="3">
        <v>45849.111828703702</v>
      </c>
      <c r="D12356">
        <v>0</v>
      </c>
      <c r="E12356">
        <v>12.819000000000001</v>
      </c>
      <c r="F12356" t="s">
        <v>49</v>
      </c>
      <c r="G12356" t="s">
        <v>50</v>
      </c>
    </row>
    <row r="12357" spans="1:7" x14ac:dyDescent="0.25">
      <c r="A12357">
        <v>12336</v>
      </c>
      <c r="C12357" s="3">
        <v>45849.111840277779</v>
      </c>
      <c r="D12357">
        <v>0</v>
      </c>
      <c r="E12357">
        <v>12.819000000000001</v>
      </c>
      <c r="F12357" t="s">
        <v>49</v>
      </c>
      <c r="G12357" t="s">
        <v>50</v>
      </c>
    </row>
    <row r="12358" spans="1:7" x14ac:dyDescent="0.25">
      <c r="A12358">
        <v>12337</v>
      </c>
      <c r="C12358" s="3">
        <v>45849.111851851849</v>
      </c>
      <c r="D12358">
        <v>0</v>
      </c>
      <c r="E12358">
        <v>12.82</v>
      </c>
      <c r="F12358" t="s">
        <v>49</v>
      </c>
      <c r="G12358" t="s">
        <v>50</v>
      </c>
    </row>
    <row r="12359" spans="1:7" x14ac:dyDescent="0.25">
      <c r="A12359">
        <v>12338</v>
      </c>
      <c r="C12359" s="3">
        <v>45849.111863425926</v>
      </c>
      <c r="D12359">
        <v>0</v>
      </c>
      <c r="E12359">
        <v>12.82</v>
      </c>
      <c r="F12359" t="s">
        <v>49</v>
      </c>
      <c r="G12359" t="s">
        <v>50</v>
      </c>
    </row>
    <row r="12360" spans="1:7" x14ac:dyDescent="0.25">
      <c r="A12360">
        <v>12339</v>
      </c>
      <c r="C12360" s="3">
        <v>45849.111875000002</v>
      </c>
      <c r="D12360">
        <v>0</v>
      </c>
      <c r="E12360">
        <v>12.82</v>
      </c>
      <c r="F12360" t="s">
        <v>49</v>
      </c>
      <c r="G12360" t="s">
        <v>50</v>
      </c>
    </row>
    <row r="12361" spans="1:7" x14ac:dyDescent="0.25">
      <c r="A12361">
        <v>12340</v>
      </c>
      <c r="C12361" s="3">
        <v>45849.111886574072</v>
      </c>
      <c r="D12361">
        <v>0</v>
      </c>
      <c r="E12361">
        <v>12.819000000000001</v>
      </c>
      <c r="F12361" t="s">
        <v>49</v>
      </c>
      <c r="G12361" t="s">
        <v>50</v>
      </c>
    </row>
    <row r="12362" spans="1:7" x14ac:dyDescent="0.25">
      <c r="A12362">
        <v>12341</v>
      </c>
      <c r="C12362" s="3">
        <v>45849.111898148149</v>
      </c>
      <c r="D12362">
        <v>0</v>
      </c>
      <c r="E12362">
        <v>12.819000000000001</v>
      </c>
      <c r="F12362" t="s">
        <v>49</v>
      </c>
      <c r="G12362" t="s">
        <v>50</v>
      </c>
    </row>
    <row r="12363" spans="1:7" x14ac:dyDescent="0.25">
      <c r="A12363">
        <v>12342</v>
      </c>
      <c r="C12363" s="3">
        <v>45849.111909722225</v>
      </c>
      <c r="D12363">
        <v>0</v>
      </c>
      <c r="E12363">
        <v>12.819000000000001</v>
      </c>
      <c r="F12363" t="s">
        <v>49</v>
      </c>
      <c r="G12363" t="s">
        <v>50</v>
      </c>
    </row>
    <row r="12364" spans="1:7" x14ac:dyDescent="0.25">
      <c r="A12364">
        <v>12343</v>
      </c>
      <c r="C12364" s="3">
        <v>45849.111921296295</v>
      </c>
      <c r="D12364">
        <v>0</v>
      </c>
      <c r="E12364">
        <v>12.819000000000001</v>
      </c>
      <c r="F12364" t="s">
        <v>49</v>
      </c>
      <c r="G12364" t="s">
        <v>50</v>
      </c>
    </row>
    <row r="12365" spans="1:7" x14ac:dyDescent="0.25">
      <c r="A12365">
        <v>12344</v>
      </c>
      <c r="C12365" s="3">
        <v>45849.111932870372</v>
      </c>
      <c r="D12365">
        <v>0</v>
      </c>
      <c r="E12365">
        <v>12.82</v>
      </c>
      <c r="F12365" t="s">
        <v>49</v>
      </c>
      <c r="G12365" t="s">
        <v>50</v>
      </c>
    </row>
    <row r="12366" spans="1:7" x14ac:dyDescent="0.25">
      <c r="A12366">
        <v>12345</v>
      </c>
      <c r="C12366" s="3">
        <v>45849.111944444441</v>
      </c>
      <c r="D12366">
        <v>0</v>
      </c>
      <c r="E12366">
        <v>12.821</v>
      </c>
      <c r="F12366" t="s">
        <v>49</v>
      </c>
      <c r="G12366" t="s">
        <v>50</v>
      </c>
    </row>
    <row r="12367" spans="1:7" x14ac:dyDescent="0.25">
      <c r="A12367">
        <v>12346</v>
      </c>
      <c r="C12367" s="3">
        <v>45849.111956018518</v>
      </c>
      <c r="D12367">
        <v>0</v>
      </c>
      <c r="E12367">
        <v>12.821999999999999</v>
      </c>
      <c r="F12367" t="s">
        <v>49</v>
      </c>
      <c r="G12367" t="s">
        <v>50</v>
      </c>
    </row>
    <row r="12368" spans="1:7" x14ac:dyDescent="0.25">
      <c r="A12368">
        <v>12347</v>
      </c>
      <c r="C12368" s="3">
        <v>45849.111967592595</v>
      </c>
      <c r="D12368">
        <v>0</v>
      </c>
      <c r="E12368">
        <v>12.823</v>
      </c>
      <c r="F12368" t="s">
        <v>49</v>
      </c>
      <c r="G12368" t="s">
        <v>50</v>
      </c>
    </row>
    <row r="12369" spans="1:7" x14ac:dyDescent="0.25">
      <c r="A12369">
        <v>12348</v>
      </c>
      <c r="C12369" s="3">
        <v>45849.111979166664</v>
      </c>
      <c r="D12369">
        <v>0</v>
      </c>
      <c r="E12369">
        <v>12.823</v>
      </c>
      <c r="F12369" t="s">
        <v>49</v>
      </c>
      <c r="G12369" t="s">
        <v>50</v>
      </c>
    </row>
    <row r="12370" spans="1:7" x14ac:dyDescent="0.25">
      <c r="A12370">
        <v>12349</v>
      </c>
      <c r="C12370" s="3">
        <v>45849.111990740741</v>
      </c>
      <c r="D12370">
        <v>0</v>
      </c>
      <c r="E12370">
        <v>12.823</v>
      </c>
      <c r="F12370" t="s">
        <v>49</v>
      </c>
      <c r="G12370" t="s">
        <v>50</v>
      </c>
    </row>
    <row r="12371" spans="1:7" x14ac:dyDescent="0.25">
      <c r="A12371">
        <v>12350</v>
      </c>
      <c r="C12371" s="3">
        <v>45849.112002314818</v>
      </c>
      <c r="D12371">
        <v>0</v>
      </c>
      <c r="E12371">
        <v>12.823</v>
      </c>
      <c r="F12371" t="s">
        <v>49</v>
      </c>
      <c r="G12371" t="s">
        <v>50</v>
      </c>
    </row>
    <row r="12372" spans="1:7" x14ac:dyDescent="0.25">
      <c r="A12372">
        <v>12351</v>
      </c>
      <c r="C12372" s="3">
        <v>45849.112013888887</v>
      </c>
      <c r="D12372">
        <v>0</v>
      </c>
      <c r="E12372">
        <v>12.823</v>
      </c>
      <c r="F12372" t="s">
        <v>49</v>
      </c>
      <c r="G12372" t="s">
        <v>50</v>
      </c>
    </row>
    <row r="12373" spans="1:7" x14ac:dyDescent="0.25">
      <c r="A12373">
        <v>12352</v>
      </c>
      <c r="C12373" s="3">
        <v>45849.112025462964</v>
      </c>
      <c r="D12373">
        <v>0</v>
      </c>
      <c r="E12373">
        <v>12.823</v>
      </c>
      <c r="F12373" t="s">
        <v>49</v>
      </c>
      <c r="G12373" t="s">
        <v>50</v>
      </c>
    </row>
    <row r="12374" spans="1:7" x14ac:dyDescent="0.25">
      <c r="A12374">
        <v>12353</v>
      </c>
      <c r="C12374" s="3">
        <v>45849.112037037034</v>
      </c>
      <c r="D12374">
        <v>0</v>
      </c>
      <c r="E12374">
        <v>12.821999999999999</v>
      </c>
      <c r="F12374" t="s">
        <v>49</v>
      </c>
      <c r="G12374" t="s">
        <v>50</v>
      </c>
    </row>
    <row r="12375" spans="1:7" x14ac:dyDescent="0.25">
      <c r="A12375">
        <v>12354</v>
      </c>
      <c r="C12375" s="3">
        <v>45849.11204861111</v>
      </c>
      <c r="D12375">
        <v>0</v>
      </c>
      <c r="E12375">
        <v>12.821999999999999</v>
      </c>
      <c r="F12375" t="s">
        <v>49</v>
      </c>
      <c r="G12375" t="s">
        <v>50</v>
      </c>
    </row>
    <row r="12376" spans="1:7" x14ac:dyDescent="0.25">
      <c r="A12376">
        <v>12355</v>
      </c>
      <c r="C12376" s="3">
        <v>45849.112060185187</v>
      </c>
      <c r="D12376">
        <v>0</v>
      </c>
      <c r="E12376">
        <v>12.821999999999999</v>
      </c>
      <c r="F12376" t="s">
        <v>49</v>
      </c>
      <c r="G12376" t="s">
        <v>50</v>
      </c>
    </row>
    <row r="12377" spans="1:7" x14ac:dyDescent="0.25">
      <c r="A12377">
        <v>12356</v>
      </c>
      <c r="C12377" s="3">
        <v>45849.112071759257</v>
      </c>
      <c r="D12377">
        <v>0</v>
      </c>
      <c r="E12377">
        <v>12.821999999999999</v>
      </c>
      <c r="F12377" t="s">
        <v>49</v>
      </c>
      <c r="G12377" t="s">
        <v>50</v>
      </c>
    </row>
    <row r="12378" spans="1:7" x14ac:dyDescent="0.25">
      <c r="A12378">
        <v>12357</v>
      </c>
      <c r="C12378" s="3">
        <v>45849.112083333333</v>
      </c>
      <c r="D12378">
        <v>0</v>
      </c>
      <c r="E12378">
        <v>12.821999999999999</v>
      </c>
      <c r="F12378" t="s">
        <v>49</v>
      </c>
      <c r="G12378" t="s">
        <v>50</v>
      </c>
    </row>
    <row r="12379" spans="1:7" x14ac:dyDescent="0.25">
      <c r="A12379">
        <v>12358</v>
      </c>
      <c r="C12379" s="3">
        <v>45849.11209490741</v>
      </c>
      <c r="D12379">
        <v>0</v>
      </c>
      <c r="E12379">
        <v>12.821999999999999</v>
      </c>
      <c r="F12379" t="s">
        <v>49</v>
      </c>
      <c r="G12379" t="s">
        <v>50</v>
      </c>
    </row>
    <row r="12380" spans="1:7" x14ac:dyDescent="0.25">
      <c r="A12380">
        <v>12359</v>
      </c>
      <c r="C12380" s="3">
        <v>45849.11210648148</v>
      </c>
      <c r="D12380">
        <v>0</v>
      </c>
      <c r="E12380">
        <v>12.823</v>
      </c>
      <c r="F12380" t="s">
        <v>49</v>
      </c>
      <c r="G12380" t="s">
        <v>50</v>
      </c>
    </row>
    <row r="12381" spans="1:7" x14ac:dyDescent="0.25">
      <c r="A12381">
        <v>12360</v>
      </c>
      <c r="C12381" s="3">
        <v>45849.112118055556</v>
      </c>
      <c r="D12381">
        <v>0</v>
      </c>
      <c r="E12381">
        <v>12.823</v>
      </c>
      <c r="F12381" t="s">
        <v>49</v>
      </c>
      <c r="G12381" t="s">
        <v>50</v>
      </c>
    </row>
    <row r="12382" spans="1:7" x14ac:dyDescent="0.25">
      <c r="A12382">
        <v>12361</v>
      </c>
      <c r="C12382" s="3">
        <v>45849.112129629626</v>
      </c>
      <c r="D12382">
        <v>0</v>
      </c>
      <c r="E12382">
        <v>12.823</v>
      </c>
      <c r="F12382" t="s">
        <v>49</v>
      </c>
      <c r="G12382" t="s">
        <v>50</v>
      </c>
    </row>
    <row r="12383" spans="1:7" x14ac:dyDescent="0.25">
      <c r="A12383">
        <v>12362</v>
      </c>
      <c r="C12383" s="3">
        <v>45849.112141203703</v>
      </c>
      <c r="D12383">
        <v>0</v>
      </c>
      <c r="E12383">
        <v>12.823</v>
      </c>
      <c r="F12383" t="s">
        <v>49</v>
      </c>
      <c r="G12383" t="s">
        <v>50</v>
      </c>
    </row>
    <row r="12384" spans="1:7" x14ac:dyDescent="0.25">
      <c r="A12384">
        <v>12363</v>
      </c>
      <c r="C12384" s="3">
        <v>45849.11215277778</v>
      </c>
      <c r="D12384">
        <v>0</v>
      </c>
      <c r="E12384">
        <v>12.823</v>
      </c>
      <c r="F12384" t="s">
        <v>49</v>
      </c>
      <c r="G12384" t="s">
        <v>50</v>
      </c>
    </row>
    <row r="12385" spans="1:7" x14ac:dyDescent="0.25">
      <c r="A12385">
        <v>12364</v>
      </c>
      <c r="C12385" s="3">
        <v>45849.112164351849</v>
      </c>
      <c r="D12385">
        <v>0</v>
      </c>
      <c r="E12385">
        <v>12.823</v>
      </c>
      <c r="F12385" t="s">
        <v>49</v>
      </c>
      <c r="G12385" t="s">
        <v>50</v>
      </c>
    </row>
    <row r="12386" spans="1:7" x14ac:dyDescent="0.25">
      <c r="A12386">
        <v>12365</v>
      </c>
      <c r="C12386" s="3">
        <v>45849.112175925926</v>
      </c>
      <c r="D12386">
        <v>0</v>
      </c>
      <c r="E12386">
        <v>12.821999999999999</v>
      </c>
      <c r="F12386" t="s">
        <v>49</v>
      </c>
      <c r="G12386" t="s">
        <v>50</v>
      </c>
    </row>
    <row r="12387" spans="1:7" x14ac:dyDescent="0.25">
      <c r="A12387">
        <v>12366</v>
      </c>
      <c r="C12387" s="3">
        <v>45849.112187500003</v>
      </c>
      <c r="D12387">
        <v>0</v>
      </c>
      <c r="E12387">
        <v>12.821999999999999</v>
      </c>
      <c r="F12387" t="s">
        <v>49</v>
      </c>
      <c r="G12387" t="s">
        <v>50</v>
      </c>
    </row>
    <row r="12388" spans="1:7" x14ac:dyDescent="0.25">
      <c r="A12388">
        <v>12367</v>
      </c>
      <c r="C12388" s="3">
        <v>45849.112199074072</v>
      </c>
      <c r="D12388">
        <v>0</v>
      </c>
      <c r="E12388">
        <v>12.821999999999999</v>
      </c>
      <c r="F12388" t="s">
        <v>49</v>
      </c>
      <c r="G12388" t="s">
        <v>50</v>
      </c>
    </row>
    <row r="12389" spans="1:7" x14ac:dyDescent="0.25">
      <c r="A12389">
        <v>12368</v>
      </c>
      <c r="C12389" s="3">
        <v>45849.112210648149</v>
      </c>
      <c r="D12389">
        <v>0</v>
      </c>
      <c r="E12389">
        <v>12.821999999999999</v>
      </c>
      <c r="F12389" t="s">
        <v>49</v>
      </c>
      <c r="G12389" t="s">
        <v>50</v>
      </c>
    </row>
    <row r="12390" spans="1:7" x14ac:dyDescent="0.25">
      <c r="A12390">
        <v>12369</v>
      </c>
      <c r="C12390" s="3">
        <v>45849.112222222226</v>
      </c>
      <c r="D12390">
        <v>0</v>
      </c>
      <c r="E12390">
        <v>12.821</v>
      </c>
      <c r="F12390" t="s">
        <v>49</v>
      </c>
      <c r="G12390" t="s">
        <v>50</v>
      </c>
    </row>
    <row r="12391" spans="1:7" x14ac:dyDescent="0.25">
      <c r="A12391">
        <v>12370</v>
      </c>
      <c r="C12391" s="3">
        <v>45849.112233796295</v>
      </c>
      <c r="D12391">
        <v>0</v>
      </c>
      <c r="E12391">
        <v>12.821</v>
      </c>
      <c r="F12391" t="s">
        <v>49</v>
      </c>
      <c r="G12391" t="s">
        <v>50</v>
      </c>
    </row>
    <row r="12392" spans="1:7" x14ac:dyDescent="0.25">
      <c r="A12392">
        <v>12371</v>
      </c>
      <c r="C12392" s="3">
        <v>45849.112245370372</v>
      </c>
      <c r="D12392">
        <v>0</v>
      </c>
      <c r="E12392">
        <v>12.821</v>
      </c>
      <c r="F12392" t="s">
        <v>49</v>
      </c>
      <c r="G12392" t="s">
        <v>50</v>
      </c>
    </row>
    <row r="12393" spans="1:7" x14ac:dyDescent="0.25">
      <c r="A12393">
        <v>12372</v>
      </c>
      <c r="C12393" s="3">
        <v>45849.112256944441</v>
      </c>
      <c r="D12393">
        <v>0</v>
      </c>
      <c r="E12393">
        <v>12.821</v>
      </c>
      <c r="F12393" t="s">
        <v>49</v>
      </c>
      <c r="G12393" t="s">
        <v>50</v>
      </c>
    </row>
    <row r="12394" spans="1:7" x14ac:dyDescent="0.25">
      <c r="A12394">
        <v>12373</v>
      </c>
      <c r="C12394" s="3">
        <v>45849.112268518518</v>
      </c>
      <c r="D12394">
        <v>0</v>
      </c>
      <c r="E12394">
        <v>12.821</v>
      </c>
      <c r="F12394" t="s">
        <v>49</v>
      </c>
      <c r="G12394" t="s">
        <v>50</v>
      </c>
    </row>
    <row r="12395" spans="1:7" x14ac:dyDescent="0.25">
      <c r="A12395">
        <v>12374</v>
      </c>
      <c r="C12395" s="3">
        <v>45849.112280092595</v>
      </c>
      <c r="D12395">
        <v>0</v>
      </c>
      <c r="E12395">
        <v>12.821999999999999</v>
      </c>
      <c r="F12395" t="s">
        <v>49</v>
      </c>
      <c r="G12395" t="s">
        <v>50</v>
      </c>
    </row>
    <row r="12396" spans="1:7" x14ac:dyDescent="0.25">
      <c r="A12396">
        <v>12375</v>
      </c>
      <c r="C12396" s="3">
        <v>45849.112291666665</v>
      </c>
      <c r="D12396">
        <v>0</v>
      </c>
      <c r="E12396">
        <v>12.821999999999999</v>
      </c>
      <c r="F12396" t="s">
        <v>49</v>
      </c>
      <c r="G12396" t="s">
        <v>50</v>
      </c>
    </row>
    <row r="12397" spans="1:7" x14ac:dyDescent="0.25">
      <c r="A12397">
        <v>12376</v>
      </c>
      <c r="C12397" s="3">
        <v>45849.112303240741</v>
      </c>
      <c r="D12397">
        <v>0</v>
      </c>
      <c r="E12397">
        <v>12.821999999999999</v>
      </c>
      <c r="F12397" t="s">
        <v>49</v>
      </c>
      <c r="G12397" t="s">
        <v>50</v>
      </c>
    </row>
    <row r="12398" spans="1:7" x14ac:dyDescent="0.25">
      <c r="A12398">
        <v>12377</v>
      </c>
      <c r="C12398" s="3">
        <v>45849.112314814818</v>
      </c>
      <c r="D12398">
        <v>0</v>
      </c>
      <c r="E12398">
        <v>12.821</v>
      </c>
      <c r="F12398" t="s">
        <v>49</v>
      </c>
      <c r="G12398" t="s">
        <v>50</v>
      </c>
    </row>
    <row r="12399" spans="1:7" x14ac:dyDescent="0.25">
      <c r="A12399">
        <v>12378</v>
      </c>
      <c r="C12399" s="3">
        <v>45849.112326388888</v>
      </c>
      <c r="D12399">
        <v>0</v>
      </c>
      <c r="E12399">
        <v>12.82</v>
      </c>
      <c r="F12399" t="s">
        <v>49</v>
      </c>
      <c r="G12399" t="s">
        <v>50</v>
      </c>
    </row>
    <row r="12400" spans="1:7" x14ac:dyDescent="0.25">
      <c r="A12400">
        <v>12379</v>
      </c>
      <c r="C12400" s="3">
        <v>45849.112337962964</v>
      </c>
      <c r="D12400">
        <v>0</v>
      </c>
      <c r="E12400">
        <v>12.819000000000001</v>
      </c>
      <c r="F12400" t="s">
        <v>49</v>
      </c>
      <c r="G12400" t="s">
        <v>50</v>
      </c>
    </row>
    <row r="12401" spans="1:7" x14ac:dyDescent="0.25">
      <c r="A12401">
        <v>12380</v>
      </c>
      <c r="C12401" s="3">
        <v>45849.112349537034</v>
      </c>
      <c r="D12401">
        <v>0</v>
      </c>
      <c r="E12401">
        <v>12.818</v>
      </c>
      <c r="F12401" t="s">
        <v>49</v>
      </c>
      <c r="G12401" t="s">
        <v>50</v>
      </c>
    </row>
    <row r="12402" spans="1:7" x14ac:dyDescent="0.25">
      <c r="A12402">
        <v>12381</v>
      </c>
      <c r="C12402" s="3">
        <v>45849.112361111111</v>
      </c>
      <c r="D12402">
        <v>0</v>
      </c>
      <c r="E12402">
        <v>12.818</v>
      </c>
      <c r="F12402" t="s">
        <v>49</v>
      </c>
      <c r="G12402" t="s">
        <v>50</v>
      </c>
    </row>
    <row r="12403" spans="1:7" x14ac:dyDescent="0.25">
      <c r="A12403">
        <v>12382</v>
      </c>
      <c r="C12403" s="3">
        <v>45849.112372685187</v>
      </c>
      <c r="D12403">
        <v>0</v>
      </c>
      <c r="E12403">
        <v>12.819000000000001</v>
      </c>
      <c r="F12403" t="s">
        <v>49</v>
      </c>
      <c r="G12403" t="s">
        <v>50</v>
      </c>
    </row>
    <row r="12404" spans="1:7" x14ac:dyDescent="0.25">
      <c r="A12404">
        <v>12383</v>
      </c>
      <c r="C12404" s="3">
        <v>45849.112384259257</v>
      </c>
      <c r="D12404">
        <v>0</v>
      </c>
      <c r="E12404">
        <v>12.819000000000001</v>
      </c>
      <c r="F12404" t="s">
        <v>49</v>
      </c>
      <c r="G12404" t="s">
        <v>50</v>
      </c>
    </row>
    <row r="12405" spans="1:7" x14ac:dyDescent="0.25">
      <c r="A12405">
        <v>12384</v>
      </c>
      <c r="C12405" s="3">
        <v>45849.112395833334</v>
      </c>
      <c r="D12405">
        <v>0</v>
      </c>
      <c r="E12405">
        <v>12.819000000000001</v>
      </c>
      <c r="F12405" t="s">
        <v>49</v>
      </c>
      <c r="G12405" t="s">
        <v>50</v>
      </c>
    </row>
    <row r="12406" spans="1:7" x14ac:dyDescent="0.25">
      <c r="A12406">
        <v>12385</v>
      </c>
      <c r="C12406" s="3">
        <v>45849.112407407411</v>
      </c>
      <c r="D12406">
        <v>0</v>
      </c>
      <c r="E12406">
        <v>12.82</v>
      </c>
      <c r="F12406" t="s">
        <v>49</v>
      </c>
      <c r="G12406" t="s">
        <v>50</v>
      </c>
    </row>
    <row r="12407" spans="1:7" x14ac:dyDescent="0.25">
      <c r="A12407">
        <v>12386</v>
      </c>
      <c r="C12407" s="3">
        <v>45849.11241898148</v>
      </c>
      <c r="D12407">
        <v>0</v>
      </c>
      <c r="E12407">
        <v>12.82</v>
      </c>
      <c r="F12407" t="s">
        <v>49</v>
      </c>
      <c r="G12407" t="s">
        <v>50</v>
      </c>
    </row>
    <row r="12408" spans="1:7" x14ac:dyDescent="0.25">
      <c r="A12408">
        <v>12387</v>
      </c>
      <c r="C12408" s="3">
        <v>45849.112430555557</v>
      </c>
      <c r="D12408">
        <v>0</v>
      </c>
      <c r="E12408">
        <v>12.819000000000001</v>
      </c>
      <c r="F12408" t="s">
        <v>49</v>
      </c>
      <c r="G12408" t="s">
        <v>50</v>
      </c>
    </row>
    <row r="12409" spans="1:7" x14ac:dyDescent="0.25">
      <c r="A12409">
        <v>12388</v>
      </c>
      <c r="C12409" s="3">
        <v>45849.112442129626</v>
      </c>
      <c r="D12409">
        <v>0</v>
      </c>
      <c r="E12409">
        <v>12.819000000000001</v>
      </c>
      <c r="F12409" t="s">
        <v>49</v>
      </c>
      <c r="G12409" t="s">
        <v>50</v>
      </c>
    </row>
    <row r="12410" spans="1:7" x14ac:dyDescent="0.25">
      <c r="A12410">
        <v>12389</v>
      </c>
      <c r="C12410" s="3">
        <v>45849.112453703703</v>
      </c>
      <c r="D12410">
        <v>0</v>
      </c>
      <c r="E12410">
        <v>12.819000000000001</v>
      </c>
      <c r="F12410" t="s">
        <v>49</v>
      </c>
      <c r="G12410" t="s">
        <v>50</v>
      </c>
    </row>
    <row r="12411" spans="1:7" x14ac:dyDescent="0.25">
      <c r="A12411">
        <v>12390</v>
      </c>
      <c r="C12411" s="3">
        <v>45849.11246527778</v>
      </c>
      <c r="D12411">
        <v>0</v>
      </c>
      <c r="E12411">
        <v>12.818</v>
      </c>
      <c r="F12411" t="s">
        <v>49</v>
      </c>
      <c r="G12411" t="s">
        <v>50</v>
      </c>
    </row>
    <row r="12412" spans="1:7" x14ac:dyDescent="0.25">
      <c r="A12412">
        <v>12391</v>
      </c>
      <c r="C12412" s="3">
        <v>45849.112476851849</v>
      </c>
      <c r="D12412">
        <v>0</v>
      </c>
      <c r="E12412">
        <v>12.817</v>
      </c>
      <c r="F12412" t="s">
        <v>49</v>
      </c>
      <c r="G12412" t="s">
        <v>50</v>
      </c>
    </row>
    <row r="12413" spans="1:7" x14ac:dyDescent="0.25">
      <c r="A12413">
        <v>12392</v>
      </c>
      <c r="C12413" s="3">
        <v>45849.112488425926</v>
      </c>
      <c r="D12413">
        <v>0</v>
      </c>
      <c r="E12413">
        <v>12.816000000000001</v>
      </c>
      <c r="F12413" t="s">
        <v>49</v>
      </c>
      <c r="G12413" t="s">
        <v>50</v>
      </c>
    </row>
    <row r="12414" spans="1:7" x14ac:dyDescent="0.25">
      <c r="A12414">
        <v>12393</v>
      </c>
      <c r="C12414" s="3">
        <v>45849.112500000003</v>
      </c>
      <c r="D12414">
        <v>0</v>
      </c>
      <c r="E12414">
        <v>12.816000000000001</v>
      </c>
      <c r="F12414" t="s">
        <v>49</v>
      </c>
      <c r="G12414" t="s">
        <v>50</v>
      </c>
    </row>
    <row r="12415" spans="1:7" x14ac:dyDescent="0.25">
      <c r="A12415">
        <v>12394</v>
      </c>
      <c r="C12415" s="3">
        <v>45849.112511574072</v>
      </c>
      <c r="D12415">
        <v>0</v>
      </c>
      <c r="E12415">
        <v>12.816000000000001</v>
      </c>
      <c r="F12415" t="s">
        <v>49</v>
      </c>
      <c r="G12415" t="s">
        <v>50</v>
      </c>
    </row>
    <row r="12416" spans="1:7" x14ac:dyDescent="0.25">
      <c r="A12416">
        <v>12395</v>
      </c>
      <c r="C12416" s="3">
        <v>45849.112523148149</v>
      </c>
      <c r="D12416">
        <v>0</v>
      </c>
      <c r="E12416">
        <v>12.817</v>
      </c>
      <c r="F12416" t="s">
        <v>49</v>
      </c>
      <c r="G12416" t="s">
        <v>50</v>
      </c>
    </row>
    <row r="12417" spans="1:7" x14ac:dyDescent="0.25">
      <c r="A12417">
        <v>12396</v>
      </c>
      <c r="C12417" s="3">
        <v>45849.112534722219</v>
      </c>
      <c r="D12417">
        <v>0</v>
      </c>
      <c r="E12417">
        <v>12.818</v>
      </c>
      <c r="F12417" t="s">
        <v>49</v>
      </c>
      <c r="G12417" t="s">
        <v>50</v>
      </c>
    </row>
    <row r="12418" spans="1:7" x14ac:dyDescent="0.25">
      <c r="A12418">
        <v>12397</v>
      </c>
      <c r="C12418" s="3">
        <v>45849.112546296295</v>
      </c>
      <c r="D12418">
        <v>0</v>
      </c>
      <c r="E12418">
        <v>12.819000000000001</v>
      </c>
      <c r="F12418" t="s">
        <v>49</v>
      </c>
      <c r="G12418" t="s">
        <v>50</v>
      </c>
    </row>
    <row r="12419" spans="1:7" x14ac:dyDescent="0.25">
      <c r="A12419">
        <v>12398</v>
      </c>
      <c r="C12419" s="3">
        <v>45849.112557870372</v>
      </c>
      <c r="D12419">
        <v>0</v>
      </c>
      <c r="E12419">
        <v>12.819000000000001</v>
      </c>
      <c r="F12419" t="s">
        <v>49</v>
      </c>
      <c r="G12419" t="s">
        <v>50</v>
      </c>
    </row>
    <row r="12420" spans="1:7" x14ac:dyDescent="0.25">
      <c r="A12420">
        <v>12399</v>
      </c>
      <c r="C12420" s="3">
        <v>45849.112569444442</v>
      </c>
      <c r="D12420">
        <v>0</v>
      </c>
      <c r="E12420">
        <v>12.819000000000001</v>
      </c>
      <c r="F12420" t="s">
        <v>49</v>
      </c>
      <c r="G12420" t="s">
        <v>50</v>
      </c>
    </row>
    <row r="12421" spans="1:7" x14ac:dyDescent="0.25">
      <c r="A12421">
        <v>12400</v>
      </c>
      <c r="C12421" s="3">
        <v>45849.112581018519</v>
      </c>
      <c r="D12421">
        <v>0</v>
      </c>
      <c r="E12421">
        <v>12.819000000000001</v>
      </c>
      <c r="F12421" t="s">
        <v>49</v>
      </c>
      <c r="G12421" t="s">
        <v>50</v>
      </c>
    </row>
    <row r="12422" spans="1:7" x14ac:dyDescent="0.25">
      <c r="A12422">
        <v>12401</v>
      </c>
      <c r="C12422" s="3">
        <v>45849.112592592595</v>
      </c>
      <c r="D12422">
        <v>0</v>
      </c>
      <c r="E12422">
        <v>12.819000000000001</v>
      </c>
      <c r="F12422" t="s">
        <v>49</v>
      </c>
      <c r="G12422" t="s">
        <v>50</v>
      </c>
    </row>
    <row r="12423" spans="1:7" x14ac:dyDescent="0.25">
      <c r="A12423">
        <v>12402</v>
      </c>
      <c r="C12423" s="3">
        <v>45849.112604166665</v>
      </c>
      <c r="D12423">
        <v>0</v>
      </c>
      <c r="E12423">
        <v>12.819000000000001</v>
      </c>
      <c r="F12423" t="s">
        <v>49</v>
      </c>
      <c r="G12423" t="s">
        <v>50</v>
      </c>
    </row>
    <row r="12424" spans="1:7" x14ac:dyDescent="0.25">
      <c r="A12424">
        <v>12403</v>
      </c>
      <c r="C12424" s="3">
        <v>45849.112615740742</v>
      </c>
      <c r="D12424">
        <v>0</v>
      </c>
      <c r="E12424">
        <v>12.819000000000001</v>
      </c>
      <c r="F12424" t="s">
        <v>49</v>
      </c>
      <c r="G12424" t="s">
        <v>50</v>
      </c>
    </row>
    <row r="12425" spans="1:7" x14ac:dyDescent="0.25">
      <c r="A12425">
        <v>12404</v>
      </c>
      <c r="C12425" s="3">
        <v>45849.112627314818</v>
      </c>
      <c r="D12425">
        <v>0</v>
      </c>
      <c r="E12425">
        <v>12.819000000000001</v>
      </c>
      <c r="F12425" t="s">
        <v>49</v>
      </c>
      <c r="G12425" t="s">
        <v>50</v>
      </c>
    </row>
    <row r="12426" spans="1:7" x14ac:dyDescent="0.25">
      <c r="A12426">
        <v>12405</v>
      </c>
      <c r="C12426" s="3">
        <v>45849.112638888888</v>
      </c>
      <c r="D12426">
        <v>0</v>
      </c>
      <c r="E12426">
        <v>12.819000000000001</v>
      </c>
      <c r="F12426" t="s">
        <v>49</v>
      </c>
      <c r="G12426" t="s">
        <v>50</v>
      </c>
    </row>
    <row r="12427" spans="1:7" x14ac:dyDescent="0.25">
      <c r="A12427">
        <v>12406</v>
      </c>
      <c r="C12427" s="3">
        <v>45849.112650462965</v>
      </c>
      <c r="D12427">
        <v>0</v>
      </c>
      <c r="E12427">
        <v>12.819000000000001</v>
      </c>
      <c r="F12427" t="s">
        <v>49</v>
      </c>
      <c r="G12427" t="s">
        <v>50</v>
      </c>
    </row>
    <row r="12428" spans="1:7" x14ac:dyDescent="0.25">
      <c r="A12428">
        <v>12407</v>
      </c>
      <c r="C12428" s="3">
        <v>45849.112662037034</v>
      </c>
      <c r="D12428">
        <v>0</v>
      </c>
      <c r="E12428">
        <v>12.819000000000001</v>
      </c>
      <c r="F12428" t="s">
        <v>49</v>
      </c>
      <c r="G12428" t="s">
        <v>50</v>
      </c>
    </row>
    <row r="12429" spans="1:7" x14ac:dyDescent="0.25">
      <c r="A12429">
        <v>12408</v>
      </c>
      <c r="C12429" s="3">
        <v>45849.112673611111</v>
      </c>
      <c r="D12429">
        <v>0</v>
      </c>
      <c r="E12429">
        <v>12.819000000000001</v>
      </c>
      <c r="F12429" t="s">
        <v>49</v>
      </c>
      <c r="G12429" t="s">
        <v>50</v>
      </c>
    </row>
    <row r="12430" spans="1:7" x14ac:dyDescent="0.25">
      <c r="A12430">
        <v>12409</v>
      </c>
      <c r="C12430" s="3">
        <v>45849.112685185188</v>
      </c>
      <c r="D12430">
        <v>0</v>
      </c>
      <c r="E12430">
        <v>12.819000000000001</v>
      </c>
      <c r="F12430" t="s">
        <v>49</v>
      </c>
      <c r="G12430" t="s">
        <v>50</v>
      </c>
    </row>
    <row r="12431" spans="1:7" x14ac:dyDescent="0.25">
      <c r="A12431">
        <v>12410</v>
      </c>
      <c r="C12431" s="3">
        <v>45849.112696759257</v>
      </c>
      <c r="D12431">
        <v>0</v>
      </c>
      <c r="E12431">
        <v>12.818</v>
      </c>
      <c r="F12431" t="s">
        <v>49</v>
      </c>
      <c r="G12431" t="s">
        <v>50</v>
      </c>
    </row>
    <row r="12432" spans="1:7" x14ac:dyDescent="0.25">
      <c r="A12432">
        <v>12411</v>
      </c>
      <c r="C12432" s="3">
        <v>45849.112708333334</v>
      </c>
      <c r="D12432">
        <v>0</v>
      </c>
      <c r="E12432">
        <v>12.818</v>
      </c>
      <c r="F12432" t="s">
        <v>49</v>
      </c>
      <c r="G12432" t="s">
        <v>50</v>
      </c>
    </row>
    <row r="12433" spans="1:7" x14ac:dyDescent="0.25">
      <c r="A12433">
        <v>12412</v>
      </c>
      <c r="C12433" s="3">
        <v>45849.112719907411</v>
      </c>
      <c r="D12433">
        <v>0</v>
      </c>
      <c r="E12433">
        <v>12.818</v>
      </c>
      <c r="F12433" t="s">
        <v>49</v>
      </c>
      <c r="G12433" t="s">
        <v>50</v>
      </c>
    </row>
    <row r="12434" spans="1:7" x14ac:dyDescent="0.25">
      <c r="A12434">
        <v>12413</v>
      </c>
      <c r="C12434" s="3">
        <v>45849.11273148148</v>
      </c>
      <c r="D12434">
        <v>0</v>
      </c>
      <c r="E12434">
        <v>12.817</v>
      </c>
      <c r="F12434" t="s">
        <v>49</v>
      </c>
      <c r="G12434" t="s">
        <v>50</v>
      </c>
    </row>
    <row r="12435" spans="1:7" x14ac:dyDescent="0.25">
      <c r="A12435">
        <v>12414</v>
      </c>
      <c r="C12435" s="3">
        <v>45849.112743055557</v>
      </c>
      <c r="D12435">
        <v>0</v>
      </c>
      <c r="E12435">
        <v>12.816000000000001</v>
      </c>
      <c r="F12435" t="s">
        <v>49</v>
      </c>
      <c r="G12435" t="s">
        <v>50</v>
      </c>
    </row>
    <row r="12436" spans="1:7" x14ac:dyDescent="0.25">
      <c r="A12436">
        <v>12415</v>
      </c>
      <c r="C12436" s="3">
        <v>45849.112754629627</v>
      </c>
      <c r="D12436">
        <v>0</v>
      </c>
      <c r="E12436">
        <v>12.815</v>
      </c>
      <c r="F12436" t="s">
        <v>49</v>
      </c>
      <c r="G12436" t="s">
        <v>50</v>
      </c>
    </row>
    <row r="12437" spans="1:7" x14ac:dyDescent="0.25">
      <c r="A12437">
        <v>12416</v>
      </c>
      <c r="C12437" s="3">
        <v>45849.112766203703</v>
      </c>
      <c r="D12437">
        <v>0</v>
      </c>
      <c r="E12437">
        <v>12.814</v>
      </c>
      <c r="F12437" t="s">
        <v>49</v>
      </c>
      <c r="G12437" t="s">
        <v>50</v>
      </c>
    </row>
    <row r="12438" spans="1:7" x14ac:dyDescent="0.25">
      <c r="A12438">
        <v>12417</v>
      </c>
      <c r="C12438" s="3">
        <v>45849.11277777778</v>
      </c>
      <c r="D12438">
        <v>0</v>
      </c>
      <c r="E12438">
        <v>12.814</v>
      </c>
      <c r="F12438" t="s">
        <v>49</v>
      </c>
      <c r="G12438" t="s">
        <v>50</v>
      </c>
    </row>
    <row r="12439" spans="1:7" x14ac:dyDescent="0.25">
      <c r="A12439">
        <v>12418</v>
      </c>
      <c r="C12439" s="3">
        <v>45849.11278935185</v>
      </c>
      <c r="D12439">
        <v>0</v>
      </c>
      <c r="E12439">
        <v>12.814</v>
      </c>
      <c r="F12439" t="s">
        <v>49</v>
      </c>
      <c r="G12439" t="s">
        <v>50</v>
      </c>
    </row>
    <row r="12440" spans="1:7" x14ac:dyDescent="0.25">
      <c r="A12440">
        <v>12419</v>
      </c>
      <c r="C12440" s="3">
        <v>45849.112800925926</v>
      </c>
      <c r="D12440">
        <v>0</v>
      </c>
      <c r="E12440">
        <v>12.814</v>
      </c>
      <c r="F12440" t="s">
        <v>49</v>
      </c>
      <c r="G12440" t="s">
        <v>50</v>
      </c>
    </row>
    <row r="12441" spans="1:7" x14ac:dyDescent="0.25">
      <c r="A12441">
        <v>12420</v>
      </c>
      <c r="C12441" s="3">
        <v>45849.112812500003</v>
      </c>
      <c r="D12441">
        <v>0</v>
      </c>
      <c r="E12441">
        <v>12.814</v>
      </c>
      <c r="F12441" t="s">
        <v>49</v>
      </c>
      <c r="G12441" t="s">
        <v>50</v>
      </c>
    </row>
    <row r="12442" spans="1:7" x14ac:dyDescent="0.25">
      <c r="A12442">
        <v>12421</v>
      </c>
      <c r="C12442" s="3">
        <v>45849.112824074073</v>
      </c>
      <c r="D12442">
        <v>0</v>
      </c>
      <c r="E12442">
        <v>12.813000000000001</v>
      </c>
      <c r="F12442" t="s">
        <v>49</v>
      </c>
      <c r="G12442" t="s">
        <v>50</v>
      </c>
    </row>
    <row r="12443" spans="1:7" x14ac:dyDescent="0.25">
      <c r="A12443">
        <v>12422</v>
      </c>
      <c r="C12443" s="3">
        <v>45849.112835648149</v>
      </c>
      <c r="D12443">
        <v>0</v>
      </c>
      <c r="E12443">
        <v>12.813000000000001</v>
      </c>
      <c r="F12443" t="s">
        <v>49</v>
      </c>
      <c r="G12443" t="s">
        <v>50</v>
      </c>
    </row>
    <row r="12444" spans="1:7" x14ac:dyDescent="0.25">
      <c r="A12444">
        <v>12423</v>
      </c>
      <c r="C12444" s="3">
        <v>45849.112847222219</v>
      </c>
      <c r="D12444">
        <v>0</v>
      </c>
      <c r="E12444">
        <v>12.813000000000001</v>
      </c>
      <c r="F12444" t="s">
        <v>49</v>
      </c>
      <c r="G12444" t="s">
        <v>50</v>
      </c>
    </row>
    <row r="12445" spans="1:7" x14ac:dyDescent="0.25">
      <c r="A12445">
        <v>12424</v>
      </c>
      <c r="C12445" s="3">
        <v>45849.112858796296</v>
      </c>
      <c r="D12445">
        <v>0</v>
      </c>
      <c r="E12445">
        <v>12.813000000000001</v>
      </c>
      <c r="F12445" t="s">
        <v>49</v>
      </c>
      <c r="G12445" t="s">
        <v>50</v>
      </c>
    </row>
    <row r="12446" spans="1:7" x14ac:dyDescent="0.25">
      <c r="A12446">
        <v>12425</v>
      </c>
      <c r="C12446" s="3">
        <v>45849.112870370373</v>
      </c>
      <c r="D12446">
        <v>0</v>
      </c>
      <c r="E12446">
        <v>12.813000000000001</v>
      </c>
      <c r="F12446" t="s">
        <v>49</v>
      </c>
      <c r="G12446" t="s">
        <v>50</v>
      </c>
    </row>
    <row r="12447" spans="1:7" x14ac:dyDescent="0.25">
      <c r="A12447">
        <v>12426</v>
      </c>
      <c r="C12447" s="3">
        <v>45849.112881944442</v>
      </c>
      <c r="D12447">
        <v>0</v>
      </c>
      <c r="E12447">
        <v>12.813000000000001</v>
      </c>
      <c r="F12447" t="s">
        <v>49</v>
      </c>
      <c r="G12447" t="s">
        <v>50</v>
      </c>
    </row>
    <row r="12448" spans="1:7" x14ac:dyDescent="0.25">
      <c r="A12448">
        <v>12427</v>
      </c>
      <c r="C12448" s="3">
        <v>45849.112893518519</v>
      </c>
      <c r="D12448">
        <v>0</v>
      </c>
      <c r="E12448">
        <v>12.813000000000001</v>
      </c>
      <c r="F12448" t="s">
        <v>49</v>
      </c>
      <c r="G12448" t="s">
        <v>50</v>
      </c>
    </row>
    <row r="12449" spans="1:7" x14ac:dyDescent="0.25">
      <c r="A12449">
        <v>12428</v>
      </c>
      <c r="C12449" s="3">
        <v>45849.112905092596</v>
      </c>
      <c r="D12449">
        <v>0</v>
      </c>
      <c r="E12449">
        <v>12.813000000000001</v>
      </c>
      <c r="F12449" t="s">
        <v>49</v>
      </c>
      <c r="G12449" t="s">
        <v>50</v>
      </c>
    </row>
    <row r="12450" spans="1:7" x14ac:dyDescent="0.25">
      <c r="A12450">
        <v>12429</v>
      </c>
      <c r="C12450" s="3">
        <v>45849.112916666665</v>
      </c>
      <c r="D12450">
        <v>0</v>
      </c>
      <c r="E12450">
        <v>12.813000000000001</v>
      </c>
      <c r="F12450" t="s">
        <v>49</v>
      </c>
      <c r="G12450" t="s">
        <v>50</v>
      </c>
    </row>
    <row r="12451" spans="1:7" x14ac:dyDescent="0.25">
      <c r="A12451">
        <v>12430</v>
      </c>
      <c r="C12451" s="3">
        <v>45849.112928240742</v>
      </c>
      <c r="D12451">
        <v>0</v>
      </c>
      <c r="E12451">
        <v>12.813000000000001</v>
      </c>
      <c r="F12451" t="s">
        <v>49</v>
      </c>
      <c r="G12451" t="s">
        <v>50</v>
      </c>
    </row>
    <row r="12452" spans="1:7" x14ac:dyDescent="0.25">
      <c r="A12452">
        <v>12431</v>
      </c>
      <c r="C12452" s="3">
        <v>45849.112939814811</v>
      </c>
      <c r="D12452">
        <v>0</v>
      </c>
      <c r="E12452">
        <v>12.813000000000001</v>
      </c>
      <c r="F12452" t="s">
        <v>49</v>
      </c>
      <c r="G12452" t="s">
        <v>50</v>
      </c>
    </row>
    <row r="12453" spans="1:7" x14ac:dyDescent="0.25">
      <c r="A12453">
        <v>12432</v>
      </c>
      <c r="C12453" s="3">
        <v>45849.112951388888</v>
      </c>
      <c r="D12453">
        <v>0</v>
      </c>
      <c r="E12453">
        <v>12.813000000000001</v>
      </c>
      <c r="F12453" t="s">
        <v>49</v>
      </c>
      <c r="G12453" t="s">
        <v>50</v>
      </c>
    </row>
    <row r="12454" spans="1:7" x14ac:dyDescent="0.25">
      <c r="A12454">
        <v>12433</v>
      </c>
      <c r="C12454" s="3">
        <v>45849.112962962965</v>
      </c>
      <c r="D12454">
        <v>0</v>
      </c>
      <c r="E12454">
        <v>12.813000000000001</v>
      </c>
      <c r="F12454" t="s">
        <v>49</v>
      </c>
      <c r="G12454" t="s">
        <v>50</v>
      </c>
    </row>
    <row r="12455" spans="1:7" x14ac:dyDescent="0.25">
      <c r="A12455">
        <v>12434</v>
      </c>
      <c r="C12455" s="3">
        <v>45849.112974537034</v>
      </c>
      <c r="D12455">
        <v>0</v>
      </c>
      <c r="E12455">
        <v>12.813000000000001</v>
      </c>
      <c r="F12455" t="s">
        <v>49</v>
      </c>
      <c r="G12455" t="s">
        <v>50</v>
      </c>
    </row>
    <row r="12456" spans="1:7" x14ac:dyDescent="0.25">
      <c r="A12456">
        <v>12435</v>
      </c>
      <c r="C12456" s="3">
        <v>45849.112986111111</v>
      </c>
      <c r="D12456">
        <v>0</v>
      </c>
      <c r="E12456">
        <v>12.813000000000001</v>
      </c>
      <c r="F12456" t="s">
        <v>49</v>
      </c>
      <c r="G12456" t="s">
        <v>50</v>
      </c>
    </row>
    <row r="12457" spans="1:7" x14ac:dyDescent="0.25">
      <c r="A12457">
        <v>12436</v>
      </c>
      <c r="C12457" s="3">
        <v>45849.112997685188</v>
      </c>
      <c r="D12457">
        <v>0</v>
      </c>
      <c r="E12457">
        <v>12.813000000000001</v>
      </c>
      <c r="F12457" t="s">
        <v>49</v>
      </c>
      <c r="G12457" t="s">
        <v>50</v>
      </c>
    </row>
    <row r="12458" spans="1:7" x14ac:dyDescent="0.25">
      <c r="A12458">
        <v>12437</v>
      </c>
      <c r="C12458" s="3">
        <v>45849.113009259258</v>
      </c>
      <c r="D12458">
        <v>0</v>
      </c>
      <c r="E12458">
        <v>12.813000000000001</v>
      </c>
      <c r="F12458" t="s">
        <v>49</v>
      </c>
      <c r="G12458" t="s">
        <v>50</v>
      </c>
    </row>
    <row r="12459" spans="1:7" x14ac:dyDescent="0.25">
      <c r="A12459">
        <v>12438</v>
      </c>
      <c r="C12459" s="3">
        <v>45849.113020833334</v>
      </c>
      <c r="D12459">
        <v>0</v>
      </c>
      <c r="E12459">
        <v>12.811999999999999</v>
      </c>
      <c r="F12459" t="s">
        <v>49</v>
      </c>
      <c r="G12459" t="s">
        <v>50</v>
      </c>
    </row>
    <row r="12460" spans="1:7" x14ac:dyDescent="0.25">
      <c r="A12460">
        <v>12439</v>
      </c>
      <c r="C12460" s="3">
        <v>45849.113032407404</v>
      </c>
      <c r="D12460">
        <v>0</v>
      </c>
      <c r="E12460">
        <v>12.811999999999999</v>
      </c>
      <c r="F12460" t="s">
        <v>49</v>
      </c>
      <c r="G12460" t="s">
        <v>50</v>
      </c>
    </row>
    <row r="12461" spans="1:7" x14ac:dyDescent="0.25">
      <c r="A12461">
        <v>12440</v>
      </c>
      <c r="C12461" s="3">
        <v>45849.113043981481</v>
      </c>
      <c r="D12461">
        <v>0</v>
      </c>
      <c r="E12461">
        <v>12.811999999999999</v>
      </c>
      <c r="F12461" t="s">
        <v>49</v>
      </c>
      <c r="G12461" t="s">
        <v>50</v>
      </c>
    </row>
    <row r="12462" spans="1:7" x14ac:dyDescent="0.25">
      <c r="A12462">
        <v>12441</v>
      </c>
      <c r="C12462" s="3">
        <v>45849.113055555557</v>
      </c>
      <c r="D12462">
        <v>0</v>
      </c>
      <c r="E12462">
        <v>12.811999999999999</v>
      </c>
      <c r="F12462" t="s">
        <v>49</v>
      </c>
      <c r="G12462" t="s">
        <v>50</v>
      </c>
    </row>
    <row r="12463" spans="1:7" x14ac:dyDescent="0.25">
      <c r="A12463">
        <v>12442</v>
      </c>
      <c r="C12463" s="3">
        <v>45849.113067129627</v>
      </c>
      <c r="D12463">
        <v>0</v>
      </c>
      <c r="E12463">
        <v>12.811999999999999</v>
      </c>
      <c r="F12463" t="s">
        <v>49</v>
      </c>
      <c r="G12463" t="s">
        <v>50</v>
      </c>
    </row>
    <row r="12464" spans="1:7" x14ac:dyDescent="0.25">
      <c r="A12464">
        <v>12443</v>
      </c>
      <c r="C12464" s="3">
        <v>45849.113078703704</v>
      </c>
      <c r="D12464">
        <v>0</v>
      </c>
      <c r="E12464">
        <v>12.811999999999999</v>
      </c>
      <c r="F12464" t="s">
        <v>49</v>
      </c>
      <c r="G12464" t="s">
        <v>50</v>
      </c>
    </row>
    <row r="12465" spans="1:7" x14ac:dyDescent="0.25">
      <c r="A12465">
        <v>12444</v>
      </c>
      <c r="C12465" s="3">
        <v>45849.11309027778</v>
      </c>
      <c r="D12465">
        <v>0</v>
      </c>
      <c r="E12465">
        <v>12.811999999999999</v>
      </c>
      <c r="F12465" t="s">
        <v>49</v>
      </c>
      <c r="G12465" t="s">
        <v>50</v>
      </c>
    </row>
    <row r="12466" spans="1:7" x14ac:dyDescent="0.25">
      <c r="A12466">
        <v>12445</v>
      </c>
      <c r="C12466" s="3">
        <v>45849.11310185185</v>
      </c>
      <c r="D12466">
        <v>0</v>
      </c>
      <c r="E12466">
        <v>12.811999999999999</v>
      </c>
      <c r="F12466" t="s">
        <v>49</v>
      </c>
      <c r="G12466" t="s">
        <v>50</v>
      </c>
    </row>
    <row r="12467" spans="1:7" x14ac:dyDescent="0.25">
      <c r="A12467">
        <v>12446</v>
      </c>
      <c r="C12467" s="3">
        <v>45849.113113425927</v>
      </c>
      <c r="D12467">
        <v>0</v>
      </c>
      <c r="E12467">
        <v>12.811999999999999</v>
      </c>
      <c r="F12467" t="s">
        <v>49</v>
      </c>
      <c r="G12467" t="s">
        <v>50</v>
      </c>
    </row>
    <row r="12468" spans="1:7" x14ac:dyDescent="0.25">
      <c r="A12468">
        <v>12447</v>
      </c>
      <c r="C12468" s="3">
        <v>45849.113125000003</v>
      </c>
      <c r="D12468">
        <v>0</v>
      </c>
      <c r="E12468">
        <v>12.811999999999999</v>
      </c>
      <c r="F12468" t="s">
        <v>49</v>
      </c>
      <c r="G12468" t="s">
        <v>50</v>
      </c>
    </row>
    <row r="12469" spans="1:7" x14ac:dyDescent="0.25">
      <c r="A12469">
        <v>12448</v>
      </c>
      <c r="C12469" s="3">
        <v>45849.113136574073</v>
      </c>
      <c r="D12469">
        <v>0</v>
      </c>
      <c r="E12469">
        <v>12.811999999999999</v>
      </c>
      <c r="F12469" t="s">
        <v>49</v>
      </c>
      <c r="G12469" t="s">
        <v>50</v>
      </c>
    </row>
    <row r="12470" spans="1:7" x14ac:dyDescent="0.25">
      <c r="A12470">
        <v>12449</v>
      </c>
      <c r="C12470" s="3">
        <v>45849.11314814815</v>
      </c>
      <c r="D12470">
        <v>0</v>
      </c>
      <c r="E12470">
        <v>12.811999999999999</v>
      </c>
      <c r="F12470" t="s">
        <v>49</v>
      </c>
      <c r="G12470" t="s">
        <v>50</v>
      </c>
    </row>
    <row r="12471" spans="1:7" x14ac:dyDescent="0.25">
      <c r="A12471">
        <v>12450</v>
      </c>
      <c r="C12471" s="3">
        <v>45849.113159722219</v>
      </c>
      <c r="D12471">
        <v>0</v>
      </c>
      <c r="E12471">
        <v>12.811999999999999</v>
      </c>
      <c r="F12471" t="s">
        <v>49</v>
      </c>
      <c r="G12471" t="s">
        <v>50</v>
      </c>
    </row>
    <row r="12472" spans="1:7" x14ac:dyDescent="0.25">
      <c r="A12472">
        <v>12451</v>
      </c>
      <c r="C12472" s="3">
        <v>45849.113171296296</v>
      </c>
      <c r="D12472">
        <v>0</v>
      </c>
      <c r="E12472">
        <v>12.811999999999999</v>
      </c>
      <c r="F12472" t="s">
        <v>49</v>
      </c>
      <c r="G12472" t="s">
        <v>50</v>
      </c>
    </row>
    <row r="12473" spans="1:7" x14ac:dyDescent="0.25">
      <c r="A12473">
        <v>12452</v>
      </c>
      <c r="C12473" s="3">
        <v>45849.113182870373</v>
      </c>
      <c r="D12473">
        <v>0</v>
      </c>
      <c r="E12473">
        <v>12.811</v>
      </c>
      <c r="F12473" t="s">
        <v>49</v>
      </c>
      <c r="G12473" t="s">
        <v>50</v>
      </c>
    </row>
    <row r="12474" spans="1:7" x14ac:dyDescent="0.25">
      <c r="A12474">
        <v>12453</v>
      </c>
      <c r="C12474" s="3">
        <v>45849.113194444442</v>
      </c>
      <c r="D12474">
        <v>0</v>
      </c>
      <c r="E12474">
        <v>12.811</v>
      </c>
      <c r="F12474" t="s">
        <v>49</v>
      </c>
      <c r="G12474" t="s">
        <v>50</v>
      </c>
    </row>
    <row r="12475" spans="1:7" x14ac:dyDescent="0.25">
      <c r="A12475">
        <v>12454</v>
      </c>
      <c r="C12475" s="3">
        <v>45849.113206018519</v>
      </c>
      <c r="D12475">
        <v>0</v>
      </c>
      <c r="E12475">
        <v>12.811</v>
      </c>
      <c r="F12475" t="s">
        <v>49</v>
      </c>
      <c r="G12475" t="s">
        <v>50</v>
      </c>
    </row>
    <row r="12476" spans="1:7" x14ac:dyDescent="0.25">
      <c r="A12476">
        <v>12455</v>
      </c>
      <c r="C12476" s="3">
        <v>45849.113217592596</v>
      </c>
      <c r="D12476">
        <v>0</v>
      </c>
      <c r="E12476">
        <v>12.811</v>
      </c>
      <c r="F12476" t="s">
        <v>49</v>
      </c>
      <c r="G12476" t="s">
        <v>50</v>
      </c>
    </row>
    <row r="12477" spans="1:7" x14ac:dyDescent="0.25">
      <c r="A12477">
        <v>12456</v>
      </c>
      <c r="C12477" s="3">
        <v>45849.113229166665</v>
      </c>
      <c r="D12477">
        <v>0</v>
      </c>
      <c r="E12477">
        <v>12.811</v>
      </c>
      <c r="F12477" t="s">
        <v>49</v>
      </c>
      <c r="G12477" t="s">
        <v>50</v>
      </c>
    </row>
    <row r="12478" spans="1:7" x14ac:dyDescent="0.25">
      <c r="A12478">
        <v>12457</v>
      </c>
      <c r="C12478" s="3">
        <v>45849.113240740742</v>
      </c>
      <c r="D12478">
        <v>0</v>
      </c>
      <c r="E12478">
        <v>12.811</v>
      </c>
      <c r="F12478" t="s">
        <v>49</v>
      </c>
      <c r="G12478" t="s">
        <v>50</v>
      </c>
    </row>
    <row r="12479" spans="1:7" x14ac:dyDescent="0.25">
      <c r="A12479">
        <v>12458</v>
      </c>
      <c r="C12479" s="3">
        <v>45849.113252314812</v>
      </c>
      <c r="D12479">
        <v>0</v>
      </c>
      <c r="E12479">
        <v>12.811</v>
      </c>
      <c r="F12479" t="s">
        <v>49</v>
      </c>
      <c r="G12479" t="s">
        <v>50</v>
      </c>
    </row>
    <row r="12480" spans="1:7" x14ac:dyDescent="0.25">
      <c r="A12480">
        <v>12459</v>
      </c>
      <c r="C12480" s="3">
        <v>45849.113263888888</v>
      </c>
      <c r="D12480">
        <v>0</v>
      </c>
      <c r="E12480">
        <v>12.811</v>
      </c>
      <c r="F12480" t="s">
        <v>49</v>
      </c>
      <c r="G12480" t="s">
        <v>50</v>
      </c>
    </row>
    <row r="12481" spans="1:7" x14ac:dyDescent="0.25">
      <c r="A12481">
        <v>12460</v>
      </c>
      <c r="C12481" s="3">
        <v>45849.113275462965</v>
      </c>
      <c r="D12481">
        <v>0</v>
      </c>
      <c r="E12481">
        <v>12.811</v>
      </c>
      <c r="F12481" t="s">
        <v>49</v>
      </c>
      <c r="G12481" t="s">
        <v>50</v>
      </c>
    </row>
    <row r="12482" spans="1:7" x14ac:dyDescent="0.25">
      <c r="A12482">
        <v>12461</v>
      </c>
      <c r="C12482" s="3">
        <v>45849.113287037035</v>
      </c>
      <c r="D12482">
        <v>0</v>
      </c>
      <c r="E12482">
        <v>12.811</v>
      </c>
      <c r="F12482" t="s">
        <v>49</v>
      </c>
      <c r="G12482" t="s">
        <v>50</v>
      </c>
    </row>
    <row r="12483" spans="1:7" x14ac:dyDescent="0.25">
      <c r="A12483">
        <v>12462</v>
      </c>
      <c r="C12483" s="3">
        <v>45849.113298611112</v>
      </c>
      <c r="D12483">
        <v>0</v>
      </c>
      <c r="E12483">
        <v>12.811</v>
      </c>
      <c r="F12483" t="s">
        <v>49</v>
      </c>
      <c r="G12483" t="s">
        <v>50</v>
      </c>
    </row>
    <row r="12484" spans="1:7" x14ac:dyDescent="0.25">
      <c r="A12484">
        <v>12463</v>
      </c>
      <c r="C12484" s="3">
        <v>45849.113310185188</v>
      </c>
      <c r="D12484">
        <v>0</v>
      </c>
      <c r="E12484">
        <v>12.81</v>
      </c>
      <c r="F12484" t="s">
        <v>49</v>
      </c>
      <c r="G12484" t="s">
        <v>50</v>
      </c>
    </row>
    <row r="12485" spans="1:7" x14ac:dyDescent="0.25">
      <c r="A12485">
        <v>12464</v>
      </c>
      <c r="C12485" s="3">
        <v>45849.113321759258</v>
      </c>
      <c r="D12485">
        <v>0</v>
      </c>
      <c r="E12485">
        <v>12.81</v>
      </c>
      <c r="F12485" t="s">
        <v>49</v>
      </c>
      <c r="G12485" t="s">
        <v>50</v>
      </c>
    </row>
    <row r="12486" spans="1:7" x14ac:dyDescent="0.25">
      <c r="A12486">
        <v>12465</v>
      </c>
      <c r="C12486" s="3">
        <v>45849.113333333335</v>
      </c>
      <c r="D12486">
        <v>0</v>
      </c>
      <c r="E12486">
        <v>12.81</v>
      </c>
      <c r="F12486" t="s">
        <v>49</v>
      </c>
      <c r="G12486" t="s">
        <v>50</v>
      </c>
    </row>
    <row r="12487" spans="1:7" x14ac:dyDescent="0.25">
      <c r="A12487">
        <v>12466</v>
      </c>
      <c r="C12487" s="3">
        <v>45849.113344907404</v>
      </c>
      <c r="D12487">
        <v>0</v>
      </c>
      <c r="E12487">
        <v>12.81</v>
      </c>
      <c r="F12487" t="s">
        <v>49</v>
      </c>
      <c r="G12487" t="s">
        <v>50</v>
      </c>
    </row>
    <row r="12488" spans="1:7" x14ac:dyDescent="0.25">
      <c r="A12488">
        <v>12467</v>
      </c>
      <c r="C12488" s="3">
        <v>45849.113356481481</v>
      </c>
      <c r="D12488">
        <v>0</v>
      </c>
      <c r="E12488">
        <v>12.81</v>
      </c>
      <c r="F12488" t="s">
        <v>49</v>
      </c>
      <c r="G12488" t="s">
        <v>50</v>
      </c>
    </row>
    <row r="12489" spans="1:7" x14ac:dyDescent="0.25">
      <c r="A12489">
        <v>12468</v>
      </c>
      <c r="C12489" s="3">
        <v>45849.113368055558</v>
      </c>
      <c r="D12489">
        <v>0</v>
      </c>
      <c r="E12489">
        <v>12.81</v>
      </c>
      <c r="F12489" t="s">
        <v>49</v>
      </c>
      <c r="G12489" t="s">
        <v>50</v>
      </c>
    </row>
    <row r="12490" spans="1:7" x14ac:dyDescent="0.25">
      <c r="A12490">
        <v>12469</v>
      </c>
      <c r="C12490" s="3">
        <v>45849.113379629627</v>
      </c>
      <c r="D12490">
        <v>0</v>
      </c>
      <c r="E12490">
        <v>12.808999999999999</v>
      </c>
      <c r="F12490" t="s">
        <v>49</v>
      </c>
      <c r="G12490" t="s">
        <v>50</v>
      </c>
    </row>
    <row r="12491" spans="1:7" x14ac:dyDescent="0.25">
      <c r="A12491">
        <v>12470</v>
      </c>
      <c r="C12491" s="3">
        <v>45849.113391203704</v>
      </c>
      <c r="D12491">
        <v>0</v>
      </c>
      <c r="E12491">
        <v>12.808999999999999</v>
      </c>
      <c r="F12491" t="s">
        <v>49</v>
      </c>
      <c r="G12491" t="s">
        <v>50</v>
      </c>
    </row>
    <row r="12492" spans="1:7" x14ac:dyDescent="0.25">
      <c r="A12492">
        <v>12471</v>
      </c>
      <c r="C12492" s="3">
        <v>45849.113402777781</v>
      </c>
      <c r="D12492">
        <v>0</v>
      </c>
      <c r="E12492">
        <v>12.81</v>
      </c>
      <c r="F12492" t="s">
        <v>49</v>
      </c>
      <c r="G12492" t="s">
        <v>50</v>
      </c>
    </row>
    <row r="12493" spans="1:7" x14ac:dyDescent="0.25">
      <c r="A12493">
        <v>12472</v>
      </c>
      <c r="C12493" s="3">
        <v>45849.11341435185</v>
      </c>
      <c r="D12493">
        <v>0</v>
      </c>
      <c r="E12493">
        <v>12.81</v>
      </c>
      <c r="F12493" t="s">
        <v>49</v>
      </c>
      <c r="G12493" t="s">
        <v>50</v>
      </c>
    </row>
    <row r="12494" spans="1:7" x14ac:dyDescent="0.25">
      <c r="A12494">
        <v>12473</v>
      </c>
      <c r="C12494" s="3">
        <v>45849.113425925927</v>
      </c>
      <c r="D12494">
        <v>0</v>
      </c>
      <c r="E12494">
        <v>12.81</v>
      </c>
      <c r="F12494" t="s">
        <v>49</v>
      </c>
      <c r="G12494" t="s">
        <v>50</v>
      </c>
    </row>
    <row r="12495" spans="1:7" x14ac:dyDescent="0.25">
      <c r="A12495">
        <v>12474</v>
      </c>
      <c r="C12495" s="3">
        <v>45849.113437499997</v>
      </c>
      <c r="D12495">
        <v>0</v>
      </c>
      <c r="E12495">
        <v>12.81</v>
      </c>
      <c r="F12495" t="s">
        <v>49</v>
      </c>
      <c r="G12495" t="s">
        <v>50</v>
      </c>
    </row>
    <row r="12496" spans="1:7" x14ac:dyDescent="0.25">
      <c r="A12496">
        <v>12475</v>
      </c>
      <c r="C12496" s="3">
        <v>45849.113449074073</v>
      </c>
      <c r="D12496">
        <v>0</v>
      </c>
      <c r="E12496">
        <v>12.81</v>
      </c>
      <c r="F12496" t="s">
        <v>49</v>
      </c>
      <c r="G12496" t="s">
        <v>50</v>
      </c>
    </row>
    <row r="12497" spans="1:7" x14ac:dyDescent="0.25">
      <c r="A12497">
        <v>12476</v>
      </c>
      <c r="C12497" s="3">
        <v>45849.11346064815</v>
      </c>
      <c r="D12497">
        <v>0</v>
      </c>
      <c r="E12497">
        <v>12.81</v>
      </c>
      <c r="F12497" t="s">
        <v>49</v>
      </c>
      <c r="G12497" t="s">
        <v>50</v>
      </c>
    </row>
    <row r="12498" spans="1:7" x14ac:dyDescent="0.25">
      <c r="A12498">
        <v>12477</v>
      </c>
      <c r="C12498" s="3">
        <v>45849.11347222222</v>
      </c>
      <c r="D12498">
        <v>0</v>
      </c>
      <c r="E12498">
        <v>12.808999999999999</v>
      </c>
      <c r="F12498" t="s">
        <v>49</v>
      </c>
      <c r="G12498" t="s">
        <v>50</v>
      </c>
    </row>
    <row r="12499" spans="1:7" x14ac:dyDescent="0.25">
      <c r="A12499">
        <v>12478</v>
      </c>
      <c r="C12499" s="3">
        <v>45849.113483796296</v>
      </c>
      <c r="D12499">
        <v>0</v>
      </c>
      <c r="E12499">
        <v>12.808999999999999</v>
      </c>
      <c r="F12499" t="s">
        <v>49</v>
      </c>
      <c r="G12499" t="s">
        <v>50</v>
      </c>
    </row>
    <row r="12500" spans="1:7" x14ac:dyDescent="0.25">
      <c r="A12500">
        <v>12479</v>
      </c>
      <c r="C12500" s="3">
        <v>45849.113495370373</v>
      </c>
      <c r="D12500">
        <v>0</v>
      </c>
      <c r="E12500">
        <v>12.808999999999999</v>
      </c>
      <c r="F12500" t="s">
        <v>49</v>
      </c>
      <c r="G12500" t="s">
        <v>50</v>
      </c>
    </row>
    <row r="12501" spans="1:7" x14ac:dyDescent="0.25">
      <c r="A12501">
        <v>12480</v>
      </c>
      <c r="C12501" s="3">
        <v>45849.113506944443</v>
      </c>
      <c r="D12501">
        <v>0</v>
      </c>
      <c r="E12501">
        <v>12.808</v>
      </c>
      <c r="F12501" t="s">
        <v>49</v>
      </c>
      <c r="G12501" t="s">
        <v>50</v>
      </c>
    </row>
    <row r="12502" spans="1:7" x14ac:dyDescent="0.25">
      <c r="A12502">
        <v>12481</v>
      </c>
      <c r="C12502" s="3">
        <v>45849.113518518519</v>
      </c>
      <c r="D12502">
        <v>0</v>
      </c>
      <c r="E12502">
        <v>12.808</v>
      </c>
      <c r="F12502" t="s">
        <v>49</v>
      </c>
      <c r="G12502" t="s">
        <v>50</v>
      </c>
    </row>
    <row r="12503" spans="1:7" x14ac:dyDescent="0.25">
      <c r="A12503">
        <v>12482</v>
      </c>
      <c r="C12503" s="3">
        <v>45849.113530092596</v>
      </c>
      <c r="D12503">
        <v>0</v>
      </c>
      <c r="E12503">
        <v>12.808</v>
      </c>
      <c r="F12503" t="s">
        <v>49</v>
      </c>
      <c r="G12503" t="s">
        <v>50</v>
      </c>
    </row>
    <row r="12504" spans="1:7" x14ac:dyDescent="0.25">
      <c r="A12504">
        <v>12483</v>
      </c>
      <c r="C12504" s="3">
        <v>45849.113541666666</v>
      </c>
      <c r="D12504">
        <v>0</v>
      </c>
      <c r="E12504">
        <v>12.808</v>
      </c>
      <c r="F12504" t="s">
        <v>49</v>
      </c>
      <c r="G12504" t="s">
        <v>50</v>
      </c>
    </row>
    <row r="12505" spans="1:7" x14ac:dyDescent="0.25">
      <c r="A12505">
        <v>12484</v>
      </c>
      <c r="C12505" s="3">
        <v>45849.113553240742</v>
      </c>
      <c r="D12505">
        <v>0</v>
      </c>
      <c r="E12505">
        <v>12.808999999999999</v>
      </c>
      <c r="F12505" t="s">
        <v>49</v>
      </c>
      <c r="G12505" t="s">
        <v>50</v>
      </c>
    </row>
    <row r="12506" spans="1:7" x14ac:dyDescent="0.25">
      <c r="A12506">
        <v>12485</v>
      </c>
      <c r="C12506" s="3">
        <v>45849.113564814812</v>
      </c>
      <c r="D12506">
        <v>0</v>
      </c>
      <c r="E12506">
        <v>12.808999999999999</v>
      </c>
      <c r="F12506" t="s">
        <v>49</v>
      </c>
      <c r="G12506" t="s">
        <v>50</v>
      </c>
    </row>
    <row r="12507" spans="1:7" x14ac:dyDescent="0.25">
      <c r="A12507">
        <v>12486</v>
      </c>
      <c r="C12507" s="3">
        <v>45849.113576388889</v>
      </c>
      <c r="D12507">
        <v>0</v>
      </c>
      <c r="E12507">
        <v>12.808</v>
      </c>
      <c r="F12507" t="s">
        <v>49</v>
      </c>
      <c r="G12507" t="s">
        <v>50</v>
      </c>
    </row>
    <row r="12508" spans="1:7" x14ac:dyDescent="0.25">
      <c r="A12508">
        <v>12487</v>
      </c>
      <c r="C12508" s="3">
        <v>45849.113587962966</v>
      </c>
      <c r="D12508">
        <v>0</v>
      </c>
      <c r="E12508">
        <v>12.805999999999999</v>
      </c>
      <c r="F12508" t="s">
        <v>49</v>
      </c>
      <c r="G12508" t="s">
        <v>50</v>
      </c>
    </row>
    <row r="12509" spans="1:7" x14ac:dyDescent="0.25">
      <c r="A12509">
        <v>12488</v>
      </c>
      <c r="C12509" s="3">
        <v>45849.113599537035</v>
      </c>
      <c r="D12509">
        <v>0</v>
      </c>
      <c r="E12509">
        <v>12.804</v>
      </c>
      <c r="F12509" t="s">
        <v>49</v>
      </c>
      <c r="G12509" t="s">
        <v>50</v>
      </c>
    </row>
    <row r="12510" spans="1:7" x14ac:dyDescent="0.25">
      <c r="A12510">
        <v>12489</v>
      </c>
      <c r="C12510" s="3">
        <v>45849.113611111112</v>
      </c>
      <c r="D12510">
        <v>0</v>
      </c>
      <c r="E12510">
        <v>12.802</v>
      </c>
      <c r="F12510" t="s">
        <v>49</v>
      </c>
      <c r="G12510" t="s">
        <v>50</v>
      </c>
    </row>
    <row r="12511" spans="1:7" x14ac:dyDescent="0.25">
      <c r="A12511">
        <v>12490</v>
      </c>
      <c r="C12511" s="3">
        <v>45849.113622685189</v>
      </c>
      <c r="D12511">
        <v>0</v>
      </c>
      <c r="E12511">
        <v>12.802</v>
      </c>
      <c r="F12511" t="s">
        <v>49</v>
      </c>
      <c r="G12511" t="s">
        <v>50</v>
      </c>
    </row>
    <row r="12512" spans="1:7" x14ac:dyDescent="0.25">
      <c r="A12512">
        <v>12491</v>
      </c>
      <c r="C12512" s="3">
        <v>45849.113634259258</v>
      </c>
      <c r="D12512">
        <v>0</v>
      </c>
      <c r="E12512">
        <v>12.802</v>
      </c>
      <c r="F12512" t="s">
        <v>49</v>
      </c>
      <c r="G12512" t="s">
        <v>50</v>
      </c>
    </row>
    <row r="12513" spans="1:7" x14ac:dyDescent="0.25">
      <c r="A12513">
        <v>12492</v>
      </c>
      <c r="C12513" s="3">
        <v>45849.113645833335</v>
      </c>
      <c r="D12513">
        <v>0</v>
      </c>
      <c r="E12513">
        <v>12.804</v>
      </c>
      <c r="F12513" t="s">
        <v>49</v>
      </c>
      <c r="G12513" t="s">
        <v>50</v>
      </c>
    </row>
    <row r="12514" spans="1:7" x14ac:dyDescent="0.25">
      <c r="A12514">
        <v>12493</v>
      </c>
      <c r="C12514" s="3">
        <v>45849.113657407404</v>
      </c>
      <c r="D12514">
        <v>0</v>
      </c>
      <c r="E12514">
        <v>12.805</v>
      </c>
      <c r="F12514" t="s">
        <v>49</v>
      </c>
      <c r="G12514" t="s">
        <v>50</v>
      </c>
    </row>
    <row r="12515" spans="1:7" x14ac:dyDescent="0.25">
      <c r="A12515">
        <v>12494</v>
      </c>
      <c r="C12515" s="3">
        <v>45849.113668981481</v>
      </c>
      <c r="D12515">
        <v>0</v>
      </c>
      <c r="E12515">
        <v>12.807</v>
      </c>
      <c r="F12515" t="s">
        <v>49</v>
      </c>
      <c r="G12515" t="s">
        <v>50</v>
      </c>
    </row>
    <row r="12516" spans="1:7" x14ac:dyDescent="0.25">
      <c r="A12516">
        <v>12495</v>
      </c>
      <c r="C12516" s="3">
        <v>45849.113680555558</v>
      </c>
      <c r="D12516">
        <v>0</v>
      </c>
      <c r="E12516">
        <v>12.807</v>
      </c>
      <c r="F12516" t="s">
        <v>49</v>
      </c>
      <c r="G12516" t="s">
        <v>50</v>
      </c>
    </row>
    <row r="12517" spans="1:7" x14ac:dyDescent="0.25">
      <c r="A12517">
        <v>12496</v>
      </c>
      <c r="C12517" s="3">
        <v>45849.113692129627</v>
      </c>
      <c r="D12517">
        <v>0</v>
      </c>
      <c r="E12517">
        <v>12.807</v>
      </c>
      <c r="F12517" t="s">
        <v>49</v>
      </c>
      <c r="G12517" t="s">
        <v>50</v>
      </c>
    </row>
    <row r="12518" spans="1:7" x14ac:dyDescent="0.25">
      <c r="A12518">
        <v>12497</v>
      </c>
      <c r="C12518" s="3">
        <v>45849.113703703704</v>
      </c>
      <c r="D12518">
        <v>0</v>
      </c>
      <c r="E12518">
        <v>12.805</v>
      </c>
      <c r="F12518" t="s">
        <v>49</v>
      </c>
      <c r="G12518" t="s">
        <v>50</v>
      </c>
    </row>
    <row r="12519" spans="1:7" x14ac:dyDescent="0.25">
      <c r="A12519">
        <v>12498</v>
      </c>
      <c r="C12519" s="3">
        <v>45849.113715277781</v>
      </c>
      <c r="D12519">
        <v>0</v>
      </c>
      <c r="E12519">
        <v>12.805</v>
      </c>
      <c r="F12519" t="s">
        <v>49</v>
      </c>
      <c r="G12519" t="s">
        <v>50</v>
      </c>
    </row>
    <row r="12520" spans="1:7" x14ac:dyDescent="0.25">
      <c r="A12520">
        <v>12499</v>
      </c>
      <c r="C12520" s="3">
        <v>45849.113726851851</v>
      </c>
      <c r="D12520">
        <v>0</v>
      </c>
      <c r="E12520">
        <v>12.805999999999999</v>
      </c>
      <c r="F12520" t="s">
        <v>49</v>
      </c>
      <c r="G12520" t="s">
        <v>50</v>
      </c>
    </row>
    <row r="12521" spans="1:7" x14ac:dyDescent="0.25">
      <c r="A12521">
        <v>12500</v>
      </c>
      <c r="C12521" s="3">
        <v>45849.113738425927</v>
      </c>
      <c r="D12521">
        <v>0</v>
      </c>
      <c r="E12521">
        <v>12.805</v>
      </c>
      <c r="F12521" t="s">
        <v>49</v>
      </c>
      <c r="G12521" t="s">
        <v>50</v>
      </c>
    </row>
    <row r="12522" spans="1:7" x14ac:dyDescent="0.25">
      <c r="A12522">
        <v>12501</v>
      </c>
      <c r="C12522" s="3">
        <v>45849.113749999997</v>
      </c>
      <c r="D12522">
        <v>0</v>
      </c>
      <c r="E12522">
        <v>12.805</v>
      </c>
      <c r="F12522" t="s">
        <v>49</v>
      </c>
      <c r="G12522" t="s">
        <v>50</v>
      </c>
    </row>
    <row r="12523" spans="1:7" x14ac:dyDescent="0.25">
      <c r="A12523">
        <v>12502</v>
      </c>
      <c r="C12523" s="3">
        <v>45849.113761574074</v>
      </c>
      <c r="D12523">
        <v>0</v>
      </c>
      <c r="E12523">
        <v>12.807</v>
      </c>
      <c r="F12523" t="s">
        <v>49</v>
      </c>
      <c r="G12523" t="s">
        <v>50</v>
      </c>
    </row>
    <row r="12524" spans="1:7" x14ac:dyDescent="0.25">
      <c r="A12524">
        <v>12503</v>
      </c>
      <c r="C12524" s="3">
        <v>45849.11377314815</v>
      </c>
      <c r="D12524">
        <v>0</v>
      </c>
      <c r="E12524">
        <v>12.807</v>
      </c>
      <c r="F12524" t="s">
        <v>49</v>
      </c>
      <c r="G12524" t="s">
        <v>50</v>
      </c>
    </row>
    <row r="12525" spans="1:7" x14ac:dyDescent="0.25">
      <c r="A12525">
        <v>12504</v>
      </c>
      <c r="C12525" s="3">
        <v>45849.11378472222</v>
      </c>
      <c r="D12525">
        <v>0</v>
      </c>
      <c r="E12525">
        <v>12.807</v>
      </c>
      <c r="F12525" t="s">
        <v>49</v>
      </c>
      <c r="G12525" t="s">
        <v>50</v>
      </c>
    </row>
    <row r="12526" spans="1:7" x14ac:dyDescent="0.25">
      <c r="A12526">
        <v>12505</v>
      </c>
      <c r="C12526" s="3">
        <v>45849.113796296297</v>
      </c>
      <c r="D12526">
        <v>0</v>
      </c>
      <c r="E12526">
        <v>12.805999999999999</v>
      </c>
      <c r="F12526" t="s">
        <v>49</v>
      </c>
      <c r="G12526" t="s">
        <v>50</v>
      </c>
    </row>
    <row r="12527" spans="1:7" x14ac:dyDescent="0.25">
      <c r="A12527">
        <v>12506</v>
      </c>
      <c r="C12527" s="3">
        <v>45849.113807870373</v>
      </c>
      <c r="D12527">
        <v>0</v>
      </c>
      <c r="E12527">
        <v>12.805999999999999</v>
      </c>
      <c r="F12527" t="s">
        <v>49</v>
      </c>
      <c r="G12527" t="s">
        <v>50</v>
      </c>
    </row>
    <row r="12528" spans="1:7" x14ac:dyDescent="0.25">
      <c r="A12528">
        <v>12507</v>
      </c>
      <c r="C12528" s="3">
        <v>45849.113819444443</v>
      </c>
      <c r="D12528">
        <v>0</v>
      </c>
      <c r="E12528">
        <v>12.805999999999999</v>
      </c>
      <c r="F12528" t="s">
        <v>49</v>
      </c>
      <c r="G12528" t="s">
        <v>50</v>
      </c>
    </row>
    <row r="12529" spans="1:7" x14ac:dyDescent="0.25">
      <c r="A12529">
        <v>12508</v>
      </c>
      <c r="C12529" s="3">
        <v>45849.11383101852</v>
      </c>
      <c r="D12529">
        <v>0</v>
      </c>
      <c r="E12529">
        <v>12.805999999999999</v>
      </c>
      <c r="F12529" t="s">
        <v>49</v>
      </c>
      <c r="G12529" t="s">
        <v>50</v>
      </c>
    </row>
    <row r="12530" spans="1:7" x14ac:dyDescent="0.25">
      <c r="A12530">
        <v>12509</v>
      </c>
      <c r="C12530" s="3">
        <v>45849.113842592589</v>
      </c>
      <c r="D12530">
        <v>0</v>
      </c>
      <c r="E12530">
        <v>12.805999999999999</v>
      </c>
      <c r="F12530" t="s">
        <v>49</v>
      </c>
      <c r="G12530" t="s">
        <v>50</v>
      </c>
    </row>
    <row r="12531" spans="1:7" x14ac:dyDescent="0.25">
      <c r="A12531">
        <v>12510</v>
      </c>
      <c r="C12531" s="3">
        <v>45849.113854166666</v>
      </c>
      <c r="D12531">
        <v>0</v>
      </c>
      <c r="E12531">
        <v>12.805999999999999</v>
      </c>
      <c r="F12531" t="s">
        <v>49</v>
      </c>
      <c r="G12531" t="s">
        <v>50</v>
      </c>
    </row>
    <row r="12532" spans="1:7" x14ac:dyDescent="0.25">
      <c r="A12532">
        <v>12511</v>
      </c>
      <c r="C12532" s="3">
        <v>45849.113865740743</v>
      </c>
      <c r="D12532">
        <v>0</v>
      </c>
      <c r="E12532">
        <v>12.807</v>
      </c>
      <c r="F12532" t="s">
        <v>49</v>
      </c>
      <c r="G12532" t="s">
        <v>50</v>
      </c>
    </row>
    <row r="12533" spans="1:7" x14ac:dyDescent="0.25">
      <c r="A12533">
        <v>12512</v>
      </c>
      <c r="C12533" s="3">
        <v>45849.113877314812</v>
      </c>
      <c r="D12533">
        <v>0</v>
      </c>
      <c r="E12533">
        <v>12.807</v>
      </c>
      <c r="F12533" t="s">
        <v>49</v>
      </c>
      <c r="G12533" t="s">
        <v>50</v>
      </c>
    </row>
    <row r="12534" spans="1:7" x14ac:dyDescent="0.25">
      <c r="A12534">
        <v>12513</v>
      </c>
      <c r="C12534" s="3">
        <v>45849.113888888889</v>
      </c>
      <c r="D12534">
        <v>0</v>
      </c>
      <c r="E12534">
        <v>12.807</v>
      </c>
      <c r="F12534" t="s">
        <v>49</v>
      </c>
      <c r="G12534" t="s">
        <v>50</v>
      </c>
    </row>
    <row r="12535" spans="1:7" x14ac:dyDescent="0.25">
      <c r="A12535">
        <v>12514</v>
      </c>
      <c r="C12535" s="3">
        <v>45849.113900462966</v>
      </c>
      <c r="D12535">
        <v>0</v>
      </c>
      <c r="E12535">
        <v>12.807</v>
      </c>
      <c r="F12535" t="s">
        <v>49</v>
      </c>
      <c r="G12535" t="s">
        <v>50</v>
      </c>
    </row>
    <row r="12536" spans="1:7" x14ac:dyDescent="0.25">
      <c r="A12536">
        <v>12515</v>
      </c>
      <c r="C12536" s="3">
        <v>45849.113912037035</v>
      </c>
      <c r="D12536">
        <v>0</v>
      </c>
      <c r="E12536">
        <v>12.805999999999999</v>
      </c>
      <c r="F12536" t="s">
        <v>49</v>
      </c>
      <c r="G12536" t="s">
        <v>50</v>
      </c>
    </row>
    <row r="12537" spans="1:7" x14ac:dyDescent="0.25">
      <c r="A12537">
        <v>12516</v>
      </c>
      <c r="C12537" s="3">
        <v>45849.113923611112</v>
      </c>
      <c r="D12537">
        <v>0</v>
      </c>
      <c r="E12537">
        <v>12.805999999999999</v>
      </c>
      <c r="F12537" t="s">
        <v>49</v>
      </c>
      <c r="G12537" t="s">
        <v>50</v>
      </c>
    </row>
    <row r="12538" spans="1:7" x14ac:dyDescent="0.25">
      <c r="A12538">
        <v>12517</v>
      </c>
      <c r="C12538" s="3">
        <v>45849.113935185182</v>
      </c>
      <c r="D12538">
        <v>0</v>
      </c>
      <c r="E12538">
        <v>12.805999999999999</v>
      </c>
      <c r="F12538" t="s">
        <v>49</v>
      </c>
      <c r="G12538" t="s">
        <v>50</v>
      </c>
    </row>
    <row r="12539" spans="1:7" x14ac:dyDescent="0.25">
      <c r="A12539">
        <v>12518</v>
      </c>
      <c r="C12539" s="3">
        <v>45849.113946759258</v>
      </c>
      <c r="D12539">
        <v>0</v>
      </c>
      <c r="E12539">
        <v>12.805999999999999</v>
      </c>
      <c r="F12539" t="s">
        <v>49</v>
      </c>
      <c r="G12539" t="s">
        <v>50</v>
      </c>
    </row>
    <row r="12540" spans="1:7" x14ac:dyDescent="0.25">
      <c r="A12540">
        <v>12519</v>
      </c>
      <c r="C12540" s="3">
        <v>45849.113958333335</v>
      </c>
      <c r="D12540">
        <v>0</v>
      </c>
      <c r="E12540">
        <v>12.805</v>
      </c>
      <c r="F12540" t="s">
        <v>49</v>
      </c>
      <c r="G12540" t="s">
        <v>50</v>
      </c>
    </row>
    <row r="12541" spans="1:7" x14ac:dyDescent="0.25">
      <c r="A12541">
        <v>12520</v>
      </c>
      <c r="C12541" s="3">
        <v>45849.113969907405</v>
      </c>
      <c r="D12541">
        <v>0</v>
      </c>
      <c r="E12541">
        <v>12.805</v>
      </c>
      <c r="F12541" t="s">
        <v>49</v>
      </c>
      <c r="G12541" t="s">
        <v>50</v>
      </c>
    </row>
    <row r="12542" spans="1:7" x14ac:dyDescent="0.25">
      <c r="A12542">
        <v>12521</v>
      </c>
      <c r="C12542" s="3">
        <v>45849.113981481481</v>
      </c>
      <c r="D12542">
        <v>0</v>
      </c>
      <c r="E12542">
        <v>12.805</v>
      </c>
      <c r="F12542" t="s">
        <v>49</v>
      </c>
      <c r="G12542" t="s">
        <v>50</v>
      </c>
    </row>
    <row r="12543" spans="1:7" x14ac:dyDescent="0.25">
      <c r="A12543">
        <v>12522</v>
      </c>
      <c r="C12543" s="3">
        <v>45849.113993055558</v>
      </c>
      <c r="D12543">
        <v>0</v>
      </c>
      <c r="E12543">
        <v>12.805999999999999</v>
      </c>
      <c r="F12543" t="s">
        <v>49</v>
      </c>
      <c r="G12543" t="s">
        <v>50</v>
      </c>
    </row>
    <row r="12544" spans="1:7" x14ac:dyDescent="0.25">
      <c r="A12544">
        <v>12523</v>
      </c>
      <c r="C12544" s="3">
        <v>45849.114004629628</v>
      </c>
      <c r="D12544">
        <v>0</v>
      </c>
      <c r="E12544">
        <v>12.805999999999999</v>
      </c>
      <c r="F12544" t="s">
        <v>49</v>
      </c>
      <c r="G12544" t="s">
        <v>50</v>
      </c>
    </row>
    <row r="12545" spans="1:7" x14ac:dyDescent="0.25">
      <c r="A12545">
        <v>12524</v>
      </c>
      <c r="C12545" s="3">
        <v>45849.114016203705</v>
      </c>
      <c r="D12545">
        <v>0</v>
      </c>
      <c r="E12545">
        <v>12.805999999999999</v>
      </c>
      <c r="F12545" t="s">
        <v>49</v>
      </c>
      <c r="G12545" t="s">
        <v>50</v>
      </c>
    </row>
    <row r="12546" spans="1:7" x14ac:dyDescent="0.25">
      <c r="A12546">
        <v>12525</v>
      </c>
      <c r="C12546" s="3">
        <v>45849.114027777781</v>
      </c>
      <c r="D12546">
        <v>0</v>
      </c>
      <c r="E12546">
        <v>12.807</v>
      </c>
      <c r="F12546" t="s">
        <v>49</v>
      </c>
      <c r="G12546" t="s">
        <v>50</v>
      </c>
    </row>
    <row r="12547" spans="1:7" x14ac:dyDescent="0.25">
      <c r="A12547">
        <v>12526</v>
      </c>
      <c r="C12547" s="3">
        <v>45849.114039351851</v>
      </c>
      <c r="D12547">
        <v>0</v>
      </c>
      <c r="E12547">
        <v>12.805999999999999</v>
      </c>
      <c r="F12547" t="s">
        <v>49</v>
      </c>
      <c r="G12547" t="s">
        <v>50</v>
      </c>
    </row>
    <row r="12548" spans="1:7" x14ac:dyDescent="0.25">
      <c r="A12548">
        <v>12527</v>
      </c>
      <c r="C12548" s="3">
        <v>45849.114050925928</v>
      </c>
      <c r="D12548">
        <v>0</v>
      </c>
      <c r="E12548">
        <v>12.805999999999999</v>
      </c>
      <c r="F12548" t="s">
        <v>49</v>
      </c>
      <c r="G12548" t="s">
        <v>50</v>
      </c>
    </row>
    <row r="12549" spans="1:7" x14ac:dyDescent="0.25">
      <c r="A12549">
        <v>12528</v>
      </c>
      <c r="C12549" s="3">
        <v>45849.114062499997</v>
      </c>
      <c r="D12549">
        <v>0</v>
      </c>
      <c r="E12549">
        <v>12.805999999999999</v>
      </c>
      <c r="F12549" t="s">
        <v>49</v>
      </c>
      <c r="G12549" t="s">
        <v>50</v>
      </c>
    </row>
    <row r="12550" spans="1:7" x14ac:dyDescent="0.25">
      <c r="A12550">
        <v>12529</v>
      </c>
      <c r="C12550" s="3">
        <v>45849.114074074074</v>
      </c>
      <c r="D12550">
        <v>0</v>
      </c>
      <c r="E12550">
        <v>12.805999999999999</v>
      </c>
      <c r="F12550" t="s">
        <v>49</v>
      </c>
      <c r="G12550" t="s">
        <v>50</v>
      </c>
    </row>
    <row r="12551" spans="1:7" x14ac:dyDescent="0.25">
      <c r="A12551">
        <v>12530</v>
      </c>
      <c r="C12551" s="3">
        <v>45849.114085648151</v>
      </c>
      <c r="D12551">
        <v>0</v>
      </c>
      <c r="E12551">
        <v>12.805</v>
      </c>
      <c r="F12551" t="s">
        <v>49</v>
      </c>
      <c r="G12551" t="s">
        <v>50</v>
      </c>
    </row>
    <row r="12552" spans="1:7" x14ac:dyDescent="0.25">
      <c r="A12552">
        <v>12531</v>
      </c>
      <c r="C12552" s="3">
        <v>45849.11409722222</v>
      </c>
      <c r="D12552">
        <v>0</v>
      </c>
      <c r="E12552">
        <v>12.805</v>
      </c>
      <c r="F12552" t="s">
        <v>49</v>
      </c>
      <c r="G12552" t="s">
        <v>50</v>
      </c>
    </row>
    <row r="12553" spans="1:7" x14ac:dyDescent="0.25">
      <c r="A12553">
        <v>12532</v>
      </c>
      <c r="C12553" s="3">
        <v>45849.114108796297</v>
      </c>
      <c r="D12553">
        <v>0</v>
      </c>
      <c r="E12553">
        <v>12.805</v>
      </c>
      <c r="F12553" t="s">
        <v>49</v>
      </c>
      <c r="G12553" t="s">
        <v>50</v>
      </c>
    </row>
    <row r="12554" spans="1:7" x14ac:dyDescent="0.25">
      <c r="A12554">
        <v>12533</v>
      </c>
      <c r="C12554" s="3">
        <v>45849.114120370374</v>
      </c>
      <c r="D12554">
        <v>0</v>
      </c>
      <c r="E12554">
        <v>12.805</v>
      </c>
      <c r="F12554" t="s">
        <v>49</v>
      </c>
      <c r="G12554" t="s">
        <v>50</v>
      </c>
    </row>
    <row r="12555" spans="1:7" x14ac:dyDescent="0.25">
      <c r="A12555">
        <v>12534</v>
      </c>
      <c r="C12555" s="3">
        <v>45849.114131944443</v>
      </c>
      <c r="D12555">
        <v>0</v>
      </c>
      <c r="E12555">
        <v>12.805</v>
      </c>
      <c r="F12555" t="s">
        <v>49</v>
      </c>
      <c r="G12555" t="s">
        <v>50</v>
      </c>
    </row>
    <row r="12556" spans="1:7" x14ac:dyDescent="0.25">
      <c r="A12556">
        <v>12535</v>
      </c>
      <c r="C12556" s="3">
        <v>45849.11414351852</v>
      </c>
      <c r="D12556">
        <v>0</v>
      </c>
      <c r="E12556">
        <v>12.805</v>
      </c>
      <c r="F12556" t="s">
        <v>49</v>
      </c>
      <c r="G12556" t="s">
        <v>50</v>
      </c>
    </row>
    <row r="12557" spans="1:7" x14ac:dyDescent="0.25">
      <c r="A12557">
        <v>12536</v>
      </c>
      <c r="C12557" s="3">
        <v>45849.114155092589</v>
      </c>
      <c r="D12557">
        <v>0</v>
      </c>
      <c r="E12557">
        <v>12.805</v>
      </c>
      <c r="F12557" t="s">
        <v>49</v>
      </c>
      <c r="G12557" t="s">
        <v>50</v>
      </c>
    </row>
    <row r="12558" spans="1:7" x14ac:dyDescent="0.25">
      <c r="A12558">
        <v>12537</v>
      </c>
      <c r="C12558" s="3">
        <v>45849.114166666666</v>
      </c>
      <c r="D12558">
        <v>0</v>
      </c>
      <c r="E12558">
        <v>12.805</v>
      </c>
      <c r="F12558" t="s">
        <v>49</v>
      </c>
      <c r="G12558" t="s">
        <v>50</v>
      </c>
    </row>
    <row r="12559" spans="1:7" x14ac:dyDescent="0.25">
      <c r="A12559">
        <v>12538</v>
      </c>
      <c r="C12559" s="3">
        <v>45849.114178240743</v>
      </c>
      <c r="D12559">
        <v>0</v>
      </c>
      <c r="E12559">
        <v>12.805</v>
      </c>
      <c r="F12559" t="s">
        <v>49</v>
      </c>
      <c r="G12559" t="s">
        <v>50</v>
      </c>
    </row>
    <row r="12560" spans="1:7" x14ac:dyDescent="0.25">
      <c r="A12560">
        <v>12539</v>
      </c>
      <c r="C12560" s="3">
        <v>45849.114189814813</v>
      </c>
      <c r="D12560">
        <v>0</v>
      </c>
      <c r="E12560">
        <v>12.805</v>
      </c>
      <c r="F12560" t="s">
        <v>49</v>
      </c>
      <c r="G12560" t="s">
        <v>50</v>
      </c>
    </row>
    <row r="12561" spans="1:7" x14ac:dyDescent="0.25">
      <c r="A12561">
        <v>12540</v>
      </c>
      <c r="C12561" s="3">
        <v>45849.114201388889</v>
      </c>
      <c r="D12561">
        <v>0</v>
      </c>
      <c r="E12561">
        <v>12.805</v>
      </c>
      <c r="F12561" t="s">
        <v>49</v>
      </c>
      <c r="G12561" t="s">
        <v>50</v>
      </c>
    </row>
    <row r="12562" spans="1:7" x14ac:dyDescent="0.25">
      <c r="A12562">
        <v>12541</v>
      </c>
      <c r="C12562" s="3">
        <v>45849.114212962966</v>
      </c>
      <c r="D12562">
        <v>0</v>
      </c>
      <c r="E12562">
        <v>12.805</v>
      </c>
      <c r="F12562" t="s">
        <v>49</v>
      </c>
      <c r="G12562" t="s">
        <v>50</v>
      </c>
    </row>
    <row r="12563" spans="1:7" x14ac:dyDescent="0.25">
      <c r="A12563">
        <v>12542</v>
      </c>
      <c r="C12563" s="3">
        <v>45849.114224537036</v>
      </c>
      <c r="D12563">
        <v>0</v>
      </c>
      <c r="E12563">
        <v>12.804</v>
      </c>
      <c r="F12563" t="s">
        <v>49</v>
      </c>
      <c r="G12563" t="s">
        <v>50</v>
      </c>
    </row>
    <row r="12564" spans="1:7" x14ac:dyDescent="0.25">
      <c r="A12564">
        <v>12543</v>
      </c>
      <c r="C12564" s="3">
        <v>45849.114236111112</v>
      </c>
      <c r="D12564">
        <v>0</v>
      </c>
      <c r="E12564">
        <v>12.804</v>
      </c>
      <c r="F12564" t="s">
        <v>49</v>
      </c>
      <c r="G12564" t="s">
        <v>50</v>
      </c>
    </row>
    <row r="12565" spans="1:7" x14ac:dyDescent="0.25">
      <c r="A12565">
        <v>12544</v>
      </c>
      <c r="C12565" s="3">
        <v>45849.114247685182</v>
      </c>
      <c r="D12565">
        <v>0</v>
      </c>
      <c r="E12565">
        <v>12.804</v>
      </c>
      <c r="F12565" t="s">
        <v>49</v>
      </c>
      <c r="G12565" t="s">
        <v>50</v>
      </c>
    </row>
    <row r="12566" spans="1:7" x14ac:dyDescent="0.25">
      <c r="A12566">
        <v>12545</v>
      </c>
      <c r="C12566" s="3">
        <v>45849.114259259259</v>
      </c>
      <c r="D12566">
        <v>0</v>
      </c>
      <c r="E12566">
        <v>12.804</v>
      </c>
      <c r="F12566" t="s">
        <v>49</v>
      </c>
      <c r="G12566" t="s">
        <v>50</v>
      </c>
    </row>
    <row r="12567" spans="1:7" x14ac:dyDescent="0.25">
      <c r="A12567">
        <v>12546</v>
      </c>
      <c r="C12567" s="3">
        <v>45849.114270833335</v>
      </c>
      <c r="D12567">
        <v>0</v>
      </c>
      <c r="E12567">
        <v>12.804</v>
      </c>
      <c r="F12567" t="s">
        <v>49</v>
      </c>
      <c r="G12567" t="s">
        <v>50</v>
      </c>
    </row>
    <row r="12568" spans="1:7" x14ac:dyDescent="0.25">
      <c r="A12568">
        <v>12547</v>
      </c>
      <c r="C12568" s="3">
        <v>45849.114282407405</v>
      </c>
      <c r="D12568">
        <v>0</v>
      </c>
      <c r="E12568">
        <v>12.804</v>
      </c>
      <c r="F12568" t="s">
        <v>49</v>
      </c>
      <c r="G12568" t="s">
        <v>50</v>
      </c>
    </row>
    <row r="12569" spans="1:7" x14ac:dyDescent="0.25">
      <c r="A12569">
        <v>12548</v>
      </c>
      <c r="C12569" s="3">
        <v>45849.114293981482</v>
      </c>
      <c r="D12569">
        <v>0</v>
      </c>
      <c r="E12569">
        <v>12.804</v>
      </c>
      <c r="F12569" t="s">
        <v>49</v>
      </c>
      <c r="G12569" t="s">
        <v>50</v>
      </c>
    </row>
    <row r="12570" spans="1:7" x14ac:dyDescent="0.25">
      <c r="A12570">
        <v>12549</v>
      </c>
      <c r="C12570" s="3">
        <v>45849.114305555559</v>
      </c>
      <c r="D12570">
        <v>0</v>
      </c>
      <c r="E12570">
        <v>12.804</v>
      </c>
      <c r="F12570" t="s">
        <v>49</v>
      </c>
      <c r="G12570" t="s">
        <v>50</v>
      </c>
    </row>
    <row r="12571" spans="1:7" x14ac:dyDescent="0.25">
      <c r="A12571">
        <v>12550</v>
      </c>
      <c r="C12571" s="3">
        <v>45849.114317129628</v>
      </c>
      <c r="D12571">
        <v>0</v>
      </c>
      <c r="E12571">
        <v>12.804</v>
      </c>
      <c r="F12571" t="s">
        <v>49</v>
      </c>
      <c r="G12571" t="s">
        <v>50</v>
      </c>
    </row>
    <row r="12572" spans="1:7" x14ac:dyDescent="0.25">
      <c r="A12572">
        <v>12551</v>
      </c>
      <c r="C12572" s="3">
        <v>45849.114328703705</v>
      </c>
      <c r="D12572">
        <v>0</v>
      </c>
      <c r="E12572">
        <v>12.804</v>
      </c>
      <c r="F12572" t="s">
        <v>49</v>
      </c>
      <c r="G12572" t="s">
        <v>50</v>
      </c>
    </row>
    <row r="12573" spans="1:7" x14ac:dyDescent="0.25">
      <c r="A12573">
        <v>12552</v>
      </c>
      <c r="C12573" s="3">
        <v>45849.114340277774</v>
      </c>
      <c r="D12573">
        <v>0</v>
      </c>
      <c r="E12573">
        <v>12.804</v>
      </c>
      <c r="F12573" t="s">
        <v>49</v>
      </c>
      <c r="G12573" t="s">
        <v>50</v>
      </c>
    </row>
    <row r="12574" spans="1:7" x14ac:dyDescent="0.25">
      <c r="A12574">
        <v>12553</v>
      </c>
      <c r="C12574" s="3">
        <v>45849.114351851851</v>
      </c>
      <c r="D12574">
        <v>0</v>
      </c>
      <c r="E12574">
        <v>12.804</v>
      </c>
      <c r="F12574" t="s">
        <v>49</v>
      </c>
      <c r="G12574" t="s">
        <v>50</v>
      </c>
    </row>
    <row r="12575" spans="1:7" x14ac:dyDescent="0.25">
      <c r="A12575">
        <v>12554</v>
      </c>
      <c r="C12575" s="3">
        <v>45849.114363425928</v>
      </c>
      <c r="D12575">
        <v>0</v>
      </c>
      <c r="E12575">
        <v>12.804</v>
      </c>
      <c r="F12575" t="s">
        <v>49</v>
      </c>
      <c r="G12575" t="s">
        <v>50</v>
      </c>
    </row>
    <row r="12576" spans="1:7" x14ac:dyDescent="0.25">
      <c r="A12576">
        <v>12555</v>
      </c>
      <c r="C12576" s="3">
        <v>45849.114374999997</v>
      </c>
      <c r="D12576">
        <v>0</v>
      </c>
      <c r="E12576">
        <v>12.804</v>
      </c>
      <c r="F12576" t="s">
        <v>49</v>
      </c>
      <c r="G12576" t="s">
        <v>50</v>
      </c>
    </row>
    <row r="12577" spans="1:7" x14ac:dyDescent="0.25">
      <c r="A12577">
        <v>12556</v>
      </c>
      <c r="C12577" s="3">
        <v>45849.114386574074</v>
      </c>
      <c r="D12577">
        <v>0</v>
      </c>
      <c r="E12577">
        <v>12.804</v>
      </c>
      <c r="F12577" t="s">
        <v>49</v>
      </c>
      <c r="G12577" t="s">
        <v>50</v>
      </c>
    </row>
    <row r="12578" spans="1:7" x14ac:dyDescent="0.25">
      <c r="A12578">
        <v>12557</v>
      </c>
      <c r="C12578" s="3">
        <v>45849.114398148151</v>
      </c>
      <c r="D12578">
        <v>0</v>
      </c>
      <c r="E12578">
        <v>12.804</v>
      </c>
      <c r="F12578" t="s">
        <v>49</v>
      </c>
      <c r="G12578" t="s">
        <v>50</v>
      </c>
    </row>
    <row r="12579" spans="1:7" x14ac:dyDescent="0.25">
      <c r="A12579">
        <v>12558</v>
      </c>
      <c r="C12579" s="3">
        <v>45849.11440972222</v>
      </c>
      <c r="D12579">
        <v>0</v>
      </c>
      <c r="E12579">
        <v>12.804</v>
      </c>
      <c r="F12579" t="s">
        <v>49</v>
      </c>
      <c r="G12579" t="s">
        <v>50</v>
      </c>
    </row>
    <row r="12580" spans="1:7" x14ac:dyDescent="0.25">
      <c r="A12580">
        <v>12559</v>
      </c>
      <c r="C12580" s="3">
        <v>45849.114421296297</v>
      </c>
      <c r="D12580">
        <v>0</v>
      </c>
      <c r="E12580">
        <v>12.803000000000001</v>
      </c>
      <c r="F12580" t="s">
        <v>49</v>
      </c>
      <c r="G12580" t="s">
        <v>50</v>
      </c>
    </row>
    <row r="12581" spans="1:7" x14ac:dyDescent="0.25">
      <c r="A12581">
        <v>12560</v>
      </c>
      <c r="C12581" s="3">
        <v>45849.114432870374</v>
      </c>
      <c r="D12581">
        <v>0</v>
      </c>
      <c r="E12581">
        <v>12.803000000000001</v>
      </c>
      <c r="F12581" t="s">
        <v>49</v>
      </c>
      <c r="G12581" t="s">
        <v>50</v>
      </c>
    </row>
    <row r="12582" spans="1:7" x14ac:dyDescent="0.25">
      <c r="A12582">
        <v>12561</v>
      </c>
      <c r="C12582" s="3">
        <v>45849.114444444444</v>
      </c>
      <c r="D12582">
        <v>0</v>
      </c>
      <c r="E12582">
        <v>12.803000000000001</v>
      </c>
      <c r="F12582" t="s">
        <v>49</v>
      </c>
      <c r="G12582" t="s">
        <v>50</v>
      </c>
    </row>
    <row r="12583" spans="1:7" x14ac:dyDescent="0.25">
      <c r="A12583">
        <v>12562</v>
      </c>
      <c r="C12583" s="3">
        <v>45849.11445601852</v>
      </c>
      <c r="D12583">
        <v>0</v>
      </c>
      <c r="E12583">
        <v>12.802</v>
      </c>
      <c r="F12583" t="s">
        <v>49</v>
      </c>
      <c r="G12583" t="s">
        <v>50</v>
      </c>
    </row>
    <row r="12584" spans="1:7" x14ac:dyDescent="0.25">
      <c r="A12584">
        <v>12563</v>
      </c>
      <c r="C12584" s="3">
        <v>45849.11446759259</v>
      </c>
      <c r="D12584">
        <v>0</v>
      </c>
      <c r="E12584">
        <v>12.802</v>
      </c>
      <c r="F12584" t="s">
        <v>49</v>
      </c>
      <c r="G12584" t="s">
        <v>50</v>
      </c>
    </row>
    <row r="12585" spans="1:7" x14ac:dyDescent="0.25">
      <c r="A12585">
        <v>12564</v>
      </c>
      <c r="C12585" s="3">
        <v>45849.114479166667</v>
      </c>
      <c r="D12585">
        <v>0</v>
      </c>
      <c r="E12585">
        <v>12.802</v>
      </c>
      <c r="F12585" t="s">
        <v>49</v>
      </c>
      <c r="G12585" t="s">
        <v>50</v>
      </c>
    </row>
    <row r="12586" spans="1:7" x14ac:dyDescent="0.25">
      <c r="A12586">
        <v>12565</v>
      </c>
      <c r="C12586" s="3">
        <v>45849.114490740743</v>
      </c>
      <c r="D12586">
        <v>0</v>
      </c>
      <c r="E12586">
        <v>12.802</v>
      </c>
      <c r="F12586" t="s">
        <v>49</v>
      </c>
      <c r="G12586" t="s">
        <v>50</v>
      </c>
    </row>
    <row r="12587" spans="1:7" x14ac:dyDescent="0.25">
      <c r="A12587">
        <v>12566</v>
      </c>
      <c r="C12587" s="3">
        <v>45849.114502314813</v>
      </c>
      <c r="D12587">
        <v>0</v>
      </c>
      <c r="E12587">
        <v>12.802</v>
      </c>
      <c r="F12587" t="s">
        <v>49</v>
      </c>
      <c r="G12587" t="s">
        <v>50</v>
      </c>
    </row>
    <row r="12588" spans="1:7" x14ac:dyDescent="0.25">
      <c r="A12588">
        <v>12567</v>
      </c>
      <c r="C12588" s="3">
        <v>45849.11451388889</v>
      </c>
      <c r="D12588">
        <v>0</v>
      </c>
      <c r="E12588">
        <v>12.802</v>
      </c>
      <c r="F12588" t="s">
        <v>49</v>
      </c>
      <c r="G12588" t="s">
        <v>50</v>
      </c>
    </row>
    <row r="12589" spans="1:7" x14ac:dyDescent="0.25">
      <c r="A12589">
        <v>12568</v>
      </c>
      <c r="C12589" s="3">
        <v>45849.114525462966</v>
      </c>
      <c r="D12589">
        <v>0</v>
      </c>
      <c r="E12589">
        <v>12.802</v>
      </c>
      <c r="F12589" t="s">
        <v>49</v>
      </c>
      <c r="G12589" t="s">
        <v>50</v>
      </c>
    </row>
    <row r="12590" spans="1:7" x14ac:dyDescent="0.25">
      <c r="A12590">
        <v>12569</v>
      </c>
      <c r="C12590" s="3">
        <v>45849.114537037036</v>
      </c>
      <c r="D12590">
        <v>0</v>
      </c>
      <c r="E12590">
        <v>12.802</v>
      </c>
      <c r="F12590" t="s">
        <v>49</v>
      </c>
      <c r="G12590" t="s">
        <v>50</v>
      </c>
    </row>
    <row r="12591" spans="1:7" x14ac:dyDescent="0.25">
      <c r="A12591">
        <v>12570</v>
      </c>
      <c r="C12591" s="3">
        <v>45849.114548611113</v>
      </c>
      <c r="D12591">
        <v>0</v>
      </c>
      <c r="E12591">
        <v>12.802</v>
      </c>
      <c r="F12591" t="s">
        <v>49</v>
      </c>
      <c r="G12591" t="s">
        <v>50</v>
      </c>
    </row>
    <row r="12592" spans="1:7" x14ac:dyDescent="0.25">
      <c r="A12592">
        <v>12571</v>
      </c>
      <c r="C12592" s="3">
        <v>45849.114560185182</v>
      </c>
      <c r="D12592">
        <v>0</v>
      </c>
      <c r="E12592">
        <v>12.802</v>
      </c>
      <c r="F12592" t="s">
        <v>49</v>
      </c>
      <c r="G12592" t="s">
        <v>50</v>
      </c>
    </row>
    <row r="12593" spans="1:7" x14ac:dyDescent="0.25">
      <c r="A12593">
        <v>12572</v>
      </c>
      <c r="C12593" s="3">
        <v>45849.114571759259</v>
      </c>
      <c r="D12593">
        <v>0</v>
      </c>
      <c r="E12593">
        <v>12.802</v>
      </c>
      <c r="F12593" t="s">
        <v>49</v>
      </c>
      <c r="G12593" t="s">
        <v>50</v>
      </c>
    </row>
    <row r="12594" spans="1:7" x14ac:dyDescent="0.25">
      <c r="A12594">
        <v>12573</v>
      </c>
      <c r="C12594" s="3">
        <v>45849.114583333336</v>
      </c>
      <c r="D12594">
        <v>0</v>
      </c>
      <c r="E12594">
        <v>12.802</v>
      </c>
      <c r="F12594" t="s">
        <v>49</v>
      </c>
      <c r="G12594" t="s">
        <v>50</v>
      </c>
    </row>
    <row r="12595" spans="1:7" x14ac:dyDescent="0.25">
      <c r="A12595">
        <v>12574</v>
      </c>
      <c r="C12595" s="3">
        <v>45849.114594907405</v>
      </c>
      <c r="D12595">
        <v>0</v>
      </c>
      <c r="E12595">
        <v>12.802</v>
      </c>
      <c r="F12595" t="s">
        <v>49</v>
      </c>
      <c r="G12595" t="s">
        <v>50</v>
      </c>
    </row>
    <row r="12596" spans="1:7" x14ac:dyDescent="0.25">
      <c r="A12596">
        <v>12575</v>
      </c>
      <c r="C12596" s="3">
        <v>45849.114606481482</v>
      </c>
      <c r="D12596">
        <v>0</v>
      </c>
      <c r="E12596">
        <v>12.802</v>
      </c>
      <c r="F12596" t="s">
        <v>49</v>
      </c>
      <c r="G12596" t="s">
        <v>50</v>
      </c>
    </row>
    <row r="12597" spans="1:7" x14ac:dyDescent="0.25">
      <c r="A12597">
        <v>12576</v>
      </c>
      <c r="C12597" s="3">
        <v>45849.114618055559</v>
      </c>
      <c r="D12597">
        <v>0</v>
      </c>
      <c r="E12597">
        <v>12.802</v>
      </c>
      <c r="F12597" t="s">
        <v>49</v>
      </c>
      <c r="G12597" t="s">
        <v>50</v>
      </c>
    </row>
    <row r="12598" spans="1:7" x14ac:dyDescent="0.25">
      <c r="A12598">
        <v>12577</v>
      </c>
      <c r="C12598" s="3">
        <v>45849.114629629628</v>
      </c>
      <c r="D12598">
        <v>0</v>
      </c>
      <c r="E12598">
        <v>12.802</v>
      </c>
      <c r="F12598" t="s">
        <v>49</v>
      </c>
      <c r="G12598" t="s">
        <v>50</v>
      </c>
    </row>
    <row r="12599" spans="1:7" x14ac:dyDescent="0.25">
      <c r="A12599">
        <v>12578</v>
      </c>
      <c r="C12599" s="3">
        <v>45849.114641203705</v>
      </c>
      <c r="D12599">
        <v>0</v>
      </c>
      <c r="E12599">
        <v>12.802</v>
      </c>
      <c r="F12599" t="s">
        <v>49</v>
      </c>
      <c r="G12599" t="s">
        <v>50</v>
      </c>
    </row>
    <row r="12600" spans="1:7" x14ac:dyDescent="0.25">
      <c r="A12600">
        <v>12579</v>
      </c>
      <c r="C12600" s="3">
        <v>45849.114652777775</v>
      </c>
      <c r="D12600">
        <v>0</v>
      </c>
      <c r="E12600">
        <v>12.802</v>
      </c>
      <c r="F12600" t="s">
        <v>49</v>
      </c>
      <c r="G12600" t="s">
        <v>50</v>
      </c>
    </row>
    <row r="12601" spans="1:7" x14ac:dyDescent="0.25">
      <c r="A12601">
        <v>12580</v>
      </c>
      <c r="C12601" s="3">
        <v>45849.114664351851</v>
      </c>
      <c r="D12601">
        <v>0</v>
      </c>
      <c r="E12601">
        <v>12.802</v>
      </c>
      <c r="F12601" t="s">
        <v>49</v>
      </c>
      <c r="G12601" t="s">
        <v>50</v>
      </c>
    </row>
    <row r="12602" spans="1:7" x14ac:dyDescent="0.25">
      <c r="A12602">
        <v>12581</v>
      </c>
      <c r="C12602" s="3">
        <v>45849.114675925928</v>
      </c>
      <c r="D12602">
        <v>0</v>
      </c>
      <c r="E12602">
        <v>12.802</v>
      </c>
      <c r="F12602" t="s">
        <v>49</v>
      </c>
      <c r="G12602" t="s">
        <v>50</v>
      </c>
    </row>
    <row r="12603" spans="1:7" x14ac:dyDescent="0.25">
      <c r="A12603">
        <v>12582</v>
      </c>
      <c r="C12603" s="3">
        <v>45849.114687499998</v>
      </c>
      <c r="D12603">
        <v>0</v>
      </c>
      <c r="E12603">
        <v>12.802</v>
      </c>
      <c r="F12603" t="s">
        <v>49</v>
      </c>
      <c r="G12603" t="s">
        <v>50</v>
      </c>
    </row>
    <row r="12604" spans="1:7" x14ac:dyDescent="0.25">
      <c r="A12604">
        <v>12583</v>
      </c>
      <c r="C12604" s="3">
        <v>45849.114699074074</v>
      </c>
      <c r="D12604">
        <v>0</v>
      </c>
      <c r="E12604">
        <v>12.802</v>
      </c>
      <c r="F12604" t="s">
        <v>49</v>
      </c>
      <c r="G12604" t="s">
        <v>50</v>
      </c>
    </row>
    <row r="12605" spans="1:7" x14ac:dyDescent="0.25">
      <c r="A12605">
        <v>12584</v>
      </c>
      <c r="C12605" s="3">
        <v>45849.114710648151</v>
      </c>
      <c r="D12605">
        <v>0</v>
      </c>
      <c r="E12605">
        <v>12.802</v>
      </c>
      <c r="F12605" t="s">
        <v>49</v>
      </c>
      <c r="G12605" t="s">
        <v>50</v>
      </c>
    </row>
    <row r="12606" spans="1:7" x14ac:dyDescent="0.25">
      <c r="A12606">
        <v>12585</v>
      </c>
      <c r="C12606" s="3">
        <v>45849.114722222221</v>
      </c>
      <c r="D12606">
        <v>0</v>
      </c>
      <c r="E12606">
        <v>12.802</v>
      </c>
      <c r="F12606" t="s">
        <v>49</v>
      </c>
      <c r="G12606" t="s">
        <v>50</v>
      </c>
    </row>
    <row r="12607" spans="1:7" x14ac:dyDescent="0.25">
      <c r="A12607">
        <v>12586</v>
      </c>
      <c r="C12607" s="3">
        <v>45849.114733796298</v>
      </c>
      <c r="D12607">
        <v>0</v>
      </c>
      <c r="E12607">
        <v>12.802</v>
      </c>
      <c r="F12607" t="s">
        <v>49</v>
      </c>
      <c r="G12607" t="s">
        <v>50</v>
      </c>
    </row>
    <row r="12608" spans="1:7" x14ac:dyDescent="0.25">
      <c r="A12608">
        <v>12587</v>
      </c>
      <c r="C12608" s="3">
        <v>45849.114745370367</v>
      </c>
      <c r="D12608">
        <v>0</v>
      </c>
      <c r="E12608">
        <v>12.802</v>
      </c>
      <c r="F12608" t="s">
        <v>49</v>
      </c>
      <c r="G12608" t="s">
        <v>50</v>
      </c>
    </row>
    <row r="12609" spans="1:7" x14ac:dyDescent="0.25">
      <c r="A12609">
        <v>12588</v>
      </c>
      <c r="C12609" s="3">
        <v>45849.114756944444</v>
      </c>
      <c r="D12609">
        <v>0</v>
      </c>
      <c r="E12609">
        <v>12.801</v>
      </c>
      <c r="F12609" t="s">
        <v>49</v>
      </c>
      <c r="G12609" t="s">
        <v>50</v>
      </c>
    </row>
    <row r="12610" spans="1:7" x14ac:dyDescent="0.25">
      <c r="A12610">
        <v>12589</v>
      </c>
      <c r="C12610" s="3">
        <v>45849.114768518521</v>
      </c>
      <c r="D12610">
        <v>0</v>
      </c>
      <c r="E12610">
        <v>12.801</v>
      </c>
      <c r="F12610" t="s">
        <v>49</v>
      </c>
      <c r="G12610" t="s">
        <v>50</v>
      </c>
    </row>
    <row r="12611" spans="1:7" x14ac:dyDescent="0.25">
      <c r="A12611">
        <v>12590</v>
      </c>
      <c r="C12611" s="3">
        <v>45849.11478009259</v>
      </c>
      <c r="D12611">
        <v>0</v>
      </c>
      <c r="E12611">
        <v>12.801</v>
      </c>
      <c r="F12611" t="s">
        <v>49</v>
      </c>
      <c r="G12611" t="s">
        <v>50</v>
      </c>
    </row>
    <row r="12612" spans="1:7" x14ac:dyDescent="0.25">
      <c r="A12612">
        <v>12591</v>
      </c>
      <c r="C12612" s="3">
        <v>45849.114791666667</v>
      </c>
      <c r="D12612">
        <v>0</v>
      </c>
      <c r="E12612">
        <v>12.8</v>
      </c>
      <c r="F12612" t="s">
        <v>49</v>
      </c>
      <c r="G12612" t="s">
        <v>50</v>
      </c>
    </row>
    <row r="12613" spans="1:7" x14ac:dyDescent="0.25">
      <c r="A12613">
        <v>12592</v>
      </c>
      <c r="C12613" s="3">
        <v>45849.114803240744</v>
      </c>
      <c r="D12613">
        <v>0</v>
      </c>
      <c r="E12613">
        <v>12.8</v>
      </c>
      <c r="F12613" t="s">
        <v>49</v>
      </c>
      <c r="G12613" t="s">
        <v>50</v>
      </c>
    </row>
    <row r="12614" spans="1:7" x14ac:dyDescent="0.25">
      <c r="A12614">
        <v>12593</v>
      </c>
      <c r="C12614" s="3">
        <v>45849.114814814813</v>
      </c>
      <c r="D12614">
        <v>0</v>
      </c>
      <c r="E12614">
        <v>12.801</v>
      </c>
      <c r="F12614" t="s">
        <v>49</v>
      </c>
      <c r="G12614" t="s">
        <v>50</v>
      </c>
    </row>
    <row r="12615" spans="1:7" x14ac:dyDescent="0.25">
      <c r="A12615">
        <v>12594</v>
      </c>
      <c r="C12615" s="3">
        <v>45849.11482638889</v>
      </c>
      <c r="D12615">
        <v>0</v>
      </c>
      <c r="E12615">
        <v>12.801</v>
      </c>
      <c r="F12615" t="s">
        <v>49</v>
      </c>
      <c r="G12615" t="s">
        <v>50</v>
      </c>
    </row>
    <row r="12616" spans="1:7" x14ac:dyDescent="0.25">
      <c r="A12616">
        <v>12595</v>
      </c>
      <c r="C12616" s="3">
        <v>45849.114837962959</v>
      </c>
      <c r="D12616">
        <v>0</v>
      </c>
      <c r="E12616">
        <v>12.801</v>
      </c>
      <c r="F12616" t="s">
        <v>49</v>
      </c>
      <c r="G12616" t="s">
        <v>50</v>
      </c>
    </row>
    <row r="12617" spans="1:7" x14ac:dyDescent="0.25">
      <c r="A12617">
        <v>12596</v>
      </c>
      <c r="C12617" s="3">
        <v>45849.114849537036</v>
      </c>
      <c r="D12617">
        <v>0</v>
      </c>
      <c r="E12617">
        <v>12.801</v>
      </c>
      <c r="F12617" t="s">
        <v>49</v>
      </c>
      <c r="G12617" t="s">
        <v>50</v>
      </c>
    </row>
    <row r="12618" spans="1:7" x14ac:dyDescent="0.25">
      <c r="A12618">
        <v>12597</v>
      </c>
      <c r="C12618" s="3">
        <v>45849.114861111113</v>
      </c>
      <c r="D12618">
        <v>0</v>
      </c>
      <c r="E12618">
        <v>12.801</v>
      </c>
      <c r="F12618" t="s">
        <v>49</v>
      </c>
      <c r="G12618" t="s">
        <v>50</v>
      </c>
    </row>
    <row r="12619" spans="1:7" x14ac:dyDescent="0.25">
      <c r="A12619">
        <v>12598</v>
      </c>
      <c r="C12619" s="3">
        <v>45849.114872685182</v>
      </c>
      <c r="D12619">
        <v>0</v>
      </c>
      <c r="E12619">
        <v>12.801</v>
      </c>
      <c r="F12619" t="s">
        <v>49</v>
      </c>
      <c r="G12619" t="s">
        <v>50</v>
      </c>
    </row>
    <row r="12620" spans="1:7" x14ac:dyDescent="0.25">
      <c r="A12620">
        <v>12599</v>
      </c>
      <c r="C12620" s="3">
        <v>45849.114884259259</v>
      </c>
      <c r="D12620">
        <v>0</v>
      </c>
      <c r="E12620">
        <v>12.801</v>
      </c>
      <c r="F12620" t="s">
        <v>49</v>
      </c>
      <c r="G12620" t="s">
        <v>50</v>
      </c>
    </row>
    <row r="12621" spans="1:7" x14ac:dyDescent="0.25">
      <c r="A12621">
        <v>12600</v>
      </c>
      <c r="C12621" s="3">
        <v>45849.114895833336</v>
      </c>
      <c r="D12621">
        <v>0</v>
      </c>
      <c r="E12621">
        <v>12.801</v>
      </c>
      <c r="F12621" t="s">
        <v>49</v>
      </c>
      <c r="G12621" t="s">
        <v>50</v>
      </c>
    </row>
    <row r="12622" spans="1:7" x14ac:dyDescent="0.25">
      <c r="A12622">
        <v>12601</v>
      </c>
      <c r="C12622" s="3">
        <v>45849.114907407406</v>
      </c>
      <c r="D12622">
        <v>0</v>
      </c>
      <c r="E12622">
        <v>12.801</v>
      </c>
      <c r="F12622" t="s">
        <v>49</v>
      </c>
      <c r="G12622" t="s">
        <v>50</v>
      </c>
    </row>
    <row r="12623" spans="1:7" x14ac:dyDescent="0.25">
      <c r="A12623">
        <v>12602</v>
      </c>
      <c r="C12623" s="3">
        <v>45849.114918981482</v>
      </c>
      <c r="D12623">
        <v>0</v>
      </c>
      <c r="E12623">
        <v>12.8</v>
      </c>
      <c r="F12623" t="s">
        <v>49</v>
      </c>
      <c r="G12623" t="s">
        <v>50</v>
      </c>
    </row>
    <row r="12624" spans="1:7" x14ac:dyDescent="0.25">
      <c r="A12624">
        <v>12603</v>
      </c>
      <c r="C12624" s="3">
        <v>45849.114930555559</v>
      </c>
      <c r="D12624">
        <v>0</v>
      </c>
      <c r="E12624">
        <v>12.8</v>
      </c>
      <c r="F12624" t="s">
        <v>49</v>
      </c>
      <c r="G12624" t="s">
        <v>50</v>
      </c>
    </row>
    <row r="12625" spans="1:7" x14ac:dyDescent="0.25">
      <c r="A12625">
        <v>12604</v>
      </c>
      <c r="C12625" s="3">
        <v>45849.114942129629</v>
      </c>
      <c r="D12625">
        <v>0</v>
      </c>
      <c r="E12625">
        <v>12.8</v>
      </c>
      <c r="F12625" t="s">
        <v>49</v>
      </c>
      <c r="G12625" t="s">
        <v>50</v>
      </c>
    </row>
    <row r="12626" spans="1:7" x14ac:dyDescent="0.25">
      <c r="A12626">
        <v>12605</v>
      </c>
      <c r="C12626" s="3">
        <v>45849.114953703705</v>
      </c>
      <c r="D12626">
        <v>0</v>
      </c>
      <c r="E12626">
        <v>12.8</v>
      </c>
      <c r="F12626" t="s">
        <v>49</v>
      </c>
      <c r="G12626" t="s">
        <v>50</v>
      </c>
    </row>
    <row r="12627" spans="1:7" x14ac:dyDescent="0.25">
      <c r="A12627">
        <v>12606</v>
      </c>
      <c r="C12627" s="3">
        <v>45849.114965277775</v>
      </c>
      <c r="D12627">
        <v>0</v>
      </c>
      <c r="E12627">
        <v>12.8</v>
      </c>
      <c r="F12627" t="s">
        <v>49</v>
      </c>
      <c r="G12627" t="s">
        <v>50</v>
      </c>
    </row>
    <row r="12628" spans="1:7" x14ac:dyDescent="0.25">
      <c r="A12628">
        <v>12607</v>
      </c>
      <c r="C12628" s="3">
        <v>45849.114976851852</v>
      </c>
      <c r="D12628">
        <v>0</v>
      </c>
      <c r="E12628">
        <v>12.8</v>
      </c>
      <c r="F12628" t="s">
        <v>49</v>
      </c>
      <c r="G12628" t="s">
        <v>50</v>
      </c>
    </row>
    <row r="12629" spans="1:7" x14ac:dyDescent="0.25">
      <c r="A12629">
        <v>12608</v>
      </c>
      <c r="C12629" s="3">
        <v>45849.114988425928</v>
      </c>
      <c r="D12629">
        <v>0</v>
      </c>
      <c r="E12629">
        <v>12.8</v>
      </c>
      <c r="F12629" t="s">
        <v>49</v>
      </c>
      <c r="G12629" t="s">
        <v>50</v>
      </c>
    </row>
    <row r="12630" spans="1:7" x14ac:dyDescent="0.25">
      <c r="A12630">
        <v>12609</v>
      </c>
      <c r="C12630" s="3">
        <v>45849.114999999998</v>
      </c>
      <c r="D12630">
        <v>0</v>
      </c>
      <c r="E12630">
        <v>12.8</v>
      </c>
      <c r="F12630" t="s">
        <v>49</v>
      </c>
      <c r="G12630" t="s">
        <v>50</v>
      </c>
    </row>
    <row r="12631" spans="1:7" x14ac:dyDescent="0.25">
      <c r="A12631">
        <v>12610</v>
      </c>
      <c r="C12631" s="3">
        <v>45849.115011574075</v>
      </c>
      <c r="D12631">
        <v>0</v>
      </c>
      <c r="E12631">
        <v>12.801</v>
      </c>
      <c r="F12631" t="s">
        <v>49</v>
      </c>
      <c r="G12631" t="s">
        <v>50</v>
      </c>
    </row>
    <row r="12632" spans="1:7" x14ac:dyDescent="0.25">
      <c r="A12632">
        <v>12611</v>
      </c>
      <c r="C12632" s="3">
        <v>45849.115023148152</v>
      </c>
      <c r="D12632">
        <v>0</v>
      </c>
      <c r="E12632">
        <v>12.801</v>
      </c>
      <c r="F12632" t="s">
        <v>49</v>
      </c>
      <c r="G12632" t="s">
        <v>50</v>
      </c>
    </row>
    <row r="12633" spans="1:7" x14ac:dyDescent="0.25">
      <c r="A12633">
        <v>12612</v>
      </c>
      <c r="C12633" s="3">
        <v>45849.115034722221</v>
      </c>
      <c r="D12633">
        <v>0</v>
      </c>
      <c r="E12633">
        <v>12.801</v>
      </c>
      <c r="F12633" t="s">
        <v>49</v>
      </c>
      <c r="G12633" t="s">
        <v>50</v>
      </c>
    </row>
    <row r="12634" spans="1:7" x14ac:dyDescent="0.25">
      <c r="A12634">
        <v>12613</v>
      </c>
      <c r="C12634" s="3">
        <v>45849.115046296298</v>
      </c>
      <c r="D12634">
        <v>0</v>
      </c>
      <c r="E12634">
        <v>12.801</v>
      </c>
      <c r="F12634" t="s">
        <v>49</v>
      </c>
      <c r="G12634" t="s">
        <v>50</v>
      </c>
    </row>
    <row r="12635" spans="1:7" x14ac:dyDescent="0.25">
      <c r="A12635">
        <v>12614</v>
      </c>
      <c r="C12635" s="3">
        <v>45849.115057870367</v>
      </c>
      <c r="D12635">
        <v>0</v>
      </c>
      <c r="E12635">
        <v>12.801</v>
      </c>
      <c r="F12635" t="s">
        <v>49</v>
      </c>
      <c r="G12635" t="s">
        <v>50</v>
      </c>
    </row>
    <row r="12636" spans="1:7" x14ac:dyDescent="0.25">
      <c r="A12636">
        <v>12615</v>
      </c>
      <c r="C12636" s="3">
        <v>45849.115069444444</v>
      </c>
      <c r="D12636">
        <v>0</v>
      </c>
      <c r="E12636">
        <v>12.8</v>
      </c>
      <c r="F12636" t="s">
        <v>49</v>
      </c>
      <c r="G12636" t="s">
        <v>50</v>
      </c>
    </row>
    <row r="12637" spans="1:7" x14ac:dyDescent="0.25">
      <c r="A12637">
        <v>12616</v>
      </c>
      <c r="C12637" s="3">
        <v>45849.115081018521</v>
      </c>
      <c r="D12637">
        <v>0</v>
      </c>
      <c r="E12637">
        <v>12.8</v>
      </c>
      <c r="F12637" t="s">
        <v>49</v>
      </c>
      <c r="G12637" t="s">
        <v>50</v>
      </c>
    </row>
    <row r="12638" spans="1:7" x14ac:dyDescent="0.25">
      <c r="A12638">
        <v>12617</v>
      </c>
      <c r="C12638" s="3">
        <v>45849.11509259259</v>
      </c>
      <c r="D12638">
        <v>0</v>
      </c>
      <c r="E12638">
        <v>12.8</v>
      </c>
      <c r="F12638" t="s">
        <v>49</v>
      </c>
      <c r="G12638" t="s">
        <v>50</v>
      </c>
    </row>
    <row r="12639" spans="1:7" x14ac:dyDescent="0.25">
      <c r="A12639">
        <v>12618</v>
      </c>
      <c r="C12639" s="3">
        <v>45849.115104166667</v>
      </c>
      <c r="D12639">
        <v>0</v>
      </c>
      <c r="E12639">
        <v>12.8</v>
      </c>
      <c r="F12639" t="s">
        <v>49</v>
      </c>
      <c r="G12639" t="s">
        <v>50</v>
      </c>
    </row>
    <row r="12640" spans="1:7" x14ac:dyDescent="0.25">
      <c r="A12640">
        <v>12619</v>
      </c>
      <c r="C12640" s="3">
        <v>45849.115115740744</v>
      </c>
      <c r="D12640">
        <v>0</v>
      </c>
      <c r="E12640">
        <v>12.8</v>
      </c>
      <c r="F12640" t="s">
        <v>49</v>
      </c>
      <c r="G12640" t="s">
        <v>50</v>
      </c>
    </row>
    <row r="12641" spans="1:7" x14ac:dyDescent="0.25">
      <c r="A12641">
        <v>12620</v>
      </c>
      <c r="C12641" s="3">
        <v>45849.115127314813</v>
      </c>
      <c r="D12641">
        <v>0</v>
      </c>
      <c r="E12641">
        <v>12.8</v>
      </c>
      <c r="F12641" t="s">
        <v>49</v>
      </c>
      <c r="G12641" t="s">
        <v>50</v>
      </c>
    </row>
    <row r="12642" spans="1:7" x14ac:dyDescent="0.25">
      <c r="A12642">
        <v>12621</v>
      </c>
      <c r="C12642" s="3">
        <v>45849.11513888889</v>
      </c>
      <c r="D12642">
        <v>0</v>
      </c>
      <c r="E12642">
        <v>12.8</v>
      </c>
      <c r="F12642" t="s">
        <v>49</v>
      </c>
      <c r="G12642" t="s">
        <v>50</v>
      </c>
    </row>
    <row r="12643" spans="1:7" x14ac:dyDescent="0.25">
      <c r="A12643">
        <v>12622</v>
      </c>
      <c r="C12643" s="3">
        <v>45849.11515046296</v>
      </c>
      <c r="D12643">
        <v>0</v>
      </c>
      <c r="E12643">
        <v>12.8</v>
      </c>
      <c r="F12643" t="s">
        <v>49</v>
      </c>
      <c r="G12643" t="s">
        <v>50</v>
      </c>
    </row>
    <row r="12644" spans="1:7" x14ac:dyDescent="0.25">
      <c r="A12644">
        <v>12623</v>
      </c>
      <c r="C12644" s="3">
        <v>45849.115162037036</v>
      </c>
      <c r="D12644">
        <v>0</v>
      </c>
      <c r="E12644">
        <v>12.8</v>
      </c>
      <c r="F12644" t="s">
        <v>49</v>
      </c>
      <c r="G12644" t="s">
        <v>50</v>
      </c>
    </row>
    <row r="12645" spans="1:7" x14ac:dyDescent="0.25">
      <c r="A12645">
        <v>12624</v>
      </c>
      <c r="C12645" s="3">
        <v>45849.115173611113</v>
      </c>
      <c r="D12645">
        <v>0</v>
      </c>
      <c r="E12645">
        <v>12.8</v>
      </c>
      <c r="F12645" t="s">
        <v>49</v>
      </c>
      <c r="G12645" t="s">
        <v>50</v>
      </c>
    </row>
    <row r="12646" spans="1:7" x14ac:dyDescent="0.25">
      <c r="A12646">
        <v>12625</v>
      </c>
      <c r="C12646" s="3">
        <v>45849.115185185183</v>
      </c>
      <c r="D12646">
        <v>0</v>
      </c>
      <c r="E12646">
        <v>12.8</v>
      </c>
      <c r="F12646" t="s">
        <v>49</v>
      </c>
      <c r="G12646" t="s">
        <v>50</v>
      </c>
    </row>
    <row r="12647" spans="1:7" x14ac:dyDescent="0.25">
      <c r="A12647">
        <v>12626</v>
      </c>
      <c r="C12647" s="3">
        <v>45849.11519675926</v>
      </c>
      <c r="D12647">
        <v>0</v>
      </c>
      <c r="E12647">
        <v>12.8</v>
      </c>
      <c r="F12647" t="s">
        <v>49</v>
      </c>
      <c r="G12647" t="s">
        <v>50</v>
      </c>
    </row>
    <row r="12648" spans="1:7" x14ac:dyDescent="0.25">
      <c r="A12648">
        <v>12627</v>
      </c>
      <c r="C12648" s="3">
        <v>45849.115208333336</v>
      </c>
      <c r="D12648">
        <v>0</v>
      </c>
      <c r="E12648">
        <v>12.798999999999999</v>
      </c>
      <c r="F12648" t="s">
        <v>49</v>
      </c>
      <c r="G12648" t="s">
        <v>50</v>
      </c>
    </row>
    <row r="12649" spans="1:7" x14ac:dyDescent="0.25">
      <c r="A12649">
        <v>12628</v>
      </c>
      <c r="C12649" s="3">
        <v>45849.115219907406</v>
      </c>
      <c r="D12649">
        <v>0</v>
      </c>
      <c r="E12649">
        <v>12.798999999999999</v>
      </c>
      <c r="F12649" t="s">
        <v>49</v>
      </c>
      <c r="G12649" t="s">
        <v>50</v>
      </c>
    </row>
    <row r="12650" spans="1:7" x14ac:dyDescent="0.25">
      <c r="A12650">
        <v>12629</v>
      </c>
      <c r="C12650" s="3">
        <v>45849.115231481483</v>
      </c>
      <c r="D12650">
        <v>0</v>
      </c>
      <c r="E12650">
        <v>12.798999999999999</v>
      </c>
      <c r="F12650" t="s">
        <v>49</v>
      </c>
      <c r="G12650" t="s">
        <v>50</v>
      </c>
    </row>
    <row r="12651" spans="1:7" x14ac:dyDescent="0.25">
      <c r="A12651">
        <v>12630</v>
      </c>
      <c r="C12651" s="3">
        <v>45849.115243055552</v>
      </c>
      <c r="D12651">
        <v>0</v>
      </c>
      <c r="E12651">
        <v>12.798999999999999</v>
      </c>
      <c r="F12651" t="s">
        <v>49</v>
      </c>
      <c r="G12651" t="s">
        <v>50</v>
      </c>
    </row>
    <row r="12652" spans="1:7" x14ac:dyDescent="0.25">
      <c r="A12652">
        <v>12631</v>
      </c>
      <c r="C12652" s="3">
        <v>45849.115254629629</v>
      </c>
      <c r="D12652">
        <v>0</v>
      </c>
      <c r="E12652">
        <v>12.798999999999999</v>
      </c>
      <c r="F12652" t="s">
        <v>49</v>
      </c>
      <c r="G12652" t="s">
        <v>50</v>
      </c>
    </row>
    <row r="12653" spans="1:7" x14ac:dyDescent="0.25">
      <c r="A12653">
        <v>12632</v>
      </c>
      <c r="C12653" s="3">
        <v>45849.115266203706</v>
      </c>
      <c r="D12653">
        <v>0</v>
      </c>
      <c r="E12653">
        <v>12.798999999999999</v>
      </c>
      <c r="F12653" t="s">
        <v>49</v>
      </c>
      <c r="G12653" t="s">
        <v>50</v>
      </c>
    </row>
    <row r="12654" spans="1:7" x14ac:dyDescent="0.25">
      <c r="A12654">
        <v>12633</v>
      </c>
      <c r="C12654" s="3">
        <v>45849.115277777775</v>
      </c>
      <c r="D12654">
        <v>0</v>
      </c>
      <c r="E12654">
        <v>12.798999999999999</v>
      </c>
      <c r="F12654" t="s">
        <v>49</v>
      </c>
      <c r="G12654" t="s">
        <v>50</v>
      </c>
    </row>
    <row r="12655" spans="1:7" x14ac:dyDescent="0.25">
      <c r="A12655">
        <v>12634</v>
      </c>
      <c r="C12655" s="3">
        <v>45849.115289351852</v>
      </c>
      <c r="D12655">
        <v>0</v>
      </c>
      <c r="E12655">
        <v>12.798999999999999</v>
      </c>
      <c r="F12655" t="s">
        <v>49</v>
      </c>
      <c r="G12655" t="s">
        <v>50</v>
      </c>
    </row>
    <row r="12656" spans="1:7" x14ac:dyDescent="0.25">
      <c r="A12656">
        <v>12635</v>
      </c>
      <c r="C12656" s="3">
        <v>45849.115300925929</v>
      </c>
      <c r="D12656">
        <v>0</v>
      </c>
      <c r="E12656">
        <v>12.798999999999999</v>
      </c>
      <c r="F12656" t="s">
        <v>49</v>
      </c>
      <c r="G12656" t="s">
        <v>50</v>
      </c>
    </row>
    <row r="12657" spans="1:7" x14ac:dyDescent="0.25">
      <c r="A12657">
        <v>12636</v>
      </c>
      <c r="C12657" s="3">
        <v>45849.115312499998</v>
      </c>
      <c r="D12657">
        <v>0</v>
      </c>
      <c r="E12657">
        <v>12.798999999999999</v>
      </c>
      <c r="F12657" t="s">
        <v>49</v>
      </c>
      <c r="G12657" t="s">
        <v>50</v>
      </c>
    </row>
    <row r="12658" spans="1:7" x14ac:dyDescent="0.25">
      <c r="A12658">
        <v>12637</v>
      </c>
      <c r="C12658" s="3">
        <v>45849.115324074075</v>
      </c>
      <c r="D12658">
        <v>0</v>
      </c>
      <c r="E12658">
        <v>12.798999999999999</v>
      </c>
      <c r="F12658" t="s">
        <v>49</v>
      </c>
      <c r="G12658" t="s">
        <v>50</v>
      </c>
    </row>
    <row r="12659" spans="1:7" x14ac:dyDescent="0.25">
      <c r="A12659">
        <v>12638</v>
      </c>
      <c r="C12659" s="3">
        <v>45849.115335648145</v>
      </c>
      <c r="D12659">
        <v>0</v>
      </c>
      <c r="E12659">
        <v>12.798999999999999</v>
      </c>
      <c r="F12659" t="s">
        <v>49</v>
      </c>
      <c r="G12659" t="s">
        <v>50</v>
      </c>
    </row>
    <row r="12660" spans="1:7" x14ac:dyDescent="0.25">
      <c r="A12660">
        <v>12639</v>
      </c>
      <c r="C12660" s="3">
        <v>45849.115347222221</v>
      </c>
      <c r="D12660">
        <v>0</v>
      </c>
      <c r="E12660">
        <v>12.798</v>
      </c>
      <c r="F12660" t="s">
        <v>49</v>
      </c>
      <c r="G12660" t="s">
        <v>50</v>
      </c>
    </row>
    <row r="12661" spans="1:7" x14ac:dyDescent="0.25">
      <c r="A12661">
        <v>12640</v>
      </c>
      <c r="C12661" s="3">
        <v>45849.115358796298</v>
      </c>
      <c r="D12661">
        <v>0</v>
      </c>
      <c r="E12661">
        <v>12.798</v>
      </c>
      <c r="F12661" t="s">
        <v>49</v>
      </c>
      <c r="G12661" t="s">
        <v>50</v>
      </c>
    </row>
    <row r="12662" spans="1:7" x14ac:dyDescent="0.25">
      <c r="A12662">
        <v>12641</v>
      </c>
      <c r="C12662" s="3">
        <v>45849.115370370368</v>
      </c>
      <c r="D12662">
        <v>0</v>
      </c>
      <c r="E12662">
        <v>12.798</v>
      </c>
      <c r="F12662" t="s">
        <v>49</v>
      </c>
      <c r="G12662" t="s">
        <v>50</v>
      </c>
    </row>
    <row r="12663" spans="1:7" x14ac:dyDescent="0.25">
      <c r="A12663">
        <v>12642</v>
      </c>
      <c r="C12663" s="3">
        <v>45849.115381944444</v>
      </c>
      <c r="D12663">
        <v>0</v>
      </c>
      <c r="E12663">
        <v>12.798</v>
      </c>
      <c r="F12663" t="s">
        <v>49</v>
      </c>
      <c r="G12663" t="s">
        <v>50</v>
      </c>
    </row>
    <row r="12664" spans="1:7" x14ac:dyDescent="0.25">
      <c r="A12664">
        <v>12643</v>
      </c>
      <c r="C12664" s="3">
        <v>45849.115393518521</v>
      </c>
      <c r="D12664">
        <v>0</v>
      </c>
      <c r="E12664">
        <v>12.798</v>
      </c>
      <c r="F12664" t="s">
        <v>49</v>
      </c>
      <c r="G12664" t="s">
        <v>50</v>
      </c>
    </row>
    <row r="12665" spans="1:7" x14ac:dyDescent="0.25">
      <c r="A12665">
        <v>12644</v>
      </c>
      <c r="C12665" s="3">
        <v>45849.115405092591</v>
      </c>
      <c r="D12665">
        <v>0</v>
      </c>
      <c r="E12665">
        <v>12.798</v>
      </c>
      <c r="F12665" t="s">
        <v>49</v>
      </c>
      <c r="G12665" t="s">
        <v>50</v>
      </c>
    </row>
    <row r="12666" spans="1:7" x14ac:dyDescent="0.25">
      <c r="A12666">
        <v>12645</v>
      </c>
      <c r="C12666" s="3">
        <v>45849.115416666667</v>
      </c>
      <c r="D12666">
        <v>0</v>
      </c>
      <c r="E12666">
        <v>12.798</v>
      </c>
      <c r="F12666" t="s">
        <v>49</v>
      </c>
      <c r="G12666" t="s">
        <v>50</v>
      </c>
    </row>
    <row r="12667" spans="1:7" x14ac:dyDescent="0.25">
      <c r="A12667">
        <v>12646</v>
      </c>
      <c r="C12667" s="3">
        <v>45849.115428240744</v>
      </c>
      <c r="D12667">
        <v>0</v>
      </c>
      <c r="E12667">
        <v>12.798</v>
      </c>
      <c r="F12667" t="s">
        <v>49</v>
      </c>
      <c r="G12667" t="s">
        <v>50</v>
      </c>
    </row>
    <row r="12668" spans="1:7" x14ac:dyDescent="0.25">
      <c r="A12668">
        <v>12647</v>
      </c>
      <c r="C12668" s="3">
        <v>45849.115439814814</v>
      </c>
      <c r="D12668">
        <v>0</v>
      </c>
      <c r="E12668">
        <v>12.798</v>
      </c>
      <c r="F12668" t="s">
        <v>49</v>
      </c>
      <c r="G12668" t="s">
        <v>50</v>
      </c>
    </row>
    <row r="12669" spans="1:7" x14ac:dyDescent="0.25">
      <c r="A12669">
        <v>12648</v>
      </c>
      <c r="C12669" s="3">
        <v>45849.115451388891</v>
      </c>
      <c r="D12669">
        <v>0</v>
      </c>
      <c r="E12669">
        <v>12.798</v>
      </c>
      <c r="F12669" t="s">
        <v>49</v>
      </c>
      <c r="G12669" t="s">
        <v>50</v>
      </c>
    </row>
    <row r="12670" spans="1:7" x14ac:dyDescent="0.25">
      <c r="A12670">
        <v>12649</v>
      </c>
      <c r="C12670" s="3">
        <v>45849.11546296296</v>
      </c>
      <c r="D12670">
        <v>0</v>
      </c>
      <c r="E12670">
        <v>12.798</v>
      </c>
      <c r="F12670" t="s">
        <v>49</v>
      </c>
      <c r="G12670" t="s">
        <v>50</v>
      </c>
    </row>
    <row r="12671" spans="1:7" x14ac:dyDescent="0.25">
      <c r="A12671">
        <v>12650</v>
      </c>
      <c r="C12671" s="3">
        <v>45849.115474537037</v>
      </c>
      <c r="D12671">
        <v>0</v>
      </c>
      <c r="E12671">
        <v>12.797000000000001</v>
      </c>
      <c r="F12671" t="s">
        <v>49</v>
      </c>
      <c r="G12671" t="s">
        <v>50</v>
      </c>
    </row>
    <row r="12672" spans="1:7" x14ac:dyDescent="0.25">
      <c r="A12672">
        <v>12651</v>
      </c>
      <c r="C12672" s="3">
        <v>45849.115486111114</v>
      </c>
      <c r="D12672">
        <v>0</v>
      </c>
      <c r="E12672">
        <v>12.798</v>
      </c>
      <c r="F12672" t="s">
        <v>49</v>
      </c>
      <c r="G12672" t="s">
        <v>50</v>
      </c>
    </row>
    <row r="12673" spans="1:7" x14ac:dyDescent="0.25">
      <c r="A12673">
        <v>12652</v>
      </c>
      <c r="C12673" s="3">
        <v>45849.115497685183</v>
      </c>
      <c r="D12673">
        <v>0</v>
      </c>
      <c r="E12673">
        <v>12.797000000000001</v>
      </c>
      <c r="F12673" t="s">
        <v>49</v>
      </c>
      <c r="G12673" t="s">
        <v>50</v>
      </c>
    </row>
    <row r="12674" spans="1:7" x14ac:dyDescent="0.25">
      <c r="A12674">
        <v>12653</v>
      </c>
      <c r="C12674" s="3">
        <v>45849.11550925926</v>
      </c>
      <c r="D12674">
        <v>0</v>
      </c>
      <c r="E12674">
        <v>12.797000000000001</v>
      </c>
      <c r="F12674" t="s">
        <v>49</v>
      </c>
      <c r="G12674" t="s">
        <v>50</v>
      </c>
    </row>
    <row r="12675" spans="1:7" x14ac:dyDescent="0.25">
      <c r="A12675">
        <v>12654</v>
      </c>
      <c r="C12675" s="3">
        <v>45849.115520833337</v>
      </c>
      <c r="D12675">
        <v>0</v>
      </c>
      <c r="E12675">
        <v>12.797000000000001</v>
      </c>
      <c r="F12675" t="s">
        <v>49</v>
      </c>
      <c r="G12675" t="s">
        <v>50</v>
      </c>
    </row>
    <row r="12676" spans="1:7" x14ac:dyDescent="0.25">
      <c r="A12676">
        <v>12655</v>
      </c>
      <c r="C12676" s="3">
        <v>45849.115532407406</v>
      </c>
      <c r="D12676">
        <v>0</v>
      </c>
      <c r="E12676">
        <v>12.797000000000001</v>
      </c>
      <c r="F12676" t="s">
        <v>49</v>
      </c>
      <c r="G12676" t="s">
        <v>50</v>
      </c>
    </row>
    <row r="12677" spans="1:7" x14ac:dyDescent="0.25">
      <c r="A12677">
        <v>12656</v>
      </c>
      <c r="C12677" s="3">
        <v>45849.115543981483</v>
      </c>
      <c r="D12677">
        <v>0</v>
      </c>
      <c r="E12677">
        <v>12.797000000000001</v>
      </c>
      <c r="F12677" t="s">
        <v>49</v>
      </c>
      <c r="G12677" t="s">
        <v>50</v>
      </c>
    </row>
    <row r="12678" spans="1:7" x14ac:dyDescent="0.25">
      <c r="A12678">
        <v>12657</v>
      </c>
      <c r="C12678" s="3">
        <v>45849.115555555552</v>
      </c>
      <c r="D12678">
        <v>0</v>
      </c>
      <c r="E12678">
        <v>12.797000000000001</v>
      </c>
      <c r="F12678" t="s">
        <v>49</v>
      </c>
      <c r="G12678" t="s">
        <v>50</v>
      </c>
    </row>
    <row r="12679" spans="1:7" x14ac:dyDescent="0.25">
      <c r="A12679">
        <v>12658</v>
      </c>
      <c r="C12679" s="3">
        <v>45849.115567129629</v>
      </c>
      <c r="D12679">
        <v>0</v>
      </c>
      <c r="E12679">
        <v>12.797000000000001</v>
      </c>
      <c r="F12679" t="s">
        <v>49</v>
      </c>
      <c r="G12679" t="s">
        <v>50</v>
      </c>
    </row>
    <row r="12680" spans="1:7" x14ac:dyDescent="0.25">
      <c r="A12680">
        <v>12659</v>
      </c>
      <c r="C12680" s="3">
        <v>45849.115578703706</v>
      </c>
      <c r="D12680">
        <v>0</v>
      </c>
      <c r="E12680">
        <v>12.797000000000001</v>
      </c>
      <c r="F12680" t="s">
        <v>49</v>
      </c>
      <c r="G12680" t="s">
        <v>50</v>
      </c>
    </row>
    <row r="12681" spans="1:7" x14ac:dyDescent="0.25">
      <c r="A12681">
        <v>12660</v>
      </c>
      <c r="C12681" s="3">
        <v>45849.115590277775</v>
      </c>
      <c r="D12681">
        <v>0</v>
      </c>
      <c r="E12681">
        <v>12.797000000000001</v>
      </c>
      <c r="F12681" t="s">
        <v>49</v>
      </c>
      <c r="G12681" t="s">
        <v>50</v>
      </c>
    </row>
    <row r="12682" spans="1:7" x14ac:dyDescent="0.25">
      <c r="A12682">
        <v>12661</v>
      </c>
      <c r="C12682" s="3">
        <v>45849.115601851852</v>
      </c>
      <c r="D12682">
        <v>0</v>
      </c>
      <c r="E12682">
        <v>12.795999999999999</v>
      </c>
      <c r="F12682" t="s">
        <v>49</v>
      </c>
      <c r="G12682" t="s">
        <v>50</v>
      </c>
    </row>
    <row r="12683" spans="1:7" x14ac:dyDescent="0.25">
      <c r="A12683">
        <v>12662</v>
      </c>
      <c r="C12683" s="3">
        <v>45849.115613425929</v>
      </c>
      <c r="D12683">
        <v>0</v>
      </c>
      <c r="E12683">
        <v>12.795999999999999</v>
      </c>
      <c r="F12683" t="s">
        <v>49</v>
      </c>
      <c r="G12683" t="s">
        <v>50</v>
      </c>
    </row>
    <row r="12684" spans="1:7" x14ac:dyDescent="0.25">
      <c r="A12684">
        <v>12663</v>
      </c>
      <c r="C12684" s="3">
        <v>45849.115624999999</v>
      </c>
      <c r="D12684">
        <v>0</v>
      </c>
      <c r="E12684">
        <v>12.795999999999999</v>
      </c>
      <c r="F12684" t="s">
        <v>49</v>
      </c>
      <c r="G12684" t="s">
        <v>50</v>
      </c>
    </row>
    <row r="12685" spans="1:7" x14ac:dyDescent="0.25">
      <c r="A12685">
        <v>12664</v>
      </c>
      <c r="C12685" s="3">
        <v>45849.115636574075</v>
      </c>
      <c r="D12685">
        <v>0</v>
      </c>
      <c r="E12685">
        <v>12.795999999999999</v>
      </c>
      <c r="F12685" t="s">
        <v>49</v>
      </c>
      <c r="G12685" t="s">
        <v>50</v>
      </c>
    </row>
    <row r="12686" spans="1:7" x14ac:dyDescent="0.25">
      <c r="A12686">
        <v>12665</v>
      </c>
      <c r="C12686" s="3">
        <v>45849.115648148145</v>
      </c>
      <c r="D12686">
        <v>0</v>
      </c>
      <c r="E12686">
        <v>12.795999999999999</v>
      </c>
      <c r="F12686" t="s">
        <v>49</v>
      </c>
      <c r="G12686" t="s">
        <v>50</v>
      </c>
    </row>
    <row r="12687" spans="1:7" x14ac:dyDescent="0.25">
      <c r="A12687">
        <v>12666</v>
      </c>
      <c r="C12687" s="3">
        <v>45849.115659722222</v>
      </c>
      <c r="D12687">
        <v>0</v>
      </c>
      <c r="E12687">
        <v>12.795999999999999</v>
      </c>
      <c r="F12687" t="s">
        <v>49</v>
      </c>
      <c r="G12687" t="s">
        <v>50</v>
      </c>
    </row>
    <row r="12688" spans="1:7" x14ac:dyDescent="0.25">
      <c r="A12688">
        <v>12667</v>
      </c>
      <c r="C12688" s="3">
        <v>45849.115671296298</v>
      </c>
      <c r="D12688">
        <v>0</v>
      </c>
      <c r="E12688">
        <v>12.795999999999999</v>
      </c>
      <c r="F12688" t="s">
        <v>49</v>
      </c>
      <c r="G12688" t="s">
        <v>50</v>
      </c>
    </row>
    <row r="12689" spans="1:7" x14ac:dyDescent="0.25">
      <c r="A12689">
        <v>12668</v>
      </c>
      <c r="C12689" s="3">
        <v>45849.115682870368</v>
      </c>
      <c r="D12689">
        <v>0</v>
      </c>
      <c r="E12689">
        <v>12.795999999999999</v>
      </c>
      <c r="F12689" t="s">
        <v>49</v>
      </c>
      <c r="G12689" t="s">
        <v>50</v>
      </c>
    </row>
    <row r="12690" spans="1:7" x14ac:dyDescent="0.25">
      <c r="A12690">
        <v>12669</v>
      </c>
      <c r="C12690" s="3">
        <v>45849.115694444445</v>
      </c>
      <c r="D12690">
        <v>0</v>
      </c>
      <c r="E12690">
        <v>12.795999999999999</v>
      </c>
      <c r="F12690" t="s">
        <v>49</v>
      </c>
      <c r="G12690" t="s">
        <v>50</v>
      </c>
    </row>
    <row r="12691" spans="1:7" x14ac:dyDescent="0.25">
      <c r="A12691">
        <v>12670</v>
      </c>
      <c r="C12691" s="3">
        <v>45849.115706018521</v>
      </c>
      <c r="D12691">
        <v>0</v>
      </c>
      <c r="E12691">
        <v>12.795999999999999</v>
      </c>
      <c r="F12691" t="s">
        <v>49</v>
      </c>
      <c r="G12691" t="s">
        <v>50</v>
      </c>
    </row>
    <row r="12692" spans="1:7" x14ac:dyDescent="0.25">
      <c r="A12692">
        <v>12671</v>
      </c>
      <c r="C12692" s="3">
        <v>45849.115717592591</v>
      </c>
      <c r="D12692">
        <v>0</v>
      </c>
      <c r="E12692">
        <v>12.795999999999999</v>
      </c>
      <c r="F12692" t="s">
        <v>49</v>
      </c>
      <c r="G12692" t="s">
        <v>50</v>
      </c>
    </row>
    <row r="12693" spans="1:7" x14ac:dyDescent="0.25">
      <c r="A12693">
        <v>12672</v>
      </c>
      <c r="C12693" s="3">
        <v>45849.115729166668</v>
      </c>
      <c r="D12693">
        <v>0</v>
      </c>
      <c r="E12693">
        <v>12.795</v>
      </c>
      <c r="F12693" t="s">
        <v>49</v>
      </c>
      <c r="G12693" t="s">
        <v>50</v>
      </c>
    </row>
    <row r="12694" spans="1:7" x14ac:dyDescent="0.25">
      <c r="A12694">
        <v>12673</v>
      </c>
      <c r="C12694" s="3">
        <v>45849.115740740737</v>
      </c>
      <c r="D12694">
        <v>0</v>
      </c>
      <c r="E12694">
        <v>12.795</v>
      </c>
      <c r="F12694" t="s">
        <v>49</v>
      </c>
      <c r="G12694" t="s">
        <v>50</v>
      </c>
    </row>
    <row r="12695" spans="1:7" x14ac:dyDescent="0.25">
      <c r="A12695">
        <v>12674</v>
      </c>
      <c r="C12695" s="3">
        <v>45849.115752314814</v>
      </c>
      <c r="D12695">
        <v>0</v>
      </c>
      <c r="E12695">
        <v>12.795</v>
      </c>
      <c r="F12695" t="s">
        <v>49</v>
      </c>
      <c r="G12695" t="s">
        <v>50</v>
      </c>
    </row>
    <row r="12696" spans="1:7" x14ac:dyDescent="0.25">
      <c r="A12696">
        <v>12675</v>
      </c>
      <c r="C12696" s="3">
        <v>45849.115763888891</v>
      </c>
      <c r="D12696">
        <v>0</v>
      </c>
      <c r="E12696">
        <v>12.795</v>
      </c>
      <c r="F12696" t="s">
        <v>49</v>
      </c>
      <c r="G12696" t="s">
        <v>50</v>
      </c>
    </row>
    <row r="12697" spans="1:7" x14ac:dyDescent="0.25">
      <c r="A12697">
        <v>12676</v>
      </c>
      <c r="C12697" s="3">
        <v>45849.11577546296</v>
      </c>
      <c r="D12697">
        <v>0</v>
      </c>
      <c r="E12697">
        <v>12.795</v>
      </c>
      <c r="F12697" t="s">
        <v>49</v>
      </c>
      <c r="G12697" t="s">
        <v>50</v>
      </c>
    </row>
    <row r="12698" spans="1:7" x14ac:dyDescent="0.25">
      <c r="A12698">
        <v>12677</v>
      </c>
      <c r="C12698" s="3">
        <v>45849.115787037037</v>
      </c>
      <c r="D12698">
        <v>0</v>
      </c>
      <c r="E12698">
        <v>12.794</v>
      </c>
      <c r="F12698" t="s">
        <v>49</v>
      </c>
      <c r="G12698" t="s">
        <v>50</v>
      </c>
    </row>
    <row r="12699" spans="1:7" x14ac:dyDescent="0.25">
      <c r="A12699">
        <v>12678</v>
      </c>
      <c r="C12699" s="3">
        <v>45849.115798611114</v>
      </c>
      <c r="D12699">
        <v>0</v>
      </c>
      <c r="E12699">
        <v>12.794</v>
      </c>
      <c r="F12699" t="s">
        <v>49</v>
      </c>
      <c r="G12699" t="s">
        <v>50</v>
      </c>
    </row>
    <row r="12700" spans="1:7" x14ac:dyDescent="0.25">
      <c r="A12700">
        <v>12679</v>
      </c>
      <c r="C12700" s="3">
        <v>45849.115810185183</v>
      </c>
      <c r="D12700">
        <v>0</v>
      </c>
      <c r="E12700">
        <v>12.795</v>
      </c>
      <c r="F12700" t="s">
        <v>49</v>
      </c>
      <c r="G12700" t="s">
        <v>50</v>
      </c>
    </row>
    <row r="12701" spans="1:7" x14ac:dyDescent="0.25">
      <c r="A12701">
        <v>12680</v>
      </c>
      <c r="C12701" s="3">
        <v>45849.11582175926</v>
      </c>
      <c r="D12701">
        <v>0</v>
      </c>
      <c r="E12701">
        <v>12.795</v>
      </c>
      <c r="F12701" t="s">
        <v>49</v>
      </c>
      <c r="G12701" t="s">
        <v>50</v>
      </c>
    </row>
    <row r="12702" spans="1:7" x14ac:dyDescent="0.25">
      <c r="A12702">
        <v>12681</v>
      </c>
      <c r="C12702" s="3">
        <v>45849.115833333337</v>
      </c>
      <c r="D12702">
        <v>0</v>
      </c>
      <c r="E12702">
        <v>12.795</v>
      </c>
      <c r="F12702" t="s">
        <v>49</v>
      </c>
      <c r="G12702" t="s">
        <v>50</v>
      </c>
    </row>
    <row r="12703" spans="1:7" x14ac:dyDescent="0.25">
      <c r="A12703">
        <v>12682</v>
      </c>
      <c r="C12703" s="3">
        <v>45849.115844907406</v>
      </c>
      <c r="D12703">
        <v>0</v>
      </c>
      <c r="E12703">
        <v>12.795</v>
      </c>
      <c r="F12703" t="s">
        <v>49</v>
      </c>
      <c r="G12703" t="s">
        <v>50</v>
      </c>
    </row>
    <row r="12704" spans="1:7" x14ac:dyDescent="0.25">
      <c r="A12704">
        <v>12683</v>
      </c>
      <c r="C12704" s="3">
        <v>45849.115856481483</v>
      </c>
      <c r="D12704">
        <v>0</v>
      </c>
      <c r="E12704">
        <v>12.795</v>
      </c>
      <c r="F12704" t="s">
        <v>49</v>
      </c>
      <c r="G12704" t="s">
        <v>50</v>
      </c>
    </row>
    <row r="12705" spans="1:7" x14ac:dyDescent="0.25">
      <c r="A12705">
        <v>12684</v>
      </c>
      <c r="C12705" s="3">
        <v>45849.115868055553</v>
      </c>
      <c r="D12705">
        <v>0</v>
      </c>
      <c r="E12705">
        <v>12.795</v>
      </c>
      <c r="F12705" t="s">
        <v>49</v>
      </c>
      <c r="G12705" t="s">
        <v>50</v>
      </c>
    </row>
    <row r="12706" spans="1:7" x14ac:dyDescent="0.25">
      <c r="A12706">
        <v>12685</v>
      </c>
      <c r="C12706" s="3">
        <v>45849.115879629629</v>
      </c>
      <c r="D12706">
        <v>0</v>
      </c>
      <c r="E12706">
        <v>12.794</v>
      </c>
      <c r="F12706" t="s">
        <v>49</v>
      </c>
      <c r="G12706" t="s">
        <v>50</v>
      </c>
    </row>
    <row r="12707" spans="1:7" x14ac:dyDescent="0.25">
      <c r="A12707">
        <v>12686</v>
      </c>
      <c r="C12707" s="3">
        <v>45849.115891203706</v>
      </c>
      <c r="D12707">
        <v>0</v>
      </c>
      <c r="E12707">
        <v>12.794</v>
      </c>
      <c r="F12707" t="s">
        <v>49</v>
      </c>
      <c r="G12707" t="s">
        <v>50</v>
      </c>
    </row>
    <row r="12708" spans="1:7" x14ac:dyDescent="0.25">
      <c r="A12708">
        <v>12687</v>
      </c>
      <c r="C12708" s="3">
        <v>45849.115902777776</v>
      </c>
      <c r="D12708">
        <v>0</v>
      </c>
      <c r="E12708">
        <v>12.792999999999999</v>
      </c>
      <c r="F12708" t="s">
        <v>49</v>
      </c>
      <c r="G12708" t="s">
        <v>50</v>
      </c>
    </row>
    <row r="12709" spans="1:7" x14ac:dyDescent="0.25">
      <c r="A12709">
        <v>12688</v>
      </c>
      <c r="C12709" s="3">
        <v>45849.115914351853</v>
      </c>
      <c r="D12709">
        <v>0</v>
      </c>
      <c r="E12709">
        <v>12.792999999999999</v>
      </c>
      <c r="F12709" t="s">
        <v>49</v>
      </c>
      <c r="G12709" t="s">
        <v>50</v>
      </c>
    </row>
    <row r="12710" spans="1:7" x14ac:dyDescent="0.25">
      <c r="A12710">
        <v>12689</v>
      </c>
      <c r="C12710" s="3">
        <v>45849.115925925929</v>
      </c>
      <c r="D12710">
        <v>0</v>
      </c>
      <c r="E12710">
        <v>12.792999999999999</v>
      </c>
      <c r="F12710" t="s">
        <v>49</v>
      </c>
      <c r="G12710" t="s">
        <v>50</v>
      </c>
    </row>
    <row r="12711" spans="1:7" x14ac:dyDescent="0.25">
      <c r="A12711">
        <v>12690</v>
      </c>
      <c r="C12711" s="3">
        <v>45849.115937499999</v>
      </c>
      <c r="D12711">
        <v>0</v>
      </c>
      <c r="E12711">
        <v>12.792999999999999</v>
      </c>
      <c r="F12711" t="s">
        <v>49</v>
      </c>
      <c r="G12711" t="s">
        <v>50</v>
      </c>
    </row>
    <row r="12712" spans="1:7" x14ac:dyDescent="0.25">
      <c r="A12712">
        <v>12691</v>
      </c>
      <c r="C12712" s="3">
        <v>45849.115949074076</v>
      </c>
      <c r="D12712">
        <v>0</v>
      </c>
      <c r="E12712">
        <v>12.792999999999999</v>
      </c>
      <c r="F12712" t="s">
        <v>49</v>
      </c>
      <c r="G12712" t="s">
        <v>50</v>
      </c>
    </row>
    <row r="12713" spans="1:7" x14ac:dyDescent="0.25">
      <c r="A12713">
        <v>12692</v>
      </c>
      <c r="C12713" s="3">
        <v>45849.115960648145</v>
      </c>
      <c r="D12713">
        <v>0</v>
      </c>
      <c r="E12713">
        <v>12.792999999999999</v>
      </c>
      <c r="F12713" t="s">
        <v>49</v>
      </c>
      <c r="G12713" t="s">
        <v>50</v>
      </c>
    </row>
    <row r="12714" spans="1:7" x14ac:dyDescent="0.25">
      <c r="A12714">
        <v>12693</v>
      </c>
      <c r="C12714" s="3">
        <v>45849.115972222222</v>
      </c>
      <c r="D12714">
        <v>0</v>
      </c>
      <c r="E12714">
        <v>12.792999999999999</v>
      </c>
      <c r="F12714" t="s">
        <v>49</v>
      </c>
      <c r="G12714" t="s">
        <v>50</v>
      </c>
    </row>
    <row r="12715" spans="1:7" x14ac:dyDescent="0.25">
      <c r="A12715">
        <v>12694</v>
      </c>
      <c r="C12715" s="3">
        <v>45849.115983796299</v>
      </c>
      <c r="D12715">
        <v>0</v>
      </c>
      <c r="E12715">
        <v>12.791</v>
      </c>
      <c r="F12715" t="s">
        <v>49</v>
      </c>
      <c r="G12715" t="s">
        <v>50</v>
      </c>
    </row>
    <row r="12716" spans="1:7" x14ac:dyDescent="0.25">
      <c r="A12716">
        <v>12695</v>
      </c>
      <c r="C12716" s="3">
        <v>45849.115995370368</v>
      </c>
      <c r="D12716">
        <v>0</v>
      </c>
      <c r="E12716">
        <v>12.79</v>
      </c>
      <c r="F12716" t="s">
        <v>49</v>
      </c>
      <c r="G12716" t="s">
        <v>50</v>
      </c>
    </row>
    <row r="12717" spans="1:7" x14ac:dyDescent="0.25">
      <c r="A12717">
        <v>12696</v>
      </c>
      <c r="C12717" s="3">
        <v>45849.116006944445</v>
      </c>
      <c r="D12717">
        <v>0</v>
      </c>
      <c r="E12717">
        <v>12.79</v>
      </c>
      <c r="F12717" t="s">
        <v>49</v>
      </c>
      <c r="G12717" t="s">
        <v>50</v>
      </c>
    </row>
    <row r="12718" spans="1:7" x14ac:dyDescent="0.25">
      <c r="A12718">
        <v>12697</v>
      </c>
      <c r="C12718" s="3">
        <v>45849.116018518522</v>
      </c>
      <c r="D12718">
        <v>0</v>
      </c>
      <c r="E12718">
        <v>12.789</v>
      </c>
      <c r="F12718" t="s">
        <v>49</v>
      </c>
      <c r="G12718" t="s">
        <v>50</v>
      </c>
    </row>
    <row r="12719" spans="1:7" x14ac:dyDescent="0.25">
      <c r="A12719">
        <v>12698</v>
      </c>
      <c r="C12719" s="3">
        <v>45849.116030092591</v>
      </c>
      <c r="D12719">
        <v>0</v>
      </c>
      <c r="E12719">
        <v>12.79</v>
      </c>
      <c r="F12719" t="s">
        <v>49</v>
      </c>
      <c r="G12719" t="s">
        <v>50</v>
      </c>
    </row>
    <row r="12720" spans="1:7" x14ac:dyDescent="0.25">
      <c r="A12720">
        <v>12699</v>
      </c>
      <c r="C12720" s="3">
        <v>45849.116041666668</v>
      </c>
      <c r="D12720">
        <v>0</v>
      </c>
      <c r="E12720">
        <v>12.79</v>
      </c>
      <c r="F12720" t="s">
        <v>49</v>
      </c>
      <c r="G12720" t="s">
        <v>50</v>
      </c>
    </row>
    <row r="12721" spans="1:7" x14ac:dyDescent="0.25">
      <c r="A12721">
        <v>12700</v>
      </c>
      <c r="C12721" s="3">
        <v>45849.116053240738</v>
      </c>
      <c r="D12721">
        <v>0</v>
      </c>
      <c r="E12721">
        <v>12.792</v>
      </c>
      <c r="F12721" t="s">
        <v>49</v>
      </c>
      <c r="G12721" t="s">
        <v>50</v>
      </c>
    </row>
    <row r="12722" spans="1:7" x14ac:dyDescent="0.25">
      <c r="A12722">
        <v>12701</v>
      </c>
      <c r="C12722" s="3">
        <v>45849.116064814814</v>
      </c>
      <c r="D12722">
        <v>0</v>
      </c>
      <c r="E12722">
        <v>12.792</v>
      </c>
      <c r="F12722" t="s">
        <v>49</v>
      </c>
      <c r="G12722" t="s">
        <v>50</v>
      </c>
    </row>
    <row r="12723" spans="1:7" x14ac:dyDescent="0.25">
      <c r="A12723">
        <v>12702</v>
      </c>
      <c r="C12723" s="3">
        <v>45849.116076388891</v>
      </c>
      <c r="D12723">
        <v>0</v>
      </c>
      <c r="E12723">
        <v>12.791</v>
      </c>
      <c r="F12723" t="s">
        <v>49</v>
      </c>
      <c r="G12723" t="s">
        <v>50</v>
      </c>
    </row>
    <row r="12724" spans="1:7" x14ac:dyDescent="0.25">
      <c r="A12724">
        <v>12703</v>
      </c>
      <c r="C12724" s="3">
        <v>45849.116087962961</v>
      </c>
      <c r="D12724">
        <v>0</v>
      </c>
      <c r="E12724">
        <v>12.791</v>
      </c>
      <c r="F12724" t="s">
        <v>49</v>
      </c>
      <c r="G12724" t="s">
        <v>50</v>
      </c>
    </row>
    <row r="12725" spans="1:7" x14ac:dyDescent="0.25">
      <c r="A12725">
        <v>12704</v>
      </c>
      <c r="C12725" s="3">
        <v>45849.116099537037</v>
      </c>
      <c r="D12725">
        <v>0</v>
      </c>
      <c r="E12725">
        <v>12.791</v>
      </c>
      <c r="F12725" t="s">
        <v>49</v>
      </c>
      <c r="G12725" t="s">
        <v>50</v>
      </c>
    </row>
    <row r="12726" spans="1:7" x14ac:dyDescent="0.25">
      <c r="A12726">
        <v>12705</v>
      </c>
      <c r="C12726" s="3">
        <v>45849.116111111114</v>
      </c>
      <c r="D12726">
        <v>0</v>
      </c>
      <c r="E12726">
        <v>12.792</v>
      </c>
      <c r="F12726" t="s">
        <v>49</v>
      </c>
      <c r="G12726" t="s">
        <v>50</v>
      </c>
    </row>
    <row r="12727" spans="1:7" x14ac:dyDescent="0.25">
      <c r="A12727">
        <v>12706</v>
      </c>
      <c r="C12727" s="3">
        <v>45849.116122685184</v>
      </c>
      <c r="D12727">
        <v>0</v>
      </c>
      <c r="E12727">
        <v>12.792</v>
      </c>
      <c r="F12727" t="s">
        <v>49</v>
      </c>
      <c r="G12727" t="s">
        <v>50</v>
      </c>
    </row>
    <row r="12728" spans="1:7" x14ac:dyDescent="0.25">
      <c r="A12728">
        <v>12707</v>
      </c>
      <c r="C12728" s="3">
        <v>45849.11613425926</v>
      </c>
      <c r="D12728">
        <v>0</v>
      </c>
      <c r="E12728">
        <v>12.792</v>
      </c>
      <c r="F12728" t="s">
        <v>49</v>
      </c>
      <c r="G12728" t="s">
        <v>50</v>
      </c>
    </row>
    <row r="12729" spans="1:7" x14ac:dyDescent="0.25">
      <c r="A12729">
        <v>12708</v>
      </c>
      <c r="C12729" s="3">
        <v>45849.11614583333</v>
      </c>
      <c r="D12729">
        <v>0</v>
      </c>
      <c r="E12729">
        <v>12.792</v>
      </c>
      <c r="F12729" t="s">
        <v>49</v>
      </c>
      <c r="G12729" t="s">
        <v>50</v>
      </c>
    </row>
    <row r="12730" spans="1:7" x14ac:dyDescent="0.25">
      <c r="A12730">
        <v>12709</v>
      </c>
      <c r="C12730" s="3">
        <v>45849.116157407407</v>
      </c>
      <c r="D12730">
        <v>0</v>
      </c>
      <c r="E12730">
        <v>12.792</v>
      </c>
      <c r="F12730" t="s">
        <v>49</v>
      </c>
      <c r="G12730" t="s">
        <v>50</v>
      </c>
    </row>
    <row r="12731" spans="1:7" x14ac:dyDescent="0.25">
      <c r="A12731">
        <v>12710</v>
      </c>
      <c r="C12731" s="3">
        <v>45849.116168981483</v>
      </c>
      <c r="D12731">
        <v>0</v>
      </c>
      <c r="E12731">
        <v>12.792</v>
      </c>
      <c r="F12731" t="s">
        <v>49</v>
      </c>
      <c r="G12731" t="s">
        <v>50</v>
      </c>
    </row>
    <row r="12732" spans="1:7" x14ac:dyDescent="0.25">
      <c r="A12732">
        <v>12711</v>
      </c>
      <c r="C12732" s="3">
        <v>45849.116180555553</v>
      </c>
      <c r="D12732">
        <v>0</v>
      </c>
      <c r="E12732">
        <v>12.792</v>
      </c>
      <c r="F12732" t="s">
        <v>49</v>
      </c>
      <c r="G12732" t="s">
        <v>50</v>
      </c>
    </row>
    <row r="12733" spans="1:7" x14ac:dyDescent="0.25">
      <c r="A12733">
        <v>12712</v>
      </c>
      <c r="C12733" s="3">
        <v>45849.11619212963</v>
      </c>
      <c r="D12733">
        <v>0</v>
      </c>
      <c r="E12733">
        <v>12.792</v>
      </c>
      <c r="F12733" t="s">
        <v>49</v>
      </c>
      <c r="G12733" t="s">
        <v>50</v>
      </c>
    </row>
    <row r="12734" spans="1:7" x14ac:dyDescent="0.25">
      <c r="A12734">
        <v>12713</v>
      </c>
      <c r="C12734" s="3">
        <v>45849.116203703707</v>
      </c>
      <c r="D12734">
        <v>0</v>
      </c>
      <c r="E12734">
        <v>12.791</v>
      </c>
      <c r="F12734" t="s">
        <v>49</v>
      </c>
      <c r="G12734" t="s">
        <v>50</v>
      </c>
    </row>
    <row r="12735" spans="1:7" x14ac:dyDescent="0.25">
      <c r="A12735">
        <v>12714</v>
      </c>
      <c r="C12735" s="3">
        <v>45849.116215277776</v>
      </c>
      <c r="D12735">
        <v>0</v>
      </c>
      <c r="E12735">
        <v>12.791</v>
      </c>
      <c r="F12735" t="s">
        <v>49</v>
      </c>
      <c r="G12735" t="s">
        <v>50</v>
      </c>
    </row>
    <row r="12736" spans="1:7" x14ac:dyDescent="0.25">
      <c r="A12736">
        <v>12715</v>
      </c>
      <c r="C12736" s="3">
        <v>45849.116226851853</v>
      </c>
      <c r="D12736">
        <v>0</v>
      </c>
      <c r="E12736">
        <v>12.791</v>
      </c>
      <c r="F12736" t="s">
        <v>49</v>
      </c>
      <c r="G12736" t="s">
        <v>50</v>
      </c>
    </row>
    <row r="12737" spans="1:7" x14ac:dyDescent="0.25">
      <c r="A12737">
        <v>12716</v>
      </c>
      <c r="C12737" s="3">
        <v>45849.116238425922</v>
      </c>
      <c r="D12737">
        <v>0</v>
      </c>
      <c r="E12737">
        <v>12.791</v>
      </c>
      <c r="F12737" t="s">
        <v>49</v>
      </c>
      <c r="G12737" t="s">
        <v>50</v>
      </c>
    </row>
    <row r="12738" spans="1:7" x14ac:dyDescent="0.25">
      <c r="A12738">
        <v>12717</v>
      </c>
      <c r="C12738" s="3">
        <v>45849.116249999999</v>
      </c>
      <c r="D12738">
        <v>0</v>
      </c>
      <c r="E12738">
        <v>12.791</v>
      </c>
      <c r="F12738" t="s">
        <v>49</v>
      </c>
      <c r="G12738" t="s">
        <v>50</v>
      </c>
    </row>
    <row r="12739" spans="1:7" x14ac:dyDescent="0.25">
      <c r="A12739">
        <v>12718</v>
      </c>
      <c r="C12739" s="3">
        <v>45849.116261574076</v>
      </c>
      <c r="D12739">
        <v>0</v>
      </c>
      <c r="E12739">
        <v>12.791</v>
      </c>
      <c r="F12739" t="s">
        <v>49</v>
      </c>
      <c r="G12739" t="s">
        <v>50</v>
      </c>
    </row>
    <row r="12740" spans="1:7" x14ac:dyDescent="0.25">
      <c r="A12740">
        <v>12719</v>
      </c>
      <c r="C12740" s="3">
        <v>45849.116273148145</v>
      </c>
      <c r="D12740">
        <v>0</v>
      </c>
      <c r="E12740">
        <v>12.791</v>
      </c>
      <c r="F12740" t="s">
        <v>49</v>
      </c>
      <c r="G12740" t="s">
        <v>50</v>
      </c>
    </row>
    <row r="12741" spans="1:7" x14ac:dyDescent="0.25">
      <c r="A12741">
        <v>12720</v>
      </c>
      <c r="C12741" s="3">
        <v>45849.116284722222</v>
      </c>
      <c r="D12741">
        <v>0</v>
      </c>
      <c r="E12741">
        <v>12.791</v>
      </c>
      <c r="F12741" t="s">
        <v>49</v>
      </c>
      <c r="G12741" t="s">
        <v>50</v>
      </c>
    </row>
    <row r="12742" spans="1:7" x14ac:dyDescent="0.25">
      <c r="A12742">
        <v>12721</v>
      </c>
      <c r="C12742" s="3">
        <v>45849.116296296299</v>
      </c>
      <c r="D12742">
        <v>0</v>
      </c>
      <c r="E12742">
        <v>12.792</v>
      </c>
      <c r="F12742" t="s">
        <v>49</v>
      </c>
      <c r="G12742" t="s">
        <v>50</v>
      </c>
    </row>
    <row r="12743" spans="1:7" x14ac:dyDescent="0.25">
      <c r="A12743">
        <v>12722</v>
      </c>
      <c r="C12743" s="3">
        <v>45849.116307870368</v>
      </c>
      <c r="D12743">
        <v>0</v>
      </c>
      <c r="E12743">
        <v>12.792</v>
      </c>
      <c r="F12743" t="s">
        <v>49</v>
      </c>
      <c r="G12743" t="s">
        <v>50</v>
      </c>
    </row>
    <row r="12744" spans="1:7" x14ac:dyDescent="0.25">
      <c r="A12744">
        <v>12723</v>
      </c>
      <c r="C12744" s="3">
        <v>45849.116319444445</v>
      </c>
      <c r="D12744">
        <v>0</v>
      </c>
      <c r="E12744">
        <v>12.792</v>
      </c>
      <c r="F12744" t="s">
        <v>49</v>
      </c>
      <c r="G12744" t="s">
        <v>50</v>
      </c>
    </row>
    <row r="12745" spans="1:7" x14ac:dyDescent="0.25">
      <c r="A12745">
        <v>12724</v>
      </c>
      <c r="C12745" s="3">
        <v>45849.116331018522</v>
      </c>
      <c r="D12745">
        <v>0</v>
      </c>
      <c r="E12745">
        <v>12.791</v>
      </c>
      <c r="F12745" t="s">
        <v>49</v>
      </c>
      <c r="G12745" t="s">
        <v>50</v>
      </c>
    </row>
    <row r="12746" spans="1:7" x14ac:dyDescent="0.25">
      <c r="A12746">
        <v>12725</v>
      </c>
      <c r="C12746" s="3">
        <v>45849.116342592592</v>
      </c>
      <c r="D12746">
        <v>0</v>
      </c>
      <c r="E12746">
        <v>12.791</v>
      </c>
      <c r="F12746" t="s">
        <v>49</v>
      </c>
      <c r="G12746" t="s">
        <v>50</v>
      </c>
    </row>
    <row r="12747" spans="1:7" x14ac:dyDescent="0.25">
      <c r="A12747">
        <v>12726</v>
      </c>
      <c r="C12747" s="3">
        <v>45849.116354166668</v>
      </c>
      <c r="D12747">
        <v>0</v>
      </c>
      <c r="E12747">
        <v>12.79</v>
      </c>
      <c r="F12747" t="s">
        <v>49</v>
      </c>
      <c r="G12747" t="s">
        <v>50</v>
      </c>
    </row>
    <row r="12748" spans="1:7" x14ac:dyDescent="0.25">
      <c r="A12748">
        <v>12727</v>
      </c>
      <c r="C12748" s="3">
        <v>45849.116365740738</v>
      </c>
      <c r="D12748">
        <v>0</v>
      </c>
      <c r="E12748">
        <v>12.79</v>
      </c>
      <c r="F12748" t="s">
        <v>49</v>
      </c>
      <c r="G12748" t="s">
        <v>50</v>
      </c>
    </row>
    <row r="12749" spans="1:7" x14ac:dyDescent="0.25">
      <c r="A12749">
        <v>12728</v>
      </c>
      <c r="C12749" s="3">
        <v>45849.116377314815</v>
      </c>
      <c r="D12749">
        <v>0</v>
      </c>
      <c r="E12749">
        <v>12.79</v>
      </c>
      <c r="F12749" t="s">
        <v>49</v>
      </c>
      <c r="G12749" t="s">
        <v>50</v>
      </c>
    </row>
    <row r="12750" spans="1:7" x14ac:dyDescent="0.25">
      <c r="A12750">
        <v>12729</v>
      </c>
      <c r="C12750" s="3">
        <v>45849.116388888891</v>
      </c>
      <c r="D12750">
        <v>0</v>
      </c>
      <c r="E12750">
        <v>12.79</v>
      </c>
      <c r="F12750" t="s">
        <v>49</v>
      </c>
      <c r="G12750" t="s">
        <v>50</v>
      </c>
    </row>
    <row r="12751" spans="1:7" x14ac:dyDescent="0.25">
      <c r="A12751">
        <v>12730</v>
      </c>
      <c r="C12751" s="3">
        <v>45849.116400462961</v>
      </c>
      <c r="D12751">
        <v>0</v>
      </c>
      <c r="E12751">
        <v>12.79</v>
      </c>
      <c r="F12751" t="s">
        <v>49</v>
      </c>
      <c r="G12751" t="s">
        <v>50</v>
      </c>
    </row>
    <row r="12752" spans="1:7" x14ac:dyDescent="0.25">
      <c r="A12752">
        <v>12731</v>
      </c>
      <c r="C12752" s="3">
        <v>45849.116412037038</v>
      </c>
      <c r="D12752">
        <v>0</v>
      </c>
      <c r="E12752">
        <v>12.79</v>
      </c>
      <c r="F12752" t="s">
        <v>49</v>
      </c>
      <c r="G12752" t="s">
        <v>50</v>
      </c>
    </row>
    <row r="12753" spans="1:7" x14ac:dyDescent="0.25">
      <c r="A12753">
        <v>12732</v>
      </c>
      <c r="C12753" s="3">
        <v>45849.116423611114</v>
      </c>
      <c r="D12753">
        <v>0</v>
      </c>
      <c r="E12753">
        <v>12.79</v>
      </c>
      <c r="F12753" t="s">
        <v>49</v>
      </c>
      <c r="G12753" t="s">
        <v>50</v>
      </c>
    </row>
    <row r="12754" spans="1:7" x14ac:dyDescent="0.25">
      <c r="A12754">
        <v>12733</v>
      </c>
      <c r="C12754" s="3">
        <v>45849.116435185184</v>
      </c>
      <c r="D12754">
        <v>0</v>
      </c>
      <c r="E12754">
        <v>12.79</v>
      </c>
      <c r="F12754" t="s">
        <v>49</v>
      </c>
      <c r="G12754" t="s">
        <v>50</v>
      </c>
    </row>
    <row r="12755" spans="1:7" x14ac:dyDescent="0.25">
      <c r="A12755">
        <v>12734</v>
      </c>
      <c r="C12755" s="3">
        <v>45849.116446759261</v>
      </c>
      <c r="D12755">
        <v>0</v>
      </c>
      <c r="E12755">
        <v>12.79</v>
      </c>
      <c r="F12755" t="s">
        <v>49</v>
      </c>
      <c r="G12755" t="s">
        <v>50</v>
      </c>
    </row>
    <row r="12756" spans="1:7" x14ac:dyDescent="0.25">
      <c r="A12756">
        <v>12735</v>
      </c>
      <c r="C12756" s="3">
        <v>45849.11645833333</v>
      </c>
      <c r="D12756">
        <v>0</v>
      </c>
      <c r="E12756">
        <v>12.79</v>
      </c>
      <c r="F12756" t="s">
        <v>49</v>
      </c>
      <c r="G12756" t="s">
        <v>50</v>
      </c>
    </row>
    <row r="12757" spans="1:7" x14ac:dyDescent="0.25">
      <c r="A12757">
        <v>12736</v>
      </c>
      <c r="C12757" s="3">
        <v>45849.116469907407</v>
      </c>
      <c r="D12757">
        <v>0</v>
      </c>
      <c r="E12757">
        <v>12.79</v>
      </c>
      <c r="F12757" t="s">
        <v>49</v>
      </c>
      <c r="G12757" t="s">
        <v>50</v>
      </c>
    </row>
    <row r="12758" spans="1:7" x14ac:dyDescent="0.25">
      <c r="A12758">
        <v>12737</v>
      </c>
      <c r="C12758" s="3">
        <v>45849.116481481484</v>
      </c>
      <c r="D12758">
        <v>0</v>
      </c>
      <c r="E12758">
        <v>12.79</v>
      </c>
      <c r="F12758" t="s">
        <v>49</v>
      </c>
      <c r="G12758" t="s">
        <v>50</v>
      </c>
    </row>
    <row r="12759" spans="1:7" x14ac:dyDescent="0.25">
      <c r="A12759">
        <v>12738</v>
      </c>
      <c r="C12759" s="3">
        <v>45849.116493055553</v>
      </c>
      <c r="D12759">
        <v>0</v>
      </c>
      <c r="E12759">
        <v>12.79</v>
      </c>
      <c r="F12759" t="s">
        <v>49</v>
      </c>
      <c r="G12759" t="s">
        <v>50</v>
      </c>
    </row>
    <row r="12760" spans="1:7" x14ac:dyDescent="0.25">
      <c r="A12760">
        <v>12739</v>
      </c>
      <c r="C12760" s="3">
        <v>45849.11650462963</v>
      </c>
      <c r="D12760">
        <v>0</v>
      </c>
      <c r="E12760">
        <v>12.79</v>
      </c>
      <c r="F12760" t="s">
        <v>49</v>
      </c>
      <c r="G12760" t="s">
        <v>50</v>
      </c>
    </row>
    <row r="12761" spans="1:7" x14ac:dyDescent="0.25">
      <c r="A12761">
        <v>12740</v>
      </c>
      <c r="C12761" s="3">
        <v>45849.116516203707</v>
      </c>
      <c r="D12761">
        <v>0</v>
      </c>
      <c r="E12761">
        <v>12.79</v>
      </c>
      <c r="F12761" t="s">
        <v>49</v>
      </c>
      <c r="G12761" t="s">
        <v>50</v>
      </c>
    </row>
    <row r="12762" spans="1:7" x14ac:dyDescent="0.25">
      <c r="A12762">
        <v>12741</v>
      </c>
      <c r="C12762" s="3">
        <v>45849.116527777776</v>
      </c>
      <c r="D12762">
        <v>0</v>
      </c>
      <c r="E12762">
        <v>12.79</v>
      </c>
      <c r="F12762" t="s">
        <v>49</v>
      </c>
      <c r="G12762" t="s">
        <v>50</v>
      </c>
    </row>
    <row r="12763" spans="1:7" x14ac:dyDescent="0.25">
      <c r="A12763">
        <v>12742</v>
      </c>
      <c r="C12763" s="3">
        <v>45849.116539351853</v>
      </c>
      <c r="D12763">
        <v>0</v>
      </c>
      <c r="E12763">
        <v>12.79</v>
      </c>
      <c r="F12763" t="s">
        <v>49</v>
      </c>
      <c r="G12763" t="s">
        <v>50</v>
      </c>
    </row>
    <row r="12764" spans="1:7" x14ac:dyDescent="0.25">
      <c r="A12764">
        <v>12743</v>
      </c>
      <c r="C12764" s="3">
        <v>45849.116550925923</v>
      </c>
      <c r="D12764">
        <v>0</v>
      </c>
      <c r="E12764">
        <v>12.79</v>
      </c>
      <c r="F12764" t="s">
        <v>49</v>
      </c>
      <c r="G12764" t="s">
        <v>50</v>
      </c>
    </row>
    <row r="12765" spans="1:7" x14ac:dyDescent="0.25">
      <c r="A12765">
        <v>12744</v>
      </c>
      <c r="C12765" s="3">
        <v>45849.116562499999</v>
      </c>
      <c r="D12765">
        <v>0</v>
      </c>
      <c r="E12765">
        <v>12.79</v>
      </c>
      <c r="F12765" t="s">
        <v>49</v>
      </c>
      <c r="G12765" t="s">
        <v>50</v>
      </c>
    </row>
    <row r="12766" spans="1:7" x14ac:dyDescent="0.25">
      <c r="A12766">
        <v>12745</v>
      </c>
      <c r="C12766" s="3">
        <v>45849.116574074076</v>
      </c>
      <c r="D12766">
        <v>0</v>
      </c>
      <c r="E12766">
        <v>12.79</v>
      </c>
      <c r="F12766" t="s">
        <v>49</v>
      </c>
      <c r="G12766" t="s">
        <v>50</v>
      </c>
    </row>
    <row r="12767" spans="1:7" x14ac:dyDescent="0.25">
      <c r="A12767">
        <v>12746</v>
      </c>
      <c r="C12767" s="3">
        <v>45849.116585648146</v>
      </c>
      <c r="D12767">
        <v>0</v>
      </c>
      <c r="E12767">
        <v>12.79</v>
      </c>
      <c r="F12767" t="s">
        <v>49</v>
      </c>
      <c r="G12767" t="s">
        <v>50</v>
      </c>
    </row>
    <row r="12768" spans="1:7" x14ac:dyDescent="0.25">
      <c r="A12768">
        <v>12747</v>
      </c>
      <c r="C12768" s="3">
        <v>45849.116597222222</v>
      </c>
      <c r="D12768">
        <v>0</v>
      </c>
      <c r="E12768">
        <v>12.79</v>
      </c>
      <c r="F12768" t="s">
        <v>49</v>
      </c>
      <c r="G12768" t="s">
        <v>50</v>
      </c>
    </row>
    <row r="12769" spans="1:7" x14ac:dyDescent="0.25">
      <c r="A12769">
        <v>12748</v>
      </c>
      <c r="C12769" s="3">
        <v>45849.116608796299</v>
      </c>
      <c r="D12769">
        <v>0</v>
      </c>
      <c r="E12769">
        <v>12.79</v>
      </c>
      <c r="F12769" t="s">
        <v>49</v>
      </c>
      <c r="G12769" t="s">
        <v>50</v>
      </c>
    </row>
    <row r="12770" spans="1:7" x14ac:dyDescent="0.25">
      <c r="A12770">
        <v>12749</v>
      </c>
      <c r="C12770" s="3">
        <v>45849.116620370369</v>
      </c>
      <c r="D12770">
        <v>0</v>
      </c>
      <c r="E12770">
        <v>12.79</v>
      </c>
      <c r="F12770" t="s">
        <v>49</v>
      </c>
      <c r="G12770" t="s">
        <v>50</v>
      </c>
    </row>
    <row r="12771" spans="1:7" x14ac:dyDescent="0.25">
      <c r="A12771">
        <v>12750</v>
      </c>
      <c r="C12771" s="3">
        <v>45849.116631944446</v>
      </c>
      <c r="D12771">
        <v>0</v>
      </c>
      <c r="E12771">
        <v>12.79</v>
      </c>
      <c r="F12771" t="s">
        <v>49</v>
      </c>
      <c r="G12771" t="s">
        <v>50</v>
      </c>
    </row>
    <row r="12772" spans="1:7" x14ac:dyDescent="0.25">
      <c r="A12772">
        <v>12751</v>
      </c>
      <c r="C12772" s="3">
        <v>45849.116643518515</v>
      </c>
      <c r="D12772">
        <v>0</v>
      </c>
      <c r="E12772">
        <v>12.789</v>
      </c>
      <c r="F12772" t="s">
        <v>49</v>
      </c>
      <c r="G12772" t="s">
        <v>50</v>
      </c>
    </row>
    <row r="12773" spans="1:7" x14ac:dyDescent="0.25">
      <c r="A12773">
        <v>12752</v>
      </c>
      <c r="C12773" s="3">
        <v>45849.116655092592</v>
      </c>
      <c r="D12773">
        <v>0</v>
      </c>
      <c r="E12773">
        <v>12.789</v>
      </c>
      <c r="F12773" t="s">
        <v>49</v>
      </c>
      <c r="G12773" t="s">
        <v>50</v>
      </c>
    </row>
    <row r="12774" spans="1:7" x14ac:dyDescent="0.25">
      <c r="A12774">
        <v>12753</v>
      </c>
      <c r="C12774" s="3">
        <v>45849.116666666669</v>
      </c>
      <c r="D12774">
        <v>0</v>
      </c>
      <c r="E12774">
        <v>12.789</v>
      </c>
      <c r="F12774" t="s">
        <v>49</v>
      </c>
      <c r="G12774" t="s">
        <v>50</v>
      </c>
    </row>
    <row r="12775" spans="1:7" x14ac:dyDescent="0.25">
      <c r="A12775">
        <v>12754</v>
      </c>
      <c r="C12775" s="3">
        <v>45849.116678240738</v>
      </c>
      <c r="D12775">
        <v>0</v>
      </c>
      <c r="E12775">
        <v>12.789</v>
      </c>
      <c r="F12775" t="s">
        <v>49</v>
      </c>
      <c r="G12775" t="s">
        <v>50</v>
      </c>
    </row>
    <row r="12776" spans="1:7" x14ac:dyDescent="0.25">
      <c r="A12776">
        <v>12755</v>
      </c>
      <c r="C12776" s="3">
        <v>45849.116689814815</v>
      </c>
      <c r="D12776">
        <v>0</v>
      </c>
      <c r="E12776">
        <v>12.789</v>
      </c>
      <c r="F12776" t="s">
        <v>49</v>
      </c>
      <c r="G12776" t="s">
        <v>50</v>
      </c>
    </row>
    <row r="12777" spans="1:7" x14ac:dyDescent="0.25">
      <c r="A12777">
        <v>12756</v>
      </c>
      <c r="C12777" s="3">
        <v>45849.116701388892</v>
      </c>
      <c r="D12777">
        <v>0</v>
      </c>
      <c r="E12777">
        <v>12.789</v>
      </c>
      <c r="F12777" t="s">
        <v>49</v>
      </c>
      <c r="G12777" t="s">
        <v>50</v>
      </c>
    </row>
    <row r="12778" spans="1:7" x14ac:dyDescent="0.25">
      <c r="A12778">
        <v>12757</v>
      </c>
      <c r="C12778" s="3">
        <v>45849.116712962961</v>
      </c>
      <c r="D12778">
        <v>0</v>
      </c>
      <c r="E12778">
        <v>12.789</v>
      </c>
      <c r="F12778" t="s">
        <v>49</v>
      </c>
      <c r="G12778" t="s">
        <v>50</v>
      </c>
    </row>
    <row r="12779" spans="1:7" x14ac:dyDescent="0.25">
      <c r="A12779">
        <v>12758</v>
      </c>
      <c r="C12779" s="3">
        <v>45849.116724537038</v>
      </c>
      <c r="D12779">
        <v>0</v>
      </c>
      <c r="E12779">
        <v>12.789</v>
      </c>
      <c r="F12779" t="s">
        <v>49</v>
      </c>
      <c r="G12779" t="s">
        <v>50</v>
      </c>
    </row>
    <row r="12780" spans="1:7" x14ac:dyDescent="0.25">
      <c r="A12780">
        <v>12759</v>
      </c>
      <c r="C12780" s="3">
        <v>45849.116736111115</v>
      </c>
      <c r="D12780">
        <v>0</v>
      </c>
      <c r="E12780">
        <v>12.789</v>
      </c>
      <c r="F12780" t="s">
        <v>49</v>
      </c>
      <c r="G12780" t="s">
        <v>50</v>
      </c>
    </row>
    <row r="12781" spans="1:7" x14ac:dyDescent="0.25">
      <c r="A12781">
        <v>12760</v>
      </c>
      <c r="C12781" s="3">
        <v>45849.116747685184</v>
      </c>
      <c r="D12781">
        <v>0</v>
      </c>
      <c r="E12781">
        <v>12.789</v>
      </c>
      <c r="F12781" t="s">
        <v>49</v>
      </c>
      <c r="G12781" t="s">
        <v>50</v>
      </c>
    </row>
    <row r="12782" spans="1:7" x14ac:dyDescent="0.25">
      <c r="A12782">
        <v>12761</v>
      </c>
      <c r="C12782" s="3">
        <v>45849.116759259261</v>
      </c>
      <c r="D12782">
        <v>0</v>
      </c>
      <c r="E12782">
        <v>12.789</v>
      </c>
      <c r="F12782" t="s">
        <v>49</v>
      </c>
      <c r="G12782" t="s">
        <v>50</v>
      </c>
    </row>
    <row r="12783" spans="1:7" x14ac:dyDescent="0.25">
      <c r="A12783">
        <v>12762</v>
      </c>
      <c r="C12783" s="3">
        <v>45849.116770833331</v>
      </c>
      <c r="D12783">
        <v>0</v>
      </c>
      <c r="E12783">
        <v>12.789</v>
      </c>
      <c r="F12783" t="s">
        <v>49</v>
      </c>
      <c r="G12783" t="s">
        <v>50</v>
      </c>
    </row>
    <row r="12784" spans="1:7" x14ac:dyDescent="0.25">
      <c r="A12784">
        <v>12763</v>
      </c>
      <c r="C12784" s="3">
        <v>45849.116782407407</v>
      </c>
      <c r="D12784">
        <v>0</v>
      </c>
      <c r="E12784">
        <v>12.789</v>
      </c>
      <c r="F12784" t="s">
        <v>49</v>
      </c>
      <c r="G12784" t="s">
        <v>50</v>
      </c>
    </row>
    <row r="12785" spans="1:7" x14ac:dyDescent="0.25">
      <c r="A12785">
        <v>12764</v>
      </c>
      <c r="C12785" s="3">
        <v>45849.116793981484</v>
      </c>
      <c r="D12785">
        <v>0</v>
      </c>
      <c r="E12785">
        <v>12.789</v>
      </c>
      <c r="F12785" t="s">
        <v>49</v>
      </c>
      <c r="G12785" t="s">
        <v>50</v>
      </c>
    </row>
    <row r="12786" spans="1:7" x14ac:dyDescent="0.25">
      <c r="A12786">
        <v>12765</v>
      </c>
      <c r="C12786" s="3">
        <v>45849.116805555554</v>
      </c>
      <c r="D12786">
        <v>0</v>
      </c>
      <c r="E12786">
        <v>12.789</v>
      </c>
      <c r="F12786" t="s">
        <v>49</v>
      </c>
      <c r="G12786" t="s">
        <v>50</v>
      </c>
    </row>
    <row r="12787" spans="1:7" x14ac:dyDescent="0.25">
      <c r="A12787">
        <v>12766</v>
      </c>
      <c r="C12787" s="3">
        <v>45849.11681712963</v>
      </c>
      <c r="D12787">
        <v>0</v>
      </c>
      <c r="E12787">
        <v>12.789</v>
      </c>
      <c r="F12787" t="s">
        <v>49</v>
      </c>
      <c r="G12787" t="s">
        <v>50</v>
      </c>
    </row>
    <row r="12788" spans="1:7" x14ac:dyDescent="0.25">
      <c r="A12788">
        <v>12767</v>
      </c>
      <c r="C12788" s="3">
        <v>45849.116828703707</v>
      </c>
      <c r="D12788">
        <v>0</v>
      </c>
      <c r="E12788">
        <v>12.789</v>
      </c>
      <c r="F12788" t="s">
        <v>49</v>
      </c>
      <c r="G12788" t="s">
        <v>50</v>
      </c>
    </row>
    <row r="12789" spans="1:7" x14ac:dyDescent="0.25">
      <c r="A12789">
        <v>12768</v>
      </c>
      <c r="C12789" s="3">
        <v>45849.116840277777</v>
      </c>
      <c r="D12789">
        <v>0</v>
      </c>
      <c r="E12789">
        <v>12.789</v>
      </c>
      <c r="F12789" t="s">
        <v>49</v>
      </c>
      <c r="G12789" t="s">
        <v>50</v>
      </c>
    </row>
    <row r="12790" spans="1:7" x14ac:dyDescent="0.25">
      <c r="A12790">
        <v>12769</v>
      </c>
      <c r="C12790" s="3">
        <v>45849.116851851853</v>
      </c>
      <c r="D12790">
        <v>0</v>
      </c>
      <c r="E12790">
        <v>12.788</v>
      </c>
      <c r="F12790" t="s">
        <v>49</v>
      </c>
      <c r="G12790" t="s">
        <v>50</v>
      </c>
    </row>
    <row r="12791" spans="1:7" x14ac:dyDescent="0.25">
      <c r="A12791">
        <v>12770</v>
      </c>
      <c r="C12791" s="3">
        <v>45849.116863425923</v>
      </c>
      <c r="D12791">
        <v>0</v>
      </c>
      <c r="E12791">
        <v>12.788</v>
      </c>
      <c r="F12791" t="s">
        <v>49</v>
      </c>
      <c r="G12791" t="s">
        <v>50</v>
      </c>
    </row>
    <row r="12792" spans="1:7" x14ac:dyDescent="0.25">
      <c r="A12792">
        <v>12771</v>
      </c>
      <c r="C12792" s="3">
        <v>45849.116875</v>
      </c>
      <c r="D12792">
        <v>0</v>
      </c>
      <c r="E12792">
        <v>12.788</v>
      </c>
      <c r="F12792" t="s">
        <v>49</v>
      </c>
      <c r="G12792" t="s">
        <v>50</v>
      </c>
    </row>
    <row r="12793" spans="1:7" x14ac:dyDescent="0.25">
      <c r="A12793">
        <v>12772</v>
      </c>
      <c r="C12793" s="3">
        <v>45849.116886574076</v>
      </c>
      <c r="D12793">
        <v>0</v>
      </c>
      <c r="E12793">
        <v>12.787000000000001</v>
      </c>
      <c r="F12793" t="s">
        <v>49</v>
      </c>
      <c r="G12793" t="s">
        <v>50</v>
      </c>
    </row>
    <row r="12794" spans="1:7" x14ac:dyDescent="0.25">
      <c r="A12794">
        <v>12773</v>
      </c>
      <c r="C12794" s="3">
        <v>45849.116898148146</v>
      </c>
      <c r="D12794">
        <v>0</v>
      </c>
      <c r="E12794">
        <v>12.787000000000001</v>
      </c>
      <c r="F12794" t="s">
        <v>49</v>
      </c>
      <c r="G12794" t="s">
        <v>50</v>
      </c>
    </row>
    <row r="12795" spans="1:7" x14ac:dyDescent="0.25">
      <c r="A12795">
        <v>12774</v>
      </c>
      <c r="C12795" s="3">
        <v>45849.116909722223</v>
      </c>
      <c r="D12795">
        <v>0</v>
      </c>
      <c r="E12795">
        <v>12.787000000000001</v>
      </c>
      <c r="F12795" t="s">
        <v>49</v>
      </c>
      <c r="G12795" t="s">
        <v>50</v>
      </c>
    </row>
    <row r="12796" spans="1:7" x14ac:dyDescent="0.25">
      <c r="A12796">
        <v>12775</v>
      </c>
      <c r="C12796" s="3">
        <v>45849.1169212963</v>
      </c>
      <c r="D12796">
        <v>0</v>
      </c>
      <c r="E12796">
        <v>12.787000000000001</v>
      </c>
      <c r="F12796" t="s">
        <v>49</v>
      </c>
      <c r="G12796" t="s">
        <v>50</v>
      </c>
    </row>
    <row r="12797" spans="1:7" x14ac:dyDescent="0.25">
      <c r="A12797">
        <v>12776</v>
      </c>
      <c r="C12797" s="3">
        <v>45849.116932870369</v>
      </c>
      <c r="D12797">
        <v>0</v>
      </c>
      <c r="E12797">
        <v>12.787000000000001</v>
      </c>
      <c r="F12797" t="s">
        <v>49</v>
      </c>
      <c r="G12797" t="s">
        <v>50</v>
      </c>
    </row>
    <row r="12798" spans="1:7" x14ac:dyDescent="0.25">
      <c r="A12798">
        <v>12777</v>
      </c>
      <c r="C12798" s="3">
        <v>45849.116944444446</v>
      </c>
      <c r="D12798">
        <v>0</v>
      </c>
      <c r="E12798">
        <v>12.787000000000001</v>
      </c>
      <c r="F12798" t="s">
        <v>49</v>
      </c>
      <c r="G12798" t="s">
        <v>50</v>
      </c>
    </row>
    <row r="12799" spans="1:7" x14ac:dyDescent="0.25">
      <c r="A12799">
        <v>12778</v>
      </c>
      <c r="C12799" s="3">
        <v>45849.116956018515</v>
      </c>
      <c r="D12799">
        <v>0</v>
      </c>
      <c r="E12799">
        <v>12.787000000000001</v>
      </c>
      <c r="F12799" t="s">
        <v>49</v>
      </c>
      <c r="G12799" t="s">
        <v>50</v>
      </c>
    </row>
    <row r="12800" spans="1:7" x14ac:dyDescent="0.25">
      <c r="A12800">
        <v>12779</v>
      </c>
      <c r="C12800" s="3">
        <v>45849.116967592592</v>
      </c>
      <c r="D12800">
        <v>0</v>
      </c>
      <c r="E12800">
        <v>12.787000000000001</v>
      </c>
      <c r="F12800" t="s">
        <v>49</v>
      </c>
      <c r="G12800" t="s">
        <v>50</v>
      </c>
    </row>
    <row r="12801" spans="1:7" x14ac:dyDescent="0.25">
      <c r="A12801">
        <v>12780</v>
      </c>
      <c r="C12801" s="3">
        <v>45849.116979166669</v>
      </c>
      <c r="D12801">
        <v>0</v>
      </c>
      <c r="E12801">
        <v>12.787000000000001</v>
      </c>
      <c r="F12801" t="s">
        <v>49</v>
      </c>
      <c r="G12801" t="s">
        <v>50</v>
      </c>
    </row>
    <row r="12802" spans="1:7" x14ac:dyDescent="0.25">
      <c r="A12802">
        <v>12781</v>
      </c>
      <c r="C12802" s="3">
        <v>45849.116990740738</v>
      </c>
      <c r="D12802">
        <v>0</v>
      </c>
      <c r="E12802">
        <v>12.787000000000001</v>
      </c>
      <c r="F12802" t="s">
        <v>49</v>
      </c>
      <c r="G12802" t="s">
        <v>50</v>
      </c>
    </row>
    <row r="12803" spans="1:7" x14ac:dyDescent="0.25">
      <c r="A12803">
        <v>12782</v>
      </c>
      <c r="C12803" s="3">
        <v>45849.117002314815</v>
      </c>
      <c r="D12803">
        <v>0</v>
      </c>
      <c r="E12803">
        <v>12.787000000000001</v>
      </c>
      <c r="F12803" t="s">
        <v>49</v>
      </c>
      <c r="G12803" t="s">
        <v>50</v>
      </c>
    </row>
    <row r="12804" spans="1:7" x14ac:dyDescent="0.25">
      <c r="A12804">
        <v>12783</v>
      </c>
      <c r="C12804" s="3">
        <v>45849.117013888892</v>
      </c>
      <c r="D12804">
        <v>0</v>
      </c>
      <c r="E12804">
        <v>12.787000000000001</v>
      </c>
      <c r="F12804" t="s">
        <v>49</v>
      </c>
      <c r="G12804" t="s">
        <v>50</v>
      </c>
    </row>
    <row r="12805" spans="1:7" x14ac:dyDescent="0.25">
      <c r="A12805">
        <v>12784</v>
      </c>
      <c r="C12805" s="3">
        <v>45849.117025462961</v>
      </c>
      <c r="D12805">
        <v>0</v>
      </c>
      <c r="E12805">
        <v>12.787000000000001</v>
      </c>
      <c r="F12805" t="s">
        <v>49</v>
      </c>
      <c r="G12805" t="s">
        <v>50</v>
      </c>
    </row>
    <row r="12806" spans="1:7" x14ac:dyDescent="0.25">
      <c r="A12806">
        <v>12785</v>
      </c>
      <c r="C12806" s="3">
        <v>45849.117037037038</v>
      </c>
      <c r="D12806">
        <v>0</v>
      </c>
      <c r="E12806">
        <v>12.786</v>
      </c>
      <c r="F12806" t="s">
        <v>49</v>
      </c>
      <c r="G12806" t="s">
        <v>50</v>
      </c>
    </row>
    <row r="12807" spans="1:7" x14ac:dyDescent="0.25">
      <c r="A12807">
        <v>12786</v>
      </c>
      <c r="C12807" s="3">
        <v>45849.117048611108</v>
      </c>
      <c r="D12807">
        <v>0</v>
      </c>
      <c r="E12807">
        <v>12.786</v>
      </c>
      <c r="F12807" t="s">
        <v>49</v>
      </c>
      <c r="G12807" t="s">
        <v>50</v>
      </c>
    </row>
    <row r="12808" spans="1:7" x14ac:dyDescent="0.25">
      <c r="A12808">
        <v>12787</v>
      </c>
      <c r="C12808" s="3">
        <v>45849.117060185185</v>
      </c>
      <c r="D12808">
        <v>0</v>
      </c>
      <c r="E12808">
        <v>12.786</v>
      </c>
      <c r="F12808" t="s">
        <v>49</v>
      </c>
      <c r="G12808" t="s">
        <v>50</v>
      </c>
    </row>
    <row r="12809" spans="1:7" x14ac:dyDescent="0.25">
      <c r="A12809">
        <v>12788</v>
      </c>
      <c r="C12809" s="3">
        <v>45849.117071759261</v>
      </c>
      <c r="D12809">
        <v>0</v>
      </c>
      <c r="E12809">
        <v>12.785</v>
      </c>
      <c r="F12809" t="s">
        <v>49</v>
      </c>
      <c r="G12809" t="s">
        <v>50</v>
      </c>
    </row>
    <row r="12810" spans="1:7" x14ac:dyDescent="0.25">
      <c r="A12810">
        <v>12789</v>
      </c>
      <c r="C12810" s="3">
        <v>45849.117083333331</v>
      </c>
      <c r="D12810">
        <v>0</v>
      </c>
      <c r="E12810">
        <v>12.785</v>
      </c>
      <c r="F12810" t="s">
        <v>49</v>
      </c>
      <c r="G12810" t="s">
        <v>50</v>
      </c>
    </row>
    <row r="12811" spans="1:7" x14ac:dyDescent="0.25">
      <c r="A12811">
        <v>12790</v>
      </c>
      <c r="C12811" s="3">
        <v>45849.117094907408</v>
      </c>
      <c r="D12811">
        <v>0</v>
      </c>
      <c r="E12811">
        <v>12.785</v>
      </c>
      <c r="F12811" t="s">
        <v>49</v>
      </c>
      <c r="G12811" t="s">
        <v>50</v>
      </c>
    </row>
    <row r="12812" spans="1:7" x14ac:dyDescent="0.25">
      <c r="A12812">
        <v>12791</v>
      </c>
      <c r="C12812" s="3">
        <v>45849.117106481484</v>
      </c>
      <c r="D12812">
        <v>0</v>
      </c>
      <c r="E12812">
        <v>12.785</v>
      </c>
      <c r="F12812" t="s">
        <v>49</v>
      </c>
      <c r="G12812" t="s">
        <v>50</v>
      </c>
    </row>
    <row r="12813" spans="1:7" x14ac:dyDescent="0.25">
      <c r="A12813">
        <v>12792</v>
      </c>
      <c r="C12813" s="3">
        <v>45849.117118055554</v>
      </c>
      <c r="D12813">
        <v>0</v>
      </c>
      <c r="E12813">
        <v>12.785</v>
      </c>
      <c r="F12813" t="s">
        <v>49</v>
      </c>
      <c r="G12813" t="s">
        <v>50</v>
      </c>
    </row>
    <row r="12814" spans="1:7" x14ac:dyDescent="0.25">
      <c r="A12814">
        <v>12793</v>
      </c>
      <c r="C12814" s="3">
        <v>45849.117129629631</v>
      </c>
      <c r="D12814">
        <v>0</v>
      </c>
      <c r="E12814">
        <v>12.786</v>
      </c>
      <c r="F12814" t="s">
        <v>49</v>
      </c>
      <c r="G12814" t="s">
        <v>50</v>
      </c>
    </row>
    <row r="12815" spans="1:7" x14ac:dyDescent="0.25">
      <c r="A12815">
        <v>12794</v>
      </c>
      <c r="C12815" s="3">
        <v>45849.1171412037</v>
      </c>
      <c r="D12815">
        <v>0</v>
      </c>
      <c r="E12815">
        <v>12.786</v>
      </c>
      <c r="F12815" t="s">
        <v>49</v>
      </c>
      <c r="G12815" t="s">
        <v>50</v>
      </c>
    </row>
    <row r="12816" spans="1:7" x14ac:dyDescent="0.25">
      <c r="A12816">
        <v>12795</v>
      </c>
      <c r="C12816" s="3">
        <v>45849.117152777777</v>
      </c>
      <c r="D12816">
        <v>0</v>
      </c>
      <c r="E12816">
        <v>12.785</v>
      </c>
      <c r="F12816" t="s">
        <v>49</v>
      </c>
      <c r="G12816" t="s">
        <v>50</v>
      </c>
    </row>
    <row r="12817" spans="1:7" x14ac:dyDescent="0.25">
      <c r="A12817">
        <v>12796</v>
      </c>
      <c r="C12817" s="3">
        <v>45849.117164351854</v>
      </c>
      <c r="D12817">
        <v>0</v>
      </c>
      <c r="E12817">
        <v>12.785</v>
      </c>
      <c r="F12817" t="s">
        <v>49</v>
      </c>
      <c r="G12817" t="s">
        <v>50</v>
      </c>
    </row>
    <row r="12818" spans="1:7" x14ac:dyDescent="0.25">
      <c r="A12818">
        <v>12797</v>
      </c>
      <c r="C12818" s="3">
        <v>45849.117175925923</v>
      </c>
      <c r="D12818">
        <v>0</v>
      </c>
      <c r="E12818">
        <v>12.785</v>
      </c>
      <c r="F12818" t="s">
        <v>49</v>
      </c>
      <c r="G12818" t="s">
        <v>50</v>
      </c>
    </row>
    <row r="12819" spans="1:7" x14ac:dyDescent="0.25">
      <c r="A12819">
        <v>12798</v>
      </c>
      <c r="C12819" s="3">
        <v>45849.1171875</v>
      </c>
      <c r="D12819">
        <v>0</v>
      </c>
      <c r="E12819">
        <v>12.784000000000001</v>
      </c>
      <c r="F12819" t="s">
        <v>49</v>
      </c>
      <c r="G12819" t="s">
        <v>50</v>
      </c>
    </row>
    <row r="12820" spans="1:7" x14ac:dyDescent="0.25">
      <c r="A12820">
        <v>12799</v>
      </c>
      <c r="C12820" s="3">
        <v>45849.117199074077</v>
      </c>
      <c r="D12820">
        <v>0</v>
      </c>
      <c r="E12820">
        <v>12.784000000000001</v>
      </c>
      <c r="F12820" t="s">
        <v>49</v>
      </c>
      <c r="G12820" t="s">
        <v>50</v>
      </c>
    </row>
    <row r="12821" spans="1:7" x14ac:dyDescent="0.25">
      <c r="A12821">
        <v>12800</v>
      </c>
      <c r="C12821" s="3">
        <v>45849.117210648146</v>
      </c>
      <c r="D12821">
        <v>0</v>
      </c>
      <c r="E12821">
        <v>12.784000000000001</v>
      </c>
      <c r="F12821" t="s">
        <v>49</v>
      </c>
      <c r="G12821" t="s">
        <v>50</v>
      </c>
    </row>
    <row r="12822" spans="1:7" x14ac:dyDescent="0.25">
      <c r="A12822">
        <v>12801</v>
      </c>
      <c r="C12822" s="3">
        <v>45849.117222222223</v>
      </c>
      <c r="D12822">
        <v>0</v>
      </c>
      <c r="E12822">
        <v>12.784000000000001</v>
      </c>
      <c r="F12822" t="s">
        <v>49</v>
      </c>
      <c r="G12822" t="s">
        <v>50</v>
      </c>
    </row>
    <row r="12823" spans="1:7" x14ac:dyDescent="0.25">
      <c r="A12823">
        <v>12802</v>
      </c>
      <c r="C12823" s="3">
        <v>45849.1172337963</v>
      </c>
      <c r="D12823">
        <v>0</v>
      </c>
      <c r="E12823">
        <v>12.784000000000001</v>
      </c>
      <c r="F12823" t="s">
        <v>49</v>
      </c>
      <c r="G12823" t="s">
        <v>50</v>
      </c>
    </row>
    <row r="12824" spans="1:7" x14ac:dyDescent="0.25">
      <c r="A12824">
        <v>12803</v>
      </c>
      <c r="C12824" s="3">
        <v>45849.117245370369</v>
      </c>
      <c r="D12824">
        <v>0</v>
      </c>
      <c r="E12824">
        <v>12.784000000000001</v>
      </c>
      <c r="F12824" t="s">
        <v>49</v>
      </c>
      <c r="G12824" t="s">
        <v>50</v>
      </c>
    </row>
    <row r="12825" spans="1:7" x14ac:dyDescent="0.25">
      <c r="A12825">
        <v>12804</v>
      </c>
      <c r="C12825" s="3">
        <v>45849.117256944446</v>
      </c>
      <c r="D12825">
        <v>0</v>
      </c>
      <c r="E12825">
        <v>12.785</v>
      </c>
      <c r="F12825" t="s">
        <v>49</v>
      </c>
      <c r="G12825" t="s">
        <v>50</v>
      </c>
    </row>
    <row r="12826" spans="1:7" x14ac:dyDescent="0.25">
      <c r="A12826">
        <v>12805</v>
      </c>
      <c r="C12826" s="3">
        <v>45849.117268518516</v>
      </c>
      <c r="D12826">
        <v>0</v>
      </c>
      <c r="E12826">
        <v>12.785</v>
      </c>
      <c r="F12826" t="s">
        <v>49</v>
      </c>
      <c r="G12826" t="s">
        <v>50</v>
      </c>
    </row>
    <row r="12827" spans="1:7" x14ac:dyDescent="0.25">
      <c r="A12827">
        <v>12806</v>
      </c>
      <c r="C12827" s="3">
        <v>45849.117280092592</v>
      </c>
      <c r="D12827">
        <v>0</v>
      </c>
      <c r="E12827">
        <v>12.785</v>
      </c>
      <c r="F12827" t="s">
        <v>49</v>
      </c>
      <c r="G12827" t="s">
        <v>50</v>
      </c>
    </row>
    <row r="12828" spans="1:7" x14ac:dyDescent="0.25">
      <c r="A12828">
        <v>12807</v>
      </c>
      <c r="C12828" s="3">
        <v>45849.117291666669</v>
      </c>
      <c r="D12828">
        <v>0</v>
      </c>
      <c r="E12828">
        <v>12.785</v>
      </c>
      <c r="F12828" t="s">
        <v>49</v>
      </c>
      <c r="G12828" t="s">
        <v>50</v>
      </c>
    </row>
    <row r="12829" spans="1:7" x14ac:dyDescent="0.25">
      <c r="A12829">
        <v>12808</v>
      </c>
      <c r="C12829" s="3">
        <v>45849.117303240739</v>
      </c>
      <c r="D12829">
        <v>0</v>
      </c>
      <c r="E12829">
        <v>12.785</v>
      </c>
      <c r="F12829" t="s">
        <v>49</v>
      </c>
      <c r="G12829" t="s">
        <v>50</v>
      </c>
    </row>
    <row r="12830" spans="1:7" x14ac:dyDescent="0.25">
      <c r="A12830">
        <v>12809</v>
      </c>
      <c r="C12830" s="3">
        <v>45849.117314814815</v>
      </c>
      <c r="D12830">
        <v>0</v>
      </c>
      <c r="E12830">
        <v>12.785</v>
      </c>
      <c r="F12830" t="s">
        <v>49</v>
      </c>
      <c r="G12830" t="s">
        <v>50</v>
      </c>
    </row>
    <row r="12831" spans="1:7" x14ac:dyDescent="0.25">
      <c r="A12831">
        <v>12810</v>
      </c>
      <c r="C12831" s="3">
        <v>45849.117326388892</v>
      </c>
      <c r="D12831">
        <v>0</v>
      </c>
      <c r="E12831">
        <v>12.784000000000001</v>
      </c>
      <c r="F12831" t="s">
        <v>49</v>
      </c>
      <c r="G12831" t="s">
        <v>50</v>
      </c>
    </row>
    <row r="12832" spans="1:7" x14ac:dyDescent="0.25">
      <c r="A12832">
        <v>12811</v>
      </c>
      <c r="C12832" s="3">
        <v>45849.117337962962</v>
      </c>
      <c r="D12832">
        <v>0</v>
      </c>
      <c r="E12832">
        <v>12.784000000000001</v>
      </c>
      <c r="F12832" t="s">
        <v>49</v>
      </c>
      <c r="G12832" t="s">
        <v>50</v>
      </c>
    </row>
    <row r="12833" spans="1:7" x14ac:dyDescent="0.25">
      <c r="A12833">
        <v>12812</v>
      </c>
      <c r="C12833" s="3">
        <v>45849.117349537039</v>
      </c>
      <c r="D12833">
        <v>0</v>
      </c>
      <c r="E12833">
        <v>12.784000000000001</v>
      </c>
      <c r="F12833" t="s">
        <v>49</v>
      </c>
      <c r="G12833" t="s">
        <v>50</v>
      </c>
    </row>
    <row r="12834" spans="1:7" x14ac:dyDescent="0.25">
      <c r="A12834">
        <v>12813</v>
      </c>
      <c r="C12834" s="3">
        <v>45849.117361111108</v>
      </c>
      <c r="D12834">
        <v>0</v>
      </c>
      <c r="E12834">
        <v>12.784000000000001</v>
      </c>
      <c r="F12834" t="s">
        <v>49</v>
      </c>
      <c r="G12834" t="s">
        <v>50</v>
      </c>
    </row>
    <row r="12835" spans="1:7" x14ac:dyDescent="0.25">
      <c r="A12835">
        <v>12814</v>
      </c>
      <c r="C12835" s="3">
        <v>45849.117372685185</v>
      </c>
      <c r="D12835">
        <v>0</v>
      </c>
      <c r="E12835">
        <v>12.784000000000001</v>
      </c>
      <c r="F12835" t="s">
        <v>49</v>
      </c>
      <c r="G12835" t="s">
        <v>50</v>
      </c>
    </row>
    <row r="12836" spans="1:7" x14ac:dyDescent="0.25">
      <c r="A12836">
        <v>12815</v>
      </c>
      <c r="C12836" s="3">
        <v>45849.117384259262</v>
      </c>
      <c r="D12836">
        <v>0</v>
      </c>
      <c r="E12836">
        <v>12.784000000000001</v>
      </c>
      <c r="F12836" t="s">
        <v>49</v>
      </c>
      <c r="G12836" t="s">
        <v>50</v>
      </c>
    </row>
    <row r="12837" spans="1:7" x14ac:dyDescent="0.25">
      <c r="A12837">
        <v>12816</v>
      </c>
      <c r="C12837" s="3">
        <v>45849.117395833331</v>
      </c>
      <c r="D12837">
        <v>0</v>
      </c>
      <c r="E12837">
        <v>12.784000000000001</v>
      </c>
      <c r="F12837" t="s">
        <v>49</v>
      </c>
      <c r="G12837" t="s">
        <v>50</v>
      </c>
    </row>
    <row r="12838" spans="1:7" x14ac:dyDescent="0.25">
      <c r="A12838">
        <v>12817</v>
      </c>
      <c r="C12838" s="3">
        <v>45849.117407407408</v>
      </c>
      <c r="D12838">
        <v>0</v>
      </c>
      <c r="E12838">
        <v>12.784000000000001</v>
      </c>
      <c r="F12838" t="s">
        <v>49</v>
      </c>
      <c r="G12838" t="s">
        <v>50</v>
      </c>
    </row>
    <row r="12839" spans="1:7" x14ac:dyDescent="0.25">
      <c r="A12839">
        <v>12818</v>
      </c>
      <c r="C12839" s="3">
        <v>45849.117418981485</v>
      </c>
      <c r="D12839">
        <v>0</v>
      </c>
      <c r="E12839">
        <v>12.784000000000001</v>
      </c>
      <c r="F12839" t="s">
        <v>49</v>
      </c>
      <c r="G12839" t="s">
        <v>50</v>
      </c>
    </row>
    <row r="12840" spans="1:7" x14ac:dyDescent="0.25">
      <c r="A12840">
        <v>12819</v>
      </c>
      <c r="C12840" s="3">
        <v>45849.117430555554</v>
      </c>
      <c r="D12840">
        <v>0</v>
      </c>
      <c r="E12840">
        <v>12.784000000000001</v>
      </c>
      <c r="F12840" t="s">
        <v>49</v>
      </c>
      <c r="G12840" t="s">
        <v>50</v>
      </c>
    </row>
    <row r="12841" spans="1:7" x14ac:dyDescent="0.25">
      <c r="A12841">
        <v>12820</v>
      </c>
      <c r="C12841" s="3">
        <v>45849.117442129631</v>
      </c>
      <c r="D12841">
        <v>0</v>
      </c>
      <c r="E12841">
        <v>12.784000000000001</v>
      </c>
      <c r="F12841" t="s">
        <v>49</v>
      </c>
      <c r="G12841" t="s">
        <v>50</v>
      </c>
    </row>
    <row r="12842" spans="1:7" x14ac:dyDescent="0.25">
      <c r="A12842">
        <v>12821</v>
      </c>
      <c r="C12842" s="3">
        <v>45849.1174537037</v>
      </c>
      <c r="D12842">
        <v>0</v>
      </c>
      <c r="E12842">
        <v>12.784000000000001</v>
      </c>
      <c r="F12842" t="s">
        <v>49</v>
      </c>
      <c r="G12842" t="s">
        <v>50</v>
      </c>
    </row>
    <row r="12843" spans="1:7" x14ac:dyDescent="0.25">
      <c r="A12843">
        <v>12822</v>
      </c>
      <c r="C12843" s="3">
        <v>45849.117465277777</v>
      </c>
      <c r="D12843">
        <v>0</v>
      </c>
      <c r="E12843">
        <v>12.784000000000001</v>
      </c>
      <c r="F12843" t="s">
        <v>49</v>
      </c>
      <c r="G12843" t="s">
        <v>50</v>
      </c>
    </row>
    <row r="12844" spans="1:7" x14ac:dyDescent="0.25">
      <c r="A12844">
        <v>12823</v>
      </c>
      <c r="C12844" s="3">
        <v>45849.117476851854</v>
      </c>
      <c r="D12844">
        <v>0</v>
      </c>
      <c r="E12844">
        <v>12.784000000000001</v>
      </c>
      <c r="F12844" t="s">
        <v>49</v>
      </c>
      <c r="G12844" t="s">
        <v>50</v>
      </c>
    </row>
    <row r="12845" spans="1:7" x14ac:dyDescent="0.25">
      <c r="A12845">
        <v>12824</v>
      </c>
      <c r="C12845" s="3">
        <v>45849.117488425924</v>
      </c>
      <c r="D12845">
        <v>0</v>
      </c>
      <c r="E12845">
        <v>12.782999999999999</v>
      </c>
      <c r="F12845" t="s">
        <v>49</v>
      </c>
      <c r="G12845" t="s">
        <v>50</v>
      </c>
    </row>
    <row r="12846" spans="1:7" x14ac:dyDescent="0.25">
      <c r="A12846">
        <v>12825</v>
      </c>
      <c r="C12846" s="3">
        <v>45849.1175</v>
      </c>
      <c r="D12846">
        <v>0</v>
      </c>
      <c r="E12846">
        <v>12.782999999999999</v>
      </c>
      <c r="F12846" t="s">
        <v>49</v>
      </c>
      <c r="G12846" t="s">
        <v>50</v>
      </c>
    </row>
    <row r="12847" spans="1:7" x14ac:dyDescent="0.25">
      <c r="A12847">
        <v>12826</v>
      </c>
      <c r="C12847" s="3">
        <v>45849.117511574077</v>
      </c>
      <c r="D12847">
        <v>0</v>
      </c>
      <c r="E12847">
        <v>12.782999999999999</v>
      </c>
      <c r="F12847" t="s">
        <v>49</v>
      </c>
      <c r="G12847" t="s">
        <v>50</v>
      </c>
    </row>
    <row r="12848" spans="1:7" x14ac:dyDescent="0.25">
      <c r="A12848">
        <v>12827</v>
      </c>
      <c r="C12848" s="3">
        <v>45849.117523148147</v>
      </c>
      <c r="D12848">
        <v>0</v>
      </c>
      <c r="E12848">
        <v>12.782999999999999</v>
      </c>
      <c r="F12848" t="s">
        <v>49</v>
      </c>
      <c r="G12848" t="s">
        <v>50</v>
      </c>
    </row>
    <row r="12849" spans="1:7" x14ac:dyDescent="0.25">
      <c r="A12849">
        <v>12828</v>
      </c>
      <c r="C12849" s="3">
        <v>45849.117534722223</v>
      </c>
      <c r="D12849">
        <v>0</v>
      </c>
      <c r="E12849">
        <v>12.782999999999999</v>
      </c>
      <c r="F12849" t="s">
        <v>49</v>
      </c>
      <c r="G12849" t="s">
        <v>50</v>
      </c>
    </row>
    <row r="12850" spans="1:7" x14ac:dyDescent="0.25">
      <c r="A12850">
        <v>12829</v>
      </c>
      <c r="C12850" s="3">
        <v>45849.117546296293</v>
      </c>
      <c r="D12850">
        <v>0</v>
      </c>
      <c r="E12850">
        <v>12.782999999999999</v>
      </c>
      <c r="F12850" t="s">
        <v>49</v>
      </c>
      <c r="G12850" t="s">
        <v>50</v>
      </c>
    </row>
    <row r="12851" spans="1:7" x14ac:dyDescent="0.25">
      <c r="A12851">
        <v>12830</v>
      </c>
      <c r="C12851" s="3">
        <v>45849.11755787037</v>
      </c>
      <c r="D12851">
        <v>0</v>
      </c>
      <c r="E12851">
        <v>12.782999999999999</v>
      </c>
      <c r="F12851" t="s">
        <v>49</v>
      </c>
      <c r="G12851" t="s">
        <v>50</v>
      </c>
    </row>
    <row r="12852" spans="1:7" x14ac:dyDescent="0.25">
      <c r="A12852">
        <v>12831</v>
      </c>
      <c r="C12852" s="3">
        <v>45849.117569444446</v>
      </c>
      <c r="D12852">
        <v>0</v>
      </c>
      <c r="E12852">
        <v>12.782999999999999</v>
      </c>
      <c r="F12852" t="s">
        <v>49</v>
      </c>
      <c r="G12852" t="s">
        <v>50</v>
      </c>
    </row>
    <row r="12853" spans="1:7" x14ac:dyDescent="0.25">
      <c r="A12853">
        <v>12832</v>
      </c>
      <c r="C12853" s="3">
        <v>45849.117581018516</v>
      </c>
      <c r="D12853">
        <v>0</v>
      </c>
      <c r="E12853">
        <v>12.782999999999999</v>
      </c>
      <c r="F12853" t="s">
        <v>49</v>
      </c>
      <c r="G12853" t="s">
        <v>50</v>
      </c>
    </row>
    <row r="12854" spans="1:7" x14ac:dyDescent="0.25">
      <c r="A12854">
        <v>12833</v>
      </c>
      <c r="C12854" s="3">
        <v>45849.117592592593</v>
      </c>
      <c r="D12854">
        <v>0</v>
      </c>
      <c r="E12854">
        <v>12.782999999999999</v>
      </c>
      <c r="F12854" t="s">
        <v>49</v>
      </c>
      <c r="G12854" t="s">
        <v>50</v>
      </c>
    </row>
    <row r="12855" spans="1:7" x14ac:dyDescent="0.25">
      <c r="A12855">
        <v>12834</v>
      </c>
      <c r="C12855" s="3">
        <v>45849.117604166669</v>
      </c>
      <c r="D12855">
        <v>0</v>
      </c>
      <c r="E12855">
        <v>12.782999999999999</v>
      </c>
      <c r="F12855" t="s">
        <v>49</v>
      </c>
      <c r="G12855" t="s">
        <v>50</v>
      </c>
    </row>
    <row r="12856" spans="1:7" x14ac:dyDescent="0.25">
      <c r="A12856">
        <v>12835</v>
      </c>
      <c r="C12856" s="3">
        <v>45849.117615740739</v>
      </c>
      <c r="D12856">
        <v>0</v>
      </c>
      <c r="E12856">
        <v>12.782999999999999</v>
      </c>
      <c r="F12856" t="s">
        <v>49</v>
      </c>
      <c r="G12856" t="s">
        <v>50</v>
      </c>
    </row>
    <row r="12857" spans="1:7" x14ac:dyDescent="0.25">
      <c r="A12857">
        <v>12836</v>
      </c>
      <c r="C12857" s="3">
        <v>45849.117627314816</v>
      </c>
      <c r="D12857">
        <v>0</v>
      </c>
      <c r="E12857">
        <v>12.782</v>
      </c>
      <c r="F12857" t="s">
        <v>49</v>
      </c>
      <c r="G12857" t="s">
        <v>50</v>
      </c>
    </row>
    <row r="12858" spans="1:7" x14ac:dyDescent="0.25">
      <c r="A12858">
        <v>12837</v>
      </c>
      <c r="C12858" s="3">
        <v>45849.117638888885</v>
      </c>
      <c r="D12858">
        <v>0</v>
      </c>
      <c r="E12858">
        <v>12.782</v>
      </c>
      <c r="F12858" t="s">
        <v>49</v>
      </c>
      <c r="G12858" t="s">
        <v>50</v>
      </c>
    </row>
    <row r="12859" spans="1:7" x14ac:dyDescent="0.25">
      <c r="A12859">
        <v>12838</v>
      </c>
      <c r="C12859" s="3">
        <v>45849.117650462962</v>
      </c>
      <c r="D12859">
        <v>0</v>
      </c>
      <c r="E12859">
        <v>12.782</v>
      </c>
      <c r="F12859" t="s">
        <v>49</v>
      </c>
      <c r="G12859" t="s">
        <v>50</v>
      </c>
    </row>
    <row r="12860" spans="1:7" x14ac:dyDescent="0.25">
      <c r="A12860">
        <v>12839</v>
      </c>
      <c r="C12860" s="3">
        <v>45849.117662037039</v>
      </c>
      <c r="D12860">
        <v>0</v>
      </c>
      <c r="E12860">
        <v>12.781000000000001</v>
      </c>
      <c r="F12860" t="s">
        <v>49</v>
      </c>
      <c r="G12860" t="s">
        <v>50</v>
      </c>
    </row>
    <row r="12861" spans="1:7" x14ac:dyDescent="0.25">
      <c r="A12861">
        <v>12840</v>
      </c>
      <c r="C12861" s="3">
        <v>45849.117673611108</v>
      </c>
      <c r="D12861">
        <v>0</v>
      </c>
      <c r="E12861">
        <v>12.781000000000001</v>
      </c>
      <c r="F12861" t="s">
        <v>49</v>
      </c>
      <c r="G12861" t="s">
        <v>50</v>
      </c>
    </row>
    <row r="12862" spans="1:7" x14ac:dyDescent="0.25">
      <c r="A12862">
        <v>12841</v>
      </c>
      <c r="C12862" s="3">
        <v>45849.117685185185</v>
      </c>
      <c r="D12862">
        <v>0</v>
      </c>
      <c r="E12862">
        <v>12.781000000000001</v>
      </c>
      <c r="F12862" t="s">
        <v>49</v>
      </c>
      <c r="G12862" t="s">
        <v>50</v>
      </c>
    </row>
    <row r="12863" spans="1:7" x14ac:dyDescent="0.25">
      <c r="A12863">
        <v>12842</v>
      </c>
      <c r="C12863" s="3">
        <v>45849.117696759262</v>
      </c>
      <c r="D12863">
        <v>0</v>
      </c>
      <c r="E12863">
        <v>12.781000000000001</v>
      </c>
      <c r="F12863" t="s">
        <v>49</v>
      </c>
      <c r="G12863" t="s">
        <v>50</v>
      </c>
    </row>
    <row r="12864" spans="1:7" x14ac:dyDescent="0.25">
      <c r="A12864">
        <v>12843</v>
      </c>
      <c r="C12864" s="3">
        <v>45849.117708333331</v>
      </c>
      <c r="D12864">
        <v>0</v>
      </c>
      <c r="E12864">
        <v>12.781000000000001</v>
      </c>
      <c r="F12864" t="s">
        <v>49</v>
      </c>
      <c r="G12864" t="s">
        <v>50</v>
      </c>
    </row>
    <row r="12865" spans="1:7" x14ac:dyDescent="0.25">
      <c r="A12865">
        <v>12844</v>
      </c>
      <c r="C12865" s="3">
        <v>45849.117719907408</v>
      </c>
      <c r="D12865">
        <v>0</v>
      </c>
      <c r="E12865">
        <v>12.781000000000001</v>
      </c>
      <c r="F12865" t="s">
        <v>49</v>
      </c>
      <c r="G12865" t="s">
        <v>50</v>
      </c>
    </row>
    <row r="12866" spans="1:7" x14ac:dyDescent="0.25">
      <c r="A12866">
        <v>12845</v>
      </c>
      <c r="C12866" s="3">
        <v>45849.117731481485</v>
      </c>
      <c r="D12866">
        <v>0</v>
      </c>
      <c r="E12866">
        <v>12.781000000000001</v>
      </c>
      <c r="F12866" t="s">
        <v>49</v>
      </c>
      <c r="G12866" t="s">
        <v>50</v>
      </c>
    </row>
    <row r="12867" spans="1:7" x14ac:dyDescent="0.25">
      <c r="A12867">
        <v>12846</v>
      </c>
      <c r="C12867" s="3">
        <v>45849.117743055554</v>
      </c>
      <c r="D12867">
        <v>0</v>
      </c>
      <c r="E12867">
        <v>12.781000000000001</v>
      </c>
      <c r="F12867" t="s">
        <v>49</v>
      </c>
      <c r="G12867" t="s">
        <v>50</v>
      </c>
    </row>
    <row r="12868" spans="1:7" x14ac:dyDescent="0.25">
      <c r="A12868">
        <v>12847</v>
      </c>
      <c r="C12868" s="3">
        <v>45849.117754629631</v>
      </c>
      <c r="D12868">
        <v>0</v>
      </c>
      <c r="E12868">
        <v>12.781000000000001</v>
      </c>
      <c r="F12868" t="s">
        <v>49</v>
      </c>
      <c r="G12868" t="s">
        <v>50</v>
      </c>
    </row>
    <row r="12869" spans="1:7" x14ac:dyDescent="0.25">
      <c r="A12869">
        <v>12848</v>
      </c>
      <c r="C12869" s="3">
        <v>45849.117766203701</v>
      </c>
      <c r="D12869">
        <v>0</v>
      </c>
      <c r="E12869">
        <v>12.781000000000001</v>
      </c>
      <c r="F12869" t="s">
        <v>49</v>
      </c>
      <c r="G12869" t="s">
        <v>50</v>
      </c>
    </row>
    <row r="12870" spans="1:7" x14ac:dyDescent="0.25">
      <c r="A12870">
        <v>12849</v>
      </c>
      <c r="C12870" s="3">
        <v>45849.117777777778</v>
      </c>
      <c r="D12870">
        <v>0</v>
      </c>
      <c r="E12870">
        <v>12.781000000000001</v>
      </c>
      <c r="F12870" t="s">
        <v>49</v>
      </c>
      <c r="G12870" t="s">
        <v>50</v>
      </c>
    </row>
    <row r="12871" spans="1:7" x14ac:dyDescent="0.25">
      <c r="A12871">
        <v>12850</v>
      </c>
      <c r="C12871" s="3">
        <v>45849.117789351854</v>
      </c>
      <c r="D12871">
        <v>0</v>
      </c>
      <c r="E12871">
        <v>12.781000000000001</v>
      </c>
      <c r="F12871" t="s">
        <v>49</v>
      </c>
      <c r="G12871" t="s">
        <v>50</v>
      </c>
    </row>
    <row r="12872" spans="1:7" x14ac:dyDescent="0.25">
      <c r="A12872">
        <v>12851</v>
      </c>
      <c r="C12872" s="3">
        <v>45849.117800925924</v>
      </c>
      <c r="D12872">
        <v>0</v>
      </c>
      <c r="E12872">
        <v>12.781000000000001</v>
      </c>
      <c r="F12872" t="s">
        <v>49</v>
      </c>
      <c r="G12872" t="s">
        <v>50</v>
      </c>
    </row>
    <row r="12873" spans="1:7" x14ac:dyDescent="0.25">
      <c r="A12873">
        <v>12852</v>
      </c>
      <c r="C12873" s="3">
        <v>45849.117812500001</v>
      </c>
      <c r="D12873">
        <v>0</v>
      </c>
      <c r="E12873">
        <v>12.781000000000001</v>
      </c>
      <c r="F12873" t="s">
        <v>49</v>
      </c>
      <c r="G12873" t="s">
        <v>50</v>
      </c>
    </row>
    <row r="12874" spans="1:7" x14ac:dyDescent="0.25">
      <c r="A12874">
        <v>12853</v>
      </c>
      <c r="C12874" s="3">
        <v>45849.117824074077</v>
      </c>
      <c r="D12874">
        <v>0</v>
      </c>
      <c r="E12874">
        <v>12.781000000000001</v>
      </c>
      <c r="F12874" t="s">
        <v>49</v>
      </c>
      <c r="G12874" t="s">
        <v>50</v>
      </c>
    </row>
    <row r="12875" spans="1:7" x14ac:dyDescent="0.25">
      <c r="A12875">
        <v>12854</v>
      </c>
      <c r="C12875" s="3">
        <v>45849.117835648147</v>
      </c>
      <c r="D12875">
        <v>0</v>
      </c>
      <c r="E12875">
        <v>12.78</v>
      </c>
      <c r="F12875" t="s">
        <v>49</v>
      </c>
      <c r="G12875" t="s">
        <v>50</v>
      </c>
    </row>
    <row r="12876" spans="1:7" x14ac:dyDescent="0.25">
      <c r="A12876">
        <v>12855</v>
      </c>
      <c r="C12876" s="3">
        <v>45849.117847222224</v>
      </c>
      <c r="D12876">
        <v>0</v>
      </c>
      <c r="E12876">
        <v>12.78</v>
      </c>
      <c r="F12876" t="s">
        <v>49</v>
      </c>
      <c r="G12876" t="s">
        <v>50</v>
      </c>
    </row>
    <row r="12877" spans="1:7" x14ac:dyDescent="0.25">
      <c r="A12877">
        <v>12856</v>
      </c>
      <c r="C12877" s="3">
        <v>45849.117858796293</v>
      </c>
      <c r="D12877">
        <v>0</v>
      </c>
      <c r="E12877">
        <v>12.78</v>
      </c>
      <c r="F12877" t="s">
        <v>49</v>
      </c>
      <c r="G12877" t="s">
        <v>50</v>
      </c>
    </row>
    <row r="12878" spans="1:7" x14ac:dyDescent="0.25">
      <c r="A12878">
        <v>12857</v>
      </c>
      <c r="C12878" s="3">
        <v>45849.11787037037</v>
      </c>
      <c r="D12878">
        <v>0</v>
      </c>
      <c r="E12878">
        <v>12.78</v>
      </c>
      <c r="F12878" t="s">
        <v>49</v>
      </c>
      <c r="G12878" t="s">
        <v>50</v>
      </c>
    </row>
    <row r="12879" spans="1:7" x14ac:dyDescent="0.25">
      <c r="A12879">
        <v>12858</v>
      </c>
      <c r="C12879" s="3">
        <v>45849.117881944447</v>
      </c>
      <c r="D12879">
        <v>0</v>
      </c>
      <c r="E12879">
        <v>12.78</v>
      </c>
      <c r="F12879" t="s">
        <v>49</v>
      </c>
      <c r="G12879" t="s">
        <v>50</v>
      </c>
    </row>
    <row r="12880" spans="1:7" x14ac:dyDescent="0.25">
      <c r="A12880">
        <v>12859</v>
      </c>
      <c r="C12880" s="3">
        <v>45849.117893518516</v>
      </c>
      <c r="D12880">
        <v>0</v>
      </c>
      <c r="E12880">
        <v>12.78</v>
      </c>
      <c r="F12880" t="s">
        <v>49</v>
      </c>
      <c r="G12880" t="s">
        <v>50</v>
      </c>
    </row>
    <row r="12881" spans="1:7" x14ac:dyDescent="0.25">
      <c r="A12881">
        <v>12860</v>
      </c>
      <c r="C12881" s="3">
        <v>45849.117905092593</v>
      </c>
      <c r="D12881">
        <v>0</v>
      </c>
      <c r="E12881">
        <v>12.78</v>
      </c>
      <c r="F12881" t="s">
        <v>49</v>
      </c>
      <c r="G12881" t="s">
        <v>50</v>
      </c>
    </row>
    <row r="12882" spans="1:7" x14ac:dyDescent="0.25">
      <c r="A12882">
        <v>12861</v>
      </c>
      <c r="C12882" s="3">
        <v>45849.11791666667</v>
      </c>
      <c r="D12882">
        <v>0</v>
      </c>
      <c r="E12882">
        <v>12.78</v>
      </c>
      <c r="F12882" t="s">
        <v>49</v>
      </c>
      <c r="G12882" t="s">
        <v>50</v>
      </c>
    </row>
    <row r="12883" spans="1:7" x14ac:dyDescent="0.25">
      <c r="A12883">
        <v>12862</v>
      </c>
      <c r="C12883" s="3">
        <v>45849.117928240739</v>
      </c>
      <c r="D12883">
        <v>0</v>
      </c>
      <c r="E12883">
        <v>12.78</v>
      </c>
      <c r="F12883" t="s">
        <v>49</v>
      </c>
      <c r="G12883" t="s">
        <v>50</v>
      </c>
    </row>
    <row r="12884" spans="1:7" x14ac:dyDescent="0.25">
      <c r="A12884">
        <v>12863</v>
      </c>
      <c r="C12884" s="3">
        <v>45849.117939814816</v>
      </c>
      <c r="D12884">
        <v>0</v>
      </c>
      <c r="E12884">
        <v>12.78</v>
      </c>
      <c r="F12884" t="s">
        <v>49</v>
      </c>
      <c r="G12884" t="s">
        <v>50</v>
      </c>
    </row>
    <row r="12885" spans="1:7" x14ac:dyDescent="0.25">
      <c r="A12885">
        <v>12864</v>
      </c>
      <c r="C12885" s="3">
        <v>45849.117951388886</v>
      </c>
      <c r="D12885">
        <v>0</v>
      </c>
      <c r="E12885">
        <v>12.78</v>
      </c>
      <c r="F12885" t="s">
        <v>49</v>
      </c>
      <c r="G12885" t="s">
        <v>50</v>
      </c>
    </row>
    <row r="12886" spans="1:7" x14ac:dyDescent="0.25">
      <c r="A12886">
        <v>12865</v>
      </c>
      <c r="C12886" s="3">
        <v>45849.117962962962</v>
      </c>
      <c r="D12886">
        <v>0</v>
      </c>
      <c r="E12886">
        <v>12.78</v>
      </c>
      <c r="F12886" t="s">
        <v>49</v>
      </c>
      <c r="G12886" t="s">
        <v>50</v>
      </c>
    </row>
    <row r="12887" spans="1:7" x14ac:dyDescent="0.25">
      <c r="A12887">
        <v>12866</v>
      </c>
      <c r="C12887" s="3">
        <v>45849.117974537039</v>
      </c>
      <c r="D12887">
        <v>0</v>
      </c>
      <c r="E12887">
        <v>12.78</v>
      </c>
      <c r="F12887" t="s">
        <v>49</v>
      </c>
      <c r="G12887" t="s">
        <v>50</v>
      </c>
    </row>
    <row r="12888" spans="1:7" x14ac:dyDescent="0.25">
      <c r="A12888">
        <v>12867</v>
      </c>
      <c r="C12888" s="3">
        <v>45849.117986111109</v>
      </c>
      <c r="D12888">
        <v>0</v>
      </c>
      <c r="E12888">
        <v>12.78</v>
      </c>
      <c r="F12888" t="s">
        <v>49</v>
      </c>
      <c r="G12888" t="s">
        <v>50</v>
      </c>
    </row>
    <row r="12889" spans="1:7" x14ac:dyDescent="0.25">
      <c r="A12889">
        <v>12868</v>
      </c>
      <c r="C12889" s="3">
        <v>45849.117997685185</v>
      </c>
      <c r="D12889">
        <v>0</v>
      </c>
      <c r="E12889">
        <v>12.78</v>
      </c>
      <c r="F12889" t="s">
        <v>49</v>
      </c>
      <c r="G12889" t="s">
        <v>50</v>
      </c>
    </row>
    <row r="12890" spans="1:7" x14ac:dyDescent="0.25">
      <c r="A12890">
        <v>12869</v>
      </c>
      <c r="C12890" s="3">
        <v>45849.118009259262</v>
      </c>
      <c r="D12890">
        <v>0</v>
      </c>
      <c r="E12890">
        <v>12.78</v>
      </c>
      <c r="F12890" t="s">
        <v>49</v>
      </c>
      <c r="G12890" t="s">
        <v>50</v>
      </c>
    </row>
    <row r="12891" spans="1:7" x14ac:dyDescent="0.25">
      <c r="A12891">
        <v>12870</v>
      </c>
      <c r="C12891" s="3">
        <v>45849.118020833332</v>
      </c>
      <c r="D12891">
        <v>0</v>
      </c>
      <c r="E12891">
        <v>12.78</v>
      </c>
      <c r="F12891" t="s">
        <v>49</v>
      </c>
      <c r="G12891" t="s">
        <v>50</v>
      </c>
    </row>
    <row r="12892" spans="1:7" x14ac:dyDescent="0.25">
      <c r="A12892">
        <v>12871</v>
      </c>
      <c r="C12892" s="3">
        <v>45849.118032407408</v>
      </c>
      <c r="D12892">
        <v>0</v>
      </c>
      <c r="E12892">
        <v>12.779</v>
      </c>
      <c r="F12892" t="s">
        <v>49</v>
      </c>
      <c r="G12892" t="s">
        <v>50</v>
      </c>
    </row>
    <row r="12893" spans="1:7" x14ac:dyDescent="0.25">
      <c r="A12893">
        <v>12872</v>
      </c>
      <c r="C12893" s="3">
        <v>45849.118043981478</v>
      </c>
      <c r="D12893">
        <v>0</v>
      </c>
      <c r="E12893">
        <v>12.779</v>
      </c>
      <c r="F12893" t="s">
        <v>49</v>
      </c>
      <c r="G12893" t="s">
        <v>50</v>
      </c>
    </row>
    <row r="12894" spans="1:7" x14ac:dyDescent="0.25">
      <c r="A12894">
        <v>12873</v>
      </c>
      <c r="C12894" s="3">
        <v>45849.118055555555</v>
      </c>
      <c r="D12894">
        <v>0</v>
      </c>
      <c r="E12894">
        <v>12.779</v>
      </c>
      <c r="F12894" t="s">
        <v>49</v>
      </c>
      <c r="G12894" t="s">
        <v>50</v>
      </c>
    </row>
    <row r="12895" spans="1:7" x14ac:dyDescent="0.25">
      <c r="A12895">
        <v>12874</v>
      </c>
      <c r="C12895" s="3">
        <v>45849.118067129632</v>
      </c>
      <c r="D12895">
        <v>0</v>
      </c>
      <c r="E12895">
        <v>12.779</v>
      </c>
      <c r="F12895" t="s">
        <v>49</v>
      </c>
      <c r="G12895" t="s">
        <v>50</v>
      </c>
    </row>
    <row r="12896" spans="1:7" x14ac:dyDescent="0.25">
      <c r="A12896">
        <v>12875</v>
      </c>
      <c r="C12896" s="3">
        <v>45849.118078703701</v>
      </c>
      <c r="D12896">
        <v>0</v>
      </c>
      <c r="E12896">
        <v>12.779</v>
      </c>
      <c r="F12896" t="s">
        <v>49</v>
      </c>
      <c r="G12896" t="s">
        <v>50</v>
      </c>
    </row>
    <row r="12897" spans="1:7" x14ac:dyDescent="0.25">
      <c r="A12897">
        <v>12876</v>
      </c>
      <c r="C12897" s="3">
        <v>45849.118090277778</v>
      </c>
      <c r="D12897">
        <v>0</v>
      </c>
      <c r="E12897">
        <v>12.779</v>
      </c>
      <c r="F12897" t="s">
        <v>49</v>
      </c>
      <c r="G12897" t="s">
        <v>50</v>
      </c>
    </row>
    <row r="12898" spans="1:7" x14ac:dyDescent="0.25">
      <c r="A12898">
        <v>12877</v>
      </c>
      <c r="C12898" s="3">
        <v>45849.118101851855</v>
      </c>
      <c r="D12898">
        <v>0</v>
      </c>
      <c r="E12898">
        <v>12.779</v>
      </c>
      <c r="F12898" t="s">
        <v>49</v>
      </c>
      <c r="G12898" t="s">
        <v>50</v>
      </c>
    </row>
    <row r="12899" spans="1:7" x14ac:dyDescent="0.25">
      <c r="A12899">
        <v>12878</v>
      </c>
      <c r="C12899" s="3">
        <v>45849.118113425924</v>
      </c>
      <c r="D12899">
        <v>0</v>
      </c>
      <c r="E12899">
        <v>12.779</v>
      </c>
      <c r="F12899" t="s">
        <v>49</v>
      </c>
      <c r="G12899" t="s">
        <v>50</v>
      </c>
    </row>
    <row r="12900" spans="1:7" x14ac:dyDescent="0.25">
      <c r="A12900">
        <v>12879</v>
      </c>
      <c r="C12900" s="3">
        <v>45849.118125000001</v>
      </c>
      <c r="D12900">
        <v>0</v>
      </c>
      <c r="E12900">
        <v>12.779</v>
      </c>
      <c r="F12900" t="s">
        <v>49</v>
      </c>
      <c r="G12900" t="s">
        <v>50</v>
      </c>
    </row>
    <row r="12901" spans="1:7" x14ac:dyDescent="0.25">
      <c r="A12901">
        <v>12880</v>
      </c>
      <c r="C12901" s="3">
        <v>45849.118136574078</v>
      </c>
      <c r="D12901">
        <v>0</v>
      </c>
      <c r="E12901">
        <v>12.779</v>
      </c>
      <c r="F12901" t="s">
        <v>49</v>
      </c>
      <c r="G12901" t="s">
        <v>50</v>
      </c>
    </row>
    <row r="12902" spans="1:7" x14ac:dyDescent="0.25">
      <c r="A12902">
        <v>12881</v>
      </c>
      <c r="C12902" s="3">
        <v>45849.118148148147</v>
      </c>
      <c r="D12902">
        <v>0</v>
      </c>
      <c r="E12902">
        <v>12.779</v>
      </c>
      <c r="F12902" t="s">
        <v>49</v>
      </c>
      <c r="G12902" t="s">
        <v>50</v>
      </c>
    </row>
    <row r="12903" spans="1:7" x14ac:dyDescent="0.25">
      <c r="A12903">
        <v>12882</v>
      </c>
      <c r="C12903" s="3">
        <v>45849.118159722224</v>
      </c>
      <c r="D12903">
        <v>0</v>
      </c>
      <c r="E12903">
        <v>12.778</v>
      </c>
      <c r="F12903" t="s">
        <v>49</v>
      </c>
      <c r="G12903" t="s">
        <v>50</v>
      </c>
    </row>
    <row r="12904" spans="1:7" x14ac:dyDescent="0.25">
      <c r="A12904">
        <v>12883</v>
      </c>
      <c r="C12904" s="3">
        <v>45849.118171296293</v>
      </c>
      <c r="D12904">
        <v>0</v>
      </c>
      <c r="E12904">
        <v>12.778</v>
      </c>
      <c r="F12904" t="s">
        <v>49</v>
      </c>
      <c r="G12904" t="s">
        <v>50</v>
      </c>
    </row>
    <row r="12905" spans="1:7" x14ac:dyDescent="0.25">
      <c r="A12905">
        <v>12884</v>
      </c>
      <c r="C12905" s="3">
        <v>45849.11818287037</v>
      </c>
      <c r="D12905">
        <v>0</v>
      </c>
      <c r="E12905">
        <v>12.778</v>
      </c>
      <c r="F12905" t="s">
        <v>49</v>
      </c>
      <c r="G12905" t="s">
        <v>50</v>
      </c>
    </row>
    <row r="12906" spans="1:7" x14ac:dyDescent="0.25">
      <c r="A12906">
        <v>12885</v>
      </c>
      <c r="C12906" s="3">
        <v>45849.118194444447</v>
      </c>
      <c r="D12906">
        <v>0</v>
      </c>
      <c r="E12906">
        <v>12.778</v>
      </c>
      <c r="F12906" t="s">
        <v>49</v>
      </c>
      <c r="G12906" t="s">
        <v>50</v>
      </c>
    </row>
    <row r="12907" spans="1:7" x14ac:dyDescent="0.25">
      <c r="A12907">
        <v>12886</v>
      </c>
      <c r="C12907" s="3">
        <v>45849.118206018517</v>
      </c>
      <c r="D12907">
        <v>0</v>
      </c>
      <c r="E12907">
        <v>12.778</v>
      </c>
      <c r="F12907" t="s">
        <v>49</v>
      </c>
      <c r="G12907" t="s">
        <v>50</v>
      </c>
    </row>
    <row r="12908" spans="1:7" x14ac:dyDescent="0.25">
      <c r="A12908">
        <v>12887</v>
      </c>
      <c r="C12908" s="3">
        <v>45849.118217592593</v>
      </c>
      <c r="D12908">
        <v>0</v>
      </c>
      <c r="E12908">
        <v>12.778</v>
      </c>
      <c r="F12908" t="s">
        <v>49</v>
      </c>
      <c r="G12908" t="s">
        <v>50</v>
      </c>
    </row>
    <row r="12909" spans="1:7" x14ac:dyDescent="0.25">
      <c r="A12909">
        <v>12888</v>
      </c>
      <c r="C12909" s="3">
        <v>45849.11822916667</v>
      </c>
      <c r="D12909">
        <v>0</v>
      </c>
      <c r="E12909">
        <v>12.778</v>
      </c>
      <c r="F12909" t="s">
        <v>49</v>
      </c>
      <c r="G12909" t="s">
        <v>50</v>
      </c>
    </row>
    <row r="12910" spans="1:7" x14ac:dyDescent="0.25">
      <c r="A12910">
        <v>12889</v>
      </c>
      <c r="C12910" s="3">
        <v>45849.11824074074</v>
      </c>
      <c r="D12910">
        <v>0</v>
      </c>
      <c r="E12910">
        <v>12.778</v>
      </c>
      <c r="F12910" t="s">
        <v>49</v>
      </c>
      <c r="G12910" t="s">
        <v>50</v>
      </c>
    </row>
    <row r="12911" spans="1:7" x14ac:dyDescent="0.25">
      <c r="A12911">
        <v>12890</v>
      </c>
      <c r="C12911" s="3">
        <v>45849.118252314816</v>
      </c>
      <c r="D12911">
        <v>0</v>
      </c>
      <c r="E12911">
        <v>12.779</v>
      </c>
      <c r="F12911" t="s">
        <v>49</v>
      </c>
      <c r="G12911" t="s">
        <v>50</v>
      </c>
    </row>
    <row r="12912" spans="1:7" x14ac:dyDescent="0.25">
      <c r="A12912">
        <v>12891</v>
      </c>
      <c r="C12912" s="3">
        <v>45849.118263888886</v>
      </c>
      <c r="D12912">
        <v>0</v>
      </c>
      <c r="E12912">
        <v>12.779</v>
      </c>
      <c r="F12912" t="s">
        <v>49</v>
      </c>
      <c r="G12912" t="s">
        <v>50</v>
      </c>
    </row>
    <row r="12913" spans="1:7" x14ac:dyDescent="0.25">
      <c r="A12913">
        <v>12892</v>
      </c>
      <c r="C12913" s="3">
        <v>45849.118275462963</v>
      </c>
      <c r="D12913">
        <v>0</v>
      </c>
      <c r="E12913">
        <v>12.779</v>
      </c>
      <c r="F12913" t="s">
        <v>49</v>
      </c>
      <c r="G12913" t="s">
        <v>50</v>
      </c>
    </row>
    <row r="12914" spans="1:7" x14ac:dyDescent="0.25">
      <c r="A12914">
        <v>12893</v>
      </c>
      <c r="C12914" s="3">
        <v>45849.118287037039</v>
      </c>
      <c r="D12914">
        <v>0</v>
      </c>
      <c r="E12914">
        <v>12.779</v>
      </c>
      <c r="F12914" t="s">
        <v>49</v>
      </c>
      <c r="G12914" t="s">
        <v>50</v>
      </c>
    </row>
    <row r="12915" spans="1:7" x14ac:dyDescent="0.25">
      <c r="A12915">
        <v>12894</v>
      </c>
      <c r="C12915" s="3">
        <v>45849.118298611109</v>
      </c>
      <c r="D12915">
        <v>0</v>
      </c>
      <c r="E12915">
        <v>12.778</v>
      </c>
      <c r="F12915" t="s">
        <v>49</v>
      </c>
      <c r="G12915" t="s">
        <v>50</v>
      </c>
    </row>
    <row r="12916" spans="1:7" x14ac:dyDescent="0.25">
      <c r="A12916">
        <v>12895</v>
      </c>
      <c r="C12916" s="3">
        <v>45849.118310185186</v>
      </c>
      <c r="D12916">
        <v>0</v>
      </c>
      <c r="E12916">
        <v>12.778</v>
      </c>
      <c r="F12916" t="s">
        <v>49</v>
      </c>
      <c r="G12916" t="s">
        <v>50</v>
      </c>
    </row>
    <row r="12917" spans="1:7" x14ac:dyDescent="0.25">
      <c r="A12917">
        <v>12896</v>
      </c>
      <c r="C12917" s="3">
        <v>45849.118321759262</v>
      </c>
      <c r="D12917">
        <v>0</v>
      </c>
      <c r="E12917">
        <v>12.778</v>
      </c>
      <c r="F12917" t="s">
        <v>49</v>
      </c>
      <c r="G12917" t="s">
        <v>50</v>
      </c>
    </row>
    <row r="12918" spans="1:7" x14ac:dyDescent="0.25">
      <c r="A12918">
        <v>12897</v>
      </c>
      <c r="C12918" s="3">
        <v>45849.118333333332</v>
      </c>
      <c r="D12918">
        <v>0</v>
      </c>
      <c r="E12918">
        <v>12.776999999999999</v>
      </c>
      <c r="F12918" t="s">
        <v>49</v>
      </c>
      <c r="G12918" t="s">
        <v>50</v>
      </c>
    </row>
    <row r="12919" spans="1:7" x14ac:dyDescent="0.25">
      <c r="A12919">
        <v>12898</v>
      </c>
      <c r="C12919" s="3">
        <v>45849.118344907409</v>
      </c>
      <c r="D12919">
        <v>0</v>
      </c>
      <c r="E12919">
        <v>12.776999999999999</v>
      </c>
      <c r="F12919" t="s">
        <v>49</v>
      </c>
      <c r="G12919" t="s">
        <v>50</v>
      </c>
    </row>
    <row r="12920" spans="1:7" x14ac:dyDescent="0.25">
      <c r="A12920">
        <v>12899</v>
      </c>
      <c r="C12920" s="3">
        <v>45849.118356481478</v>
      </c>
      <c r="D12920">
        <v>0</v>
      </c>
      <c r="E12920">
        <v>12.776999999999999</v>
      </c>
      <c r="F12920" t="s">
        <v>49</v>
      </c>
      <c r="G12920" t="s">
        <v>50</v>
      </c>
    </row>
    <row r="12921" spans="1:7" x14ac:dyDescent="0.25">
      <c r="A12921">
        <v>12900</v>
      </c>
      <c r="C12921" s="3">
        <v>45849.118368055555</v>
      </c>
      <c r="D12921">
        <v>0</v>
      </c>
      <c r="E12921">
        <v>12.776999999999999</v>
      </c>
      <c r="F12921" t="s">
        <v>49</v>
      </c>
      <c r="G12921" t="s">
        <v>50</v>
      </c>
    </row>
    <row r="12922" spans="1:7" x14ac:dyDescent="0.25">
      <c r="A12922">
        <v>12901</v>
      </c>
      <c r="C12922" s="3">
        <v>45849.118379629632</v>
      </c>
      <c r="D12922">
        <v>0</v>
      </c>
      <c r="E12922">
        <v>12.776999999999999</v>
      </c>
      <c r="F12922" t="s">
        <v>49</v>
      </c>
      <c r="G12922" t="s">
        <v>50</v>
      </c>
    </row>
    <row r="12923" spans="1:7" x14ac:dyDescent="0.25">
      <c r="A12923">
        <v>12902</v>
      </c>
      <c r="C12923" s="3">
        <v>45849.118391203701</v>
      </c>
      <c r="D12923">
        <v>0</v>
      </c>
      <c r="E12923">
        <v>12.776999999999999</v>
      </c>
      <c r="F12923" t="s">
        <v>49</v>
      </c>
      <c r="G12923" t="s">
        <v>50</v>
      </c>
    </row>
    <row r="12924" spans="1:7" x14ac:dyDescent="0.25">
      <c r="A12924">
        <v>12903</v>
      </c>
      <c r="C12924" s="3">
        <v>45849.118402777778</v>
      </c>
      <c r="D12924">
        <v>0</v>
      </c>
      <c r="E12924">
        <v>12.776999999999999</v>
      </c>
      <c r="F12924" t="s">
        <v>49</v>
      </c>
      <c r="G12924" t="s">
        <v>50</v>
      </c>
    </row>
    <row r="12925" spans="1:7" x14ac:dyDescent="0.25">
      <c r="A12925">
        <v>12904</v>
      </c>
      <c r="C12925" s="3">
        <v>45849.118414351855</v>
      </c>
      <c r="D12925">
        <v>0</v>
      </c>
      <c r="E12925">
        <v>12.776999999999999</v>
      </c>
      <c r="F12925" t="s">
        <v>49</v>
      </c>
      <c r="G12925" t="s">
        <v>50</v>
      </c>
    </row>
    <row r="12926" spans="1:7" x14ac:dyDescent="0.25">
      <c r="A12926">
        <v>12905</v>
      </c>
      <c r="C12926" s="3">
        <v>45849.118425925924</v>
      </c>
      <c r="D12926">
        <v>0</v>
      </c>
      <c r="E12926">
        <v>12.776999999999999</v>
      </c>
      <c r="F12926" t="s">
        <v>49</v>
      </c>
      <c r="G12926" t="s">
        <v>50</v>
      </c>
    </row>
    <row r="12927" spans="1:7" x14ac:dyDescent="0.25">
      <c r="A12927">
        <v>12906</v>
      </c>
      <c r="C12927" s="3">
        <v>45849.118437500001</v>
      </c>
      <c r="D12927">
        <v>0</v>
      </c>
      <c r="E12927">
        <v>12.776999999999999</v>
      </c>
      <c r="F12927" t="s">
        <v>49</v>
      </c>
      <c r="G12927" t="s">
        <v>50</v>
      </c>
    </row>
    <row r="12928" spans="1:7" x14ac:dyDescent="0.25">
      <c r="A12928">
        <v>12907</v>
      </c>
      <c r="C12928" s="3">
        <v>45849.118449074071</v>
      </c>
      <c r="D12928">
        <v>0</v>
      </c>
      <c r="E12928">
        <v>12.775</v>
      </c>
      <c r="F12928" t="s">
        <v>49</v>
      </c>
      <c r="G12928" t="s">
        <v>50</v>
      </c>
    </row>
    <row r="12929" spans="1:7" x14ac:dyDescent="0.25">
      <c r="A12929">
        <v>12908</v>
      </c>
      <c r="C12929" s="3">
        <v>45849.118460648147</v>
      </c>
      <c r="D12929">
        <v>0</v>
      </c>
      <c r="E12929">
        <v>12.775</v>
      </c>
      <c r="F12929" t="s">
        <v>49</v>
      </c>
      <c r="G12929" t="s">
        <v>50</v>
      </c>
    </row>
    <row r="12930" spans="1:7" x14ac:dyDescent="0.25">
      <c r="A12930">
        <v>12909</v>
      </c>
      <c r="C12930" s="3">
        <v>45849.118472222224</v>
      </c>
      <c r="D12930">
        <v>0</v>
      </c>
      <c r="E12930">
        <v>12.773999999999999</v>
      </c>
      <c r="F12930" t="s">
        <v>49</v>
      </c>
      <c r="G12930" t="s">
        <v>50</v>
      </c>
    </row>
    <row r="12931" spans="1:7" x14ac:dyDescent="0.25">
      <c r="A12931">
        <v>12910</v>
      </c>
      <c r="C12931" s="3">
        <v>45849.118483796294</v>
      </c>
      <c r="D12931">
        <v>0</v>
      </c>
      <c r="E12931">
        <v>12.773999999999999</v>
      </c>
      <c r="F12931" t="s">
        <v>49</v>
      </c>
      <c r="G12931" t="s">
        <v>50</v>
      </c>
    </row>
    <row r="12932" spans="1:7" x14ac:dyDescent="0.25">
      <c r="A12932">
        <v>12911</v>
      </c>
      <c r="C12932" s="3">
        <v>45849.118495370371</v>
      </c>
      <c r="D12932">
        <v>0</v>
      </c>
      <c r="E12932">
        <v>12.773</v>
      </c>
      <c r="F12932" t="s">
        <v>49</v>
      </c>
      <c r="G12932" t="s">
        <v>50</v>
      </c>
    </row>
    <row r="12933" spans="1:7" x14ac:dyDescent="0.25">
      <c r="A12933">
        <v>12912</v>
      </c>
      <c r="C12933" s="3">
        <v>45849.118506944447</v>
      </c>
      <c r="D12933">
        <v>0</v>
      </c>
      <c r="E12933">
        <v>12.775</v>
      </c>
      <c r="F12933" t="s">
        <v>49</v>
      </c>
      <c r="G12933" t="s">
        <v>50</v>
      </c>
    </row>
    <row r="12934" spans="1:7" x14ac:dyDescent="0.25">
      <c r="A12934">
        <v>12913</v>
      </c>
      <c r="C12934" s="3">
        <v>45849.118518518517</v>
      </c>
      <c r="D12934">
        <v>0</v>
      </c>
      <c r="E12934">
        <v>12.775</v>
      </c>
      <c r="F12934" t="s">
        <v>49</v>
      </c>
      <c r="G12934" t="s">
        <v>50</v>
      </c>
    </row>
    <row r="12935" spans="1:7" x14ac:dyDescent="0.25">
      <c r="A12935">
        <v>12914</v>
      </c>
      <c r="C12935" s="3">
        <v>45849.118530092594</v>
      </c>
      <c r="D12935">
        <v>0</v>
      </c>
      <c r="E12935">
        <v>12.775</v>
      </c>
      <c r="F12935" t="s">
        <v>49</v>
      </c>
      <c r="G12935" t="s">
        <v>50</v>
      </c>
    </row>
    <row r="12936" spans="1:7" x14ac:dyDescent="0.25">
      <c r="A12936">
        <v>12915</v>
      </c>
      <c r="C12936" s="3">
        <v>45849.118541666663</v>
      </c>
      <c r="D12936">
        <v>0</v>
      </c>
      <c r="E12936">
        <v>12.775</v>
      </c>
      <c r="F12936" t="s">
        <v>49</v>
      </c>
      <c r="G12936" t="s">
        <v>50</v>
      </c>
    </row>
    <row r="12937" spans="1:7" x14ac:dyDescent="0.25">
      <c r="A12937">
        <v>12916</v>
      </c>
      <c r="C12937" s="3">
        <v>45849.11855324074</v>
      </c>
      <c r="D12937">
        <v>0</v>
      </c>
      <c r="E12937">
        <v>12.775</v>
      </c>
      <c r="F12937" t="s">
        <v>49</v>
      </c>
      <c r="G12937" t="s">
        <v>50</v>
      </c>
    </row>
    <row r="12938" spans="1:7" x14ac:dyDescent="0.25">
      <c r="A12938">
        <v>12917</v>
      </c>
      <c r="C12938" s="3">
        <v>45849.118564814817</v>
      </c>
      <c r="D12938">
        <v>0</v>
      </c>
      <c r="E12938">
        <v>12.776</v>
      </c>
      <c r="F12938" t="s">
        <v>49</v>
      </c>
      <c r="G12938" t="s">
        <v>50</v>
      </c>
    </row>
    <row r="12939" spans="1:7" x14ac:dyDescent="0.25">
      <c r="A12939">
        <v>12918</v>
      </c>
      <c r="C12939" s="3">
        <v>45849.118576388886</v>
      </c>
      <c r="D12939">
        <v>0</v>
      </c>
      <c r="E12939">
        <v>12.776</v>
      </c>
      <c r="F12939" t="s">
        <v>49</v>
      </c>
      <c r="G12939" t="s">
        <v>50</v>
      </c>
    </row>
    <row r="12940" spans="1:7" x14ac:dyDescent="0.25">
      <c r="A12940">
        <v>12919</v>
      </c>
      <c r="C12940" s="3">
        <v>45849.118587962963</v>
      </c>
      <c r="D12940">
        <v>0</v>
      </c>
      <c r="E12940">
        <v>12.776</v>
      </c>
      <c r="F12940" t="s">
        <v>49</v>
      </c>
      <c r="G12940" t="s">
        <v>50</v>
      </c>
    </row>
    <row r="12941" spans="1:7" x14ac:dyDescent="0.25">
      <c r="A12941">
        <v>12920</v>
      </c>
      <c r="C12941" s="3">
        <v>45849.11859953704</v>
      </c>
      <c r="D12941">
        <v>0</v>
      </c>
      <c r="E12941">
        <v>12.776</v>
      </c>
      <c r="F12941" t="s">
        <v>49</v>
      </c>
      <c r="G12941" t="s">
        <v>50</v>
      </c>
    </row>
    <row r="12942" spans="1:7" x14ac:dyDescent="0.25">
      <c r="A12942">
        <v>12921</v>
      </c>
      <c r="C12942" s="3">
        <v>45849.118611111109</v>
      </c>
      <c r="D12942">
        <v>0</v>
      </c>
      <c r="E12942">
        <v>12.775</v>
      </c>
      <c r="F12942" t="s">
        <v>49</v>
      </c>
      <c r="G12942" t="s">
        <v>50</v>
      </c>
    </row>
    <row r="12943" spans="1:7" x14ac:dyDescent="0.25">
      <c r="A12943">
        <v>12922</v>
      </c>
      <c r="C12943" s="3">
        <v>45849.118622685186</v>
      </c>
      <c r="D12943">
        <v>0</v>
      </c>
      <c r="E12943">
        <v>12.775</v>
      </c>
      <c r="F12943" t="s">
        <v>49</v>
      </c>
      <c r="G12943" t="s">
        <v>50</v>
      </c>
    </row>
    <row r="12944" spans="1:7" x14ac:dyDescent="0.25">
      <c r="A12944">
        <v>12923</v>
      </c>
      <c r="C12944" s="3">
        <v>45849.118634259263</v>
      </c>
      <c r="D12944">
        <v>0</v>
      </c>
      <c r="E12944">
        <v>12.773999999999999</v>
      </c>
      <c r="F12944" t="s">
        <v>49</v>
      </c>
      <c r="G12944" t="s">
        <v>50</v>
      </c>
    </row>
    <row r="12945" spans="1:7" x14ac:dyDescent="0.25">
      <c r="A12945">
        <v>12924</v>
      </c>
      <c r="C12945" s="3">
        <v>45849.118645833332</v>
      </c>
      <c r="D12945">
        <v>0</v>
      </c>
      <c r="E12945">
        <v>12.773999999999999</v>
      </c>
      <c r="F12945" t="s">
        <v>49</v>
      </c>
      <c r="G12945" t="s">
        <v>50</v>
      </c>
    </row>
    <row r="12946" spans="1:7" x14ac:dyDescent="0.25">
      <c r="A12946">
        <v>12925</v>
      </c>
      <c r="C12946" s="3">
        <v>45849.118657407409</v>
      </c>
      <c r="D12946">
        <v>0</v>
      </c>
      <c r="E12946">
        <v>12.773999999999999</v>
      </c>
      <c r="F12946" t="s">
        <v>49</v>
      </c>
      <c r="G12946" t="s">
        <v>50</v>
      </c>
    </row>
    <row r="12947" spans="1:7" x14ac:dyDescent="0.25">
      <c r="A12947">
        <v>12926</v>
      </c>
      <c r="C12947" s="3">
        <v>45849.118668981479</v>
      </c>
      <c r="D12947">
        <v>0</v>
      </c>
      <c r="E12947">
        <v>12.773999999999999</v>
      </c>
      <c r="F12947" t="s">
        <v>49</v>
      </c>
      <c r="G12947" t="s">
        <v>50</v>
      </c>
    </row>
    <row r="12948" spans="1:7" x14ac:dyDescent="0.25">
      <c r="A12948">
        <v>12927</v>
      </c>
      <c r="C12948" s="3">
        <v>45849.118680555555</v>
      </c>
      <c r="D12948">
        <v>0</v>
      </c>
      <c r="E12948">
        <v>12.775</v>
      </c>
      <c r="F12948" t="s">
        <v>49</v>
      </c>
      <c r="G12948" t="s">
        <v>50</v>
      </c>
    </row>
    <row r="12949" spans="1:7" x14ac:dyDescent="0.25">
      <c r="A12949">
        <v>12928</v>
      </c>
      <c r="C12949" s="3">
        <v>45849.118692129632</v>
      </c>
      <c r="D12949">
        <v>0</v>
      </c>
      <c r="E12949">
        <v>12.775</v>
      </c>
      <c r="F12949" t="s">
        <v>49</v>
      </c>
      <c r="G12949" t="s">
        <v>50</v>
      </c>
    </row>
    <row r="12950" spans="1:7" x14ac:dyDescent="0.25">
      <c r="A12950">
        <v>12929</v>
      </c>
      <c r="C12950" s="3">
        <v>45849.118703703702</v>
      </c>
      <c r="D12950">
        <v>0</v>
      </c>
      <c r="E12950">
        <v>12.775</v>
      </c>
      <c r="F12950" t="s">
        <v>49</v>
      </c>
      <c r="G12950" t="s">
        <v>50</v>
      </c>
    </row>
    <row r="12951" spans="1:7" x14ac:dyDescent="0.25">
      <c r="A12951">
        <v>12930</v>
      </c>
      <c r="C12951" s="3">
        <v>45849.118715277778</v>
      </c>
      <c r="D12951">
        <v>0</v>
      </c>
      <c r="E12951">
        <v>12.775</v>
      </c>
      <c r="F12951" t="s">
        <v>49</v>
      </c>
      <c r="G12951" t="s">
        <v>50</v>
      </c>
    </row>
    <row r="12952" spans="1:7" x14ac:dyDescent="0.25">
      <c r="A12952">
        <v>12931</v>
      </c>
      <c r="C12952" s="3">
        <v>45849.118726851855</v>
      </c>
      <c r="D12952">
        <v>0</v>
      </c>
      <c r="E12952">
        <v>12.775</v>
      </c>
      <c r="F12952" t="s">
        <v>49</v>
      </c>
      <c r="G12952" t="s">
        <v>50</v>
      </c>
    </row>
    <row r="12953" spans="1:7" x14ac:dyDescent="0.25">
      <c r="A12953">
        <v>12932</v>
      </c>
      <c r="C12953" s="3">
        <v>45849.118738425925</v>
      </c>
      <c r="D12953">
        <v>0</v>
      </c>
      <c r="E12953">
        <v>12.775</v>
      </c>
      <c r="F12953" t="s">
        <v>49</v>
      </c>
      <c r="G12953" t="s">
        <v>50</v>
      </c>
    </row>
    <row r="12954" spans="1:7" x14ac:dyDescent="0.25">
      <c r="A12954">
        <v>12933</v>
      </c>
      <c r="C12954" s="3">
        <v>45849.118750000001</v>
      </c>
      <c r="D12954">
        <v>0</v>
      </c>
      <c r="E12954">
        <v>12.773999999999999</v>
      </c>
      <c r="F12954" t="s">
        <v>49</v>
      </c>
      <c r="G12954" t="s">
        <v>50</v>
      </c>
    </row>
    <row r="12955" spans="1:7" x14ac:dyDescent="0.25">
      <c r="A12955">
        <v>12934</v>
      </c>
      <c r="C12955" s="3">
        <v>45849.118761574071</v>
      </c>
      <c r="D12955">
        <v>0</v>
      </c>
      <c r="E12955">
        <v>12.773999999999999</v>
      </c>
      <c r="F12955" t="s">
        <v>49</v>
      </c>
      <c r="G12955" t="s">
        <v>50</v>
      </c>
    </row>
    <row r="12956" spans="1:7" x14ac:dyDescent="0.25">
      <c r="A12956">
        <v>12935</v>
      </c>
      <c r="C12956" s="3">
        <v>45849.118773148148</v>
      </c>
      <c r="D12956">
        <v>0</v>
      </c>
      <c r="E12956">
        <v>12.773999999999999</v>
      </c>
      <c r="F12956" t="s">
        <v>49</v>
      </c>
      <c r="G12956" t="s">
        <v>50</v>
      </c>
    </row>
    <row r="12957" spans="1:7" x14ac:dyDescent="0.25">
      <c r="A12957">
        <v>12936</v>
      </c>
      <c r="C12957" s="3">
        <v>45849.118784722225</v>
      </c>
      <c r="D12957">
        <v>0</v>
      </c>
      <c r="E12957">
        <v>12.773</v>
      </c>
      <c r="F12957" t="s">
        <v>49</v>
      </c>
      <c r="G12957" t="s">
        <v>50</v>
      </c>
    </row>
    <row r="12958" spans="1:7" x14ac:dyDescent="0.25">
      <c r="A12958">
        <v>12937</v>
      </c>
      <c r="C12958" s="3">
        <v>45849.118796296294</v>
      </c>
      <c r="D12958">
        <v>0</v>
      </c>
      <c r="E12958">
        <v>12.773</v>
      </c>
      <c r="F12958" t="s">
        <v>49</v>
      </c>
      <c r="G12958" t="s">
        <v>50</v>
      </c>
    </row>
    <row r="12959" spans="1:7" x14ac:dyDescent="0.25">
      <c r="A12959">
        <v>12938</v>
      </c>
      <c r="C12959" s="3">
        <v>45849.118807870371</v>
      </c>
      <c r="D12959">
        <v>0</v>
      </c>
      <c r="E12959">
        <v>12.773</v>
      </c>
      <c r="F12959" t="s">
        <v>49</v>
      </c>
      <c r="G12959" t="s">
        <v>50</v>
      </c>
    </row>
    <row r="12960" spans="1:7" x14ac:dyDescent="0.25">
      <c r="A12960">
        <v>12939</v>
      </c>
      <c r="C12960" s="3">
        <v>45849.118819444448</v>
      </c>
      <c r="D12960">
        <v>0</v>
      </c>
      <c r="E12960">
        <v>12.773</v>
      </c>
      <c r="F12960" t="s">
        <v>49</v>
      </c>
      <c r="G12960" t="s">
        <v>50</v>
      </c>
    </row>
    <row r="12961" spans="1:7" x14ac:dyDescent="0.25">
      <c r="A12961">
        <v>12940</v>
      </c>
      <c r="C12961" s="3">
        <v>45849.118831018517</v>
      </c>
      <c r="D12961">
        <v>0</v>
      </c>
      <c r="E12961">
        <v>12.773</v>
      </c>
      <c r="F12961" t="s">
        <v>49</v>
      </c>
      <c r="G12961" t="s">
        <v>50</v>
      </c>
    </row>
    <row r="12962" spans="1:7" x14ac:dyDescent="0.25">
      <c r="A12962">
        <v>12941</v>
      </c>
      <c r="C12962" s="3">
        <v>45849.118842592594</v>
      </c>
      <c r="D12962">
        <v>0</v>
      </c>
      <c r="E12962">
        <v>12.773</v>
      </c>
      <c r="F12962" t="s">
        <v>49</v>
      </c>
      <c r="G12962" t="s">
        <v>50</v>
      </c>
    </row>
    <row r="12963" spans="1:7" x14ac:dyDescent="0.25">
      <c r="A12963">
        <v>12942</v>
      </c>
      <c r="C12963" s="3">
        <v>45849.118854166663</v>
      </c>
      <c r="D12963">
        <v>0</v>
      </c>
      <c r="E12963">
        <v>12.773</v>
      </c>
      <c r="F12963" t="s">
        <v>49</v>
      </c>
      <c r="G12963" t="s">
        <v>50</v>
      </c>
    </row>
    <row r="12964" spans="1:7" x14ac:dyDescent="0.25">
      <c r="A12964">
        <v>12943</v>
      </c>
      <c r="C12964" s="3">
        <v>45849.11886574074</v>
      </c>
      <c r="D12964">
        <v>0</v>
      </c>
      <c r="E12964">
        <v>12.773</v>
      </c>
      <c r="F12964" t="s">
        <v>49</v>
      </c>
      <c r="G12964" t="s">
        <v>50</v>
      </c>
    </row>
    <row r="12965" spans="1:7" x14ac:dyDescent="0.25">
      <c r="A12965">
        <v>12944</v>
      </c>
      <c r="C12965" s="3">
        <v>45849.118877314817</v>
      </c>
      <c r="D12965">
        <v>0</v>
      </c>
      <c r="E12965">
        <v>12.773</v>
      </c>
      <c r="F12965" t="s">
        <v>49</v>
      </c>
      <c r="G12965" t="s">
        <v>50</v>
      </c>
    </row>
    <row r="12966" spans="1:7" x14ac:dyDescent="0.25">
      <c r="A12966">
        <v>12945</v>
      </c>
      <c r="C12966" s="3">
        <v>45849.118888888886</v>
      </c>
      <c r="D12966">
        <v>0</v>
      </c>
      <c r="E12966">
        <v>12.773</v>
      </c>
      <c r="F12966" t="s">
        <v>49</v>
      </c>
      <c r="G12966" t="s">
        <v>50</v>
      </c>
    </row>
    <row r="12967" spans="1:7" x14ac:dyDescent="0.25">
      <c r="A12967">
        <v>12946</v>
      </c>
      <c r="C12967" s="3">
        <v>45849.118900462963</v>
      </c>
      <c r="D12967">
        <v>0</v>
      </c>
      <c r="E12967">
        <v>12.773</v>
      </c>
      <c r="F12967" t="s">
        <v>49</v>
      </c>
      <c r="G12967" t="s">
        <v>50</v>
      </c>
    </row>
    <row r="12968" spans="1:7" x14ac:dyDescent="0.25">
      <c r="A12968">
        <v>12947</v>
      </c>
      <c r="C12968" s="3">
        <v>45849.11891203704</v>
      </c>
      <c r="D12968">
        <v>0</v>
      </c>
      <c r="E12968">
        <v>12.773</v>
      </c>
      <c r="F12968" t="s">
        <v>49</v>
      </c>
      <c r="G12968" t="s">
        <v>50</v>
      </c>
    </row>
    <row r="12969" spans="1:7" x14ac:dyDescent="0.25">
      <c r="A12969">
        <v>12948</v>
      </c>
      <c r="C12969" s="3">
        <v>45849.118923611109</v>
      </c>
      <c r="D12969">
        <v>0</v>
      </c>
      <c r="E12969">
        <v>12.773</v>
      </c>
      <c r="F12969" t="s">
        <v>49</v>
      </c>
      <c r="G12969" t="s">
        <v>50</v>
      </c>
    </row>
    <row r="12970" spans="1:7" x14ac:dyDescent="0.25">
      <c r="A12970">
        <v>12949</v>
      </c>
      <c r="C12970" s="3">
        <v>45849.118935185186</v>
      </c>
      <c r="D12970">
        <v>0</v>
      </c>
      <c r="E12970">
        <v>12.773</v>
      </c>
      <c r="F12970" t="s">
        <v>49</v>
      </c>
      <c r="G12970" t="s">
        <v>50</v>
      </c>
    </row>
    <row r="12971" spans="1:7" x14ac:dyDescent="0.25">
      <c r="A12971">
        <v>12950</v>
      </c>
      <c r="C12971" s="3">
        <v>45849.118946759256</v>
      </c>
      <c r="D12971">
        <v>0</v>
      </c>
      <c r="E12971">
        <v>12.773</v>
      </c>
      <c r="F12971" t="s">
        <v>49</v>
      </c>
      <c r="G12971" t="s">
        <v>50</v>
      </c>
    </row>
    <row r="12972" spans="1:7" x14ac:dyDescent="0.25">
      <c r="A12972">
        <v>12951</v>
      </c>
      <c r="C12972" s="3">
        <v>45849.118958333333</v>
      </c>
      <c r="D12972">
        <v>0</v>
      </c>
      <c r="E12972">
        <v>12.773</v>
      </c>
      <c r="F12972" t="s">
        <v>49</v>
      </c>
      <c r="G12972" t="s">
        <v>50</v>
      </c>
    </row>
    <row r="12973" spans="1:7" x14ac:dyDescent="0.25">
      <c r="A12973">
        <v>12952</v>
      </c>
      <c r="C12973" s="3">
        <v>45849.118969907409</v>
      </c>
      <c r="D12973">
        <v>0</v>
      </c>
      <c r="E12973">
        <v>12.772</v>
      </c>
      <c r="F12973" t="s">
        <v>49</v>
      </c>
      <c r="G12973" t="s">
        <v>50</v>
      </c>
    </row>
    <row r="12974" spans="1:7" x14ac:dyDescent="0.25">
      <c r="A12974">
        <v>12953</v>
      </c>
      <c r="C12974" s="3">
        <v>45849.118981481479</v>
      </c>
      <c r="D12974">
        <v>0</v>
      </c>
      <c r="E12974">
        <v>12.772</v>
      </c>
      <c r="F12974" t="s">
        <v>49</v>
      </c>
      <c r="G12974" t="s">
        <v>50</v>
      </c>
    </row>
    <row r="12975" spans="1:7" x14ac:dyDescent="0.25">
      <c r="A12975">
        <v>12954</v>
      </c>
      <c r="C12975" s="3">
        <v>45849.118993055556</v>
      </c>
      <c r="D12975">
        <v>0</v>
      </c>
      <c r="E12975">
        <v>12.772</v>
      </c>
      <c r="F12975" t="s">
        <v>49</v>
      </c>
      <c r="G12975" t="s">
        <v>50</v>
      </c>
    </row>
    <row r="12976" spans="1:7" x14ac:dyDescent="0.25">
      <c r="A12976">
        <v>12955</v>
      </c>
      <c r="C12976" s="3">
        <v>45849.119004629632</v>
      </c>
      <c r="D12976">
        <v>0</v>
      </c>
      <c r="E12976">
        <v>12.772</v>
      </c>
      <c r="F12976" t="s">
        <v>49</v>
      </c>
      <c r="G12976" t="s">
        <v>50</v>
      </c>
    </row>
    <row r="12977" spans="1:7" x14ac:dyDescent="0.25">
      <c r="A12977">
        <v>12956</v>
      </c>
      <c r="C12977" s="3">
        <v>45849.119016203702</v>
      </c>
      <c r="D12977">
        <v>0</v>
      </c>
      <c r="E12977">
        <v>12.772</v>
      </c>
      <c r="F12977" t="s">
        <v>49</v>
      </c>
      <c r="G12977" t="s">
        <v>50</v>
      </c>
    </row>
    <row r="12978" spans="1:7" x14ac:dyDescent="0.25">
      <c r="A12978">
        <v>12957</v>
      </c>
      <c r="C12978" s="3">
        <v>45849.119027777779</v>
      </c>
      <c r="D12978">
        <v>0</v>
      </c>
      <c r="E12978">
        <v>12.772</v>
      </c>
      <c r="F12978" t="s">
        <v>49</v>
      </c>
      <c r="G12978" t="s">
        <v>50</v>
      </c>
    </row>
    <row r="12979" spans="1:7" x14ac:dyDescent="0.25">
      <c r="A12979">
        <v>12958</v>
      </c>
      <c r="C12979" s="3">
        <v>45849.119039351855</v>
      </c>
      <c r="D12979">
        <v>0</v>
      </c>
      <c r="E12979">
        <v>12.772</v>
      </c>
      <c r="F12979" t="s">
        <v>49</v>
      </c>
      <c r="G12979" t="s">
        <v>50</v>
      </c>
    </row>
    <row r="12980" spans="1:7" x14ac:dyDescent="0.25">
      <c r="A12980">
        <v>12959</v>
      </c>
      <c r="C12980" s="3">
        <v>45849.119050925925</v>
      </c>
      <c r="D12980">
        <v>0</v>
      </c>
      <c r="E12980">
        <v>12.772</v>
      </c>
      <c r="F12980" t="s">
        <v>49</v>
      </c>
      <c r="G12980" t="s">
        <v>50</v>
      </c>
    </row>
    <row r="12981" spans="1:7" x14ac:dyDescent="0.25">
      <c r="A12981">
        <v>12960</v>
      </c>
      <c r="C12981" s="3">
        <v>45849.119062500002</v>
      </c>
      <c r="D12981">
        <v>0</v>
      </c>
      <c r="E12981">
        <v>12.772</v>
      </c>
      <c r="F12981" t="s">
        <v>49</v>
      </c>
      <c r="G12981" t="s">
        <v>50</v>
      </c>
    </row>
    <row r="12982" spans="1:7" x14ac:dyDescent="0.25">
      <c r="A12982">
        <v>12961</v>
      </c>
      <c r="C12982" s="3">
        <v>45849.119074074071</v>
      </c>
      <c r="D12982">
        <v>0</v>
      </c>
      <c r="E12982">
        <v>12.772</v>
      </c>
      <c r="F12982" t="s">
        <v>49</v>
      </c>
      <c r="G12982" t="s">
        <v>50</v>
      </c>
    </row>
    <row r="12983" spans="1:7" x14ac:dyDescent="0.25">
      <c r="A12983">
        <v>12962</v>
      </c>
      <c r="C12983" s="3">
        <v>45849.119085648148</v>
      </c>
      <c r="D12983">
        <v>0</v>
      </c>
      <c r="E12983">
        <v>12.772</v>
      </c>
      <c r="F12983" t="s">
        <v>49</v>
      </c>
      <c r="G12983" t="s">
        <v>50</v>
      </c>
    </row>
    <row r="12984" spans="1:7" x14ac:dyDescent="0.25">
      <c r="A12984">
        <v>12963</v>
      </c>
      <c r="C12984" s="3">
        <v>45849.119097222225</v>
      </c>
      <c r="D12984">
        <v>0</v>
      </c>
      <c r="E12984">
        <v>12.772</v>
      </c>
      <c r="F12984" t="s">
        <v>49</v>
      </c>
      <c r="G12984" t="s">
        <v>50</v>
      </c>
    </row>
    <row r="12985" spans="1:7" x14ac:dyDescent="0.25">
      <c r="A12985">
        <v>12964</v>
      </c>
      <c r="C12985" s="3">
        <v>45849.119108796294</v>
      </c>
      <c r="D12985">
        <v>0</v>
      </c>
      <c r="E12985">
        <v>12.772</v>
      </c>
      <c r="F12985" t="s">
        <v>49</v>
      </c>
      <c r="G12985" t="s">
        <v>50</v>
      </c>
    </row>
    <row r="12986" spans="1:7" x14ac:dyDescent="0.25">
      <c r="A12986">
        <v>12965</v>
      </c>
      <c r="C12986" s="3">
        <v>45849.119120370371</v>
      </c>
      <c r="D12986">
        <v>0</v>
      </c>
      <c r="E12986">
        <v>12.771000000000001</v>
      </c>
      <c r="F12986" t="s">
        <v>49</v>
      </c>
      <c r="G12986" t="s">
        <v>50</v>
      </c>
    </row>
    <row r="12987" spans="1:7" x14ac:dyDescent="0.25">
      <c r="A12987">
        <v>12966</v>
      </c>
      <c r="C12987" s="3">
        <v>45849.119131944448</v>
      </c>
      <c r="D12987">
        <v>0</v>
      </c>
      <c r="E12987">
        <v>12.771000000000001</v>
      </c>
      <c r="F12987" t="s">
        <v>49</v>
      </c>
      <c r="G12987" t="s">
        <v>50</v>
      </c>
    </row>
    <row r="12988" spans="1:7" x14ac:dyDescent="0.25">
      <c r="A12988">
        <v>12967</v>
      </c>
      <c r="C12988" s="3">
        <v>45849.119143518517</v>
      </c>
      <c r="D12988">
        <v>0</v>
      </c>
      <c r="E12988">
        <v>12.771000000000001</v>
      </c>
      <c r="F12988" t="s">
        <v>49</v>
      </c>
      <c r="G12988" t="s">
        <v>50</v>
      </c>
    </row>
    <row r="12989" spans="1:7" x14ac:dyDescent="0.25">
      <c r="A12989">
        <v>12968</v>
      </c>
      <c r="C12989" s="3">
        <v>45849.119155092594</v>
      </c>
      <c r="D12989">
        <v>0</v>
      </c>
      <c r="E12989">
        <v>12.771000000000001</v>
      </c>
      <c r="F12989" t="s">
        <v>49</v>
      </c>
      <c r="G12989" t="s">
        <v>50</v>
      </c>
    </row>
    <row r="12990" spans="1:7" x14ac:dyDescent="0.25">
      <c r="A12990">
        <v>12969</v>
      </c>
      <c r="C12990" s="3">
        <v>45849.119166666664</v>
      </c>
      <c r="D12990">
        <v>0</v>
      </c>
      <c r="E12990">
        <v>12.771000000000001</v>
      </c>
      <c r="F12990" t="s">
        <v>49</v>
      </c>
      <c r="G12990" t="s">
        <v>50</v>
      </c>
    </row>
    <row r="12991" spans="1:7" x14ac:dyDescent="0.25">
      <c r="A12991">
        <v>12970</v>
      </c>
      <c r="C12991" s="3">
        <v>45849.11917824074</v>
      </c>
      <c r="D12991">
        <v>0</v>
      </c>
      <c r="E12991">
        <v>12.771000000000001</v>
      </c>
      <c r="F12991" t="s">
        <v>49</v>
      </c>
      <c r="G12991" t="s">
        <v>50</v>
      </c>
    </row>
    <row r="12992" spans="1:7" x14ac:dyDescent="0.25">
      <c r="A12992">
        <v>12971</v>
      </c>
      <c r="C12992" s="3">
        <v>45849.119189814817</v>
      </c>
      <c r="D12992">
        <v>0</v>
      </c>
      <c r="E12992">
        <v>12.771000000000001</v>
      </c>
      <c r="F12992" t="s">
        <v>49</v>
      </c>
      <c r="G12992" t="s">
        <v>50</v>
      </c>
    </row>
    <row r="12993" spans="1:7" x14ac:dyDescent="0.25">
      <c r="A12993">
        <v>12972</v>
      </c>
      <c r="C12993" s="3">
        <v>45849.119201388887</v>
      </c>
      <c r="D12993">
        <v>0</v>
      </c>
      <c r="E12993">
        <v>12.771000000000001</v>
      </c>
      <c r="F12993" t="s">
        <v>49</v>
      </c>
      <c r="G12993" t="s">
        <v>50</v>
      </c>
    </row>
    <row r="12994" spans="1:7" x14ac:dyDescent="0.25">
      <c r="A12994">
        <v>12973</v>
      </c>
      <c r="C12994" s="3">
        <v>45849.119212962964</v>
      </c>
      <c r="D12994">
        <v>0</v>
      </c>
      <c r="E12994">
        <v>12.771000000000001</v>
      </c>
      <c r="F12994" t="s">
        <v>49</v>
      </c>
      <c r="G12994" t="s">
        <v>50</v>
      </c>
    </row>
    <row r="12995" spans="1:7" x14ac:dyDescent="0.25">
      <c r="A12995">
        <v>12974</v>
      </c>
      <c r="C12995" s="3">
        <v>45849.11922453704</v>
      </c>
      <c r="D12995">
        <v>0</v>
      </c>
      <c r="E12995">
        <v>12.771000000000001</v>
      </c>
      <c r="F12995" t="s">
        <v>49</v>
      </c>
      <c r="G12995" t="s">
        <v>50</v>
      </c>
    </row>
    <row r="12996" spans="1:7" x14ac:dyDescent="0.25">
      <c r="A12996">
        <v>12975</v>
      </c>
      <c r="C12996" s="3">
        <v>45849.11923611111</v>
      </c>
      <c r="D12996">
        <v>0</v>
      </c>
      <c r="E12996">
        <v>12.771000000000001</v>
      </c>
      <c r="F12996" t="s">
        <v>49</v>
      </c>
      <c r="G12996" t="s">
        <v>50</v>
      </c>
    </row>
    <row r="12997" spans="1:7" x14ac:dyDescent="0.25">
      <c r="A12997">
        <v>12976</v>
      </c>
      <c r="C12997" s="3">
        <v>45849.119247685187</v>
      </c>
      <c r="D12997">
        <v>0</v>
      </c>
      <c r="E12997">
        <v>12.771000000000001</v>
      </c>
      <c r="F12997" t="s">
        <v>49</v>
      </c>
      <c r="G12997" t="s">
        <v>50</v>
      </c>
    </row>
    <row r="12998" spans="1:7" x14ac:dyDescent="0.25">
      <c r="A12998">
        <v>12977</v>
      </c>
      <c r="C12998" s="3">
        <v>45849.119259259256</v>
      </c>
      <c r="D12998">
        <v>0</v>
      </c>
      <c r="E12998">
        <v>12.771000000000001</v>
      </c>
      <c r="F12998" t="s">
        <v>49</v>
      </c>
      <c r="G12998" t="s">
        <v>50</v>
      </c>
    </row>
    <row r="12999" spans="1:7" x14ac:dyDescent="0.25">
      <c r="A12999">
        <v>12978</v>
      </c>
      <c r="C12999" s="3">
        <v>45849.119270833333</v>
      </c>
      <c r="D12999">
        <v>0</v>
      </c>
      <c r="E12999">
        <v>12.771000000000001</v>
      </c>
      <c r="F12999" t="s">
        <v>49</v>
      </c>
      <c r="G12999" t="s">
        <v>50</v>
      </c>
    </row>
    <row r="13000" spans="1:7" x14ac:dyDescent="0.25">
      <c r="A13000">
        <v>12979</v>
      </c>
      <c r="C13000" s="3">
        <v>45849.11928240741</v>
      </c>
      <c r="D13000">
        <v>0</v>
      </c>
      <c r="E13000">
        <v>12.771000000000001</v>
      </c>
      <c r="F13000" t="s">
        <v>49</v>
      </c>
      <c r="G13000" t="s">
        <v>50</v>
      </c>
    </row>
    <row r="13001" spans="1:7" x14ac:dyDescent="0.25">
      <c r="A13001">
        <v>12980</v>
      </c>
      <c r="C13001" s="3">
        <v>45849.119293981479</v>
      </c>
      <c r="D13001">
        <v>0</v>
      </c>
      <c r="E13001">
        <v>12.77</v>
      </c>
      <c r="F13001" t="s">
        <v>49</v>
      </c>
      <c r="G13001" t="s">
        <v>50</v>
      </c>
    </row>
    <row r="13002" spans="1:7" x14ac:dyDescent="0.25">
      <c r="A13002">
        <v>12981</v>
      </c>
      <c r="C13002" s="3">
        <v>45849.119305555556</v>
      </c>
      <c r="D13002">
        <v>0</v>
      </c>
      <c r="E13002">
        <v>12.77</v>
      </c>
      <c r="F13002" t="s">
        <v>49</v>
      </c>
      <c r="G13002" t="s">
        <v>50</v>
      </c>
    </row>
    <row r="13003" spans="1:7" x14ac:dyDescent="0.25">
      <c r="A13003">
        <v>12982</v>
      </c>
      <c r="C13003" s="3">
        <v>45849.119317129633</v>
      </c>
      <c r="D13003">
        <v>0</v>
      </c>
      <c r="E13003">
        <v>12.769</v>
      </c>
      <c r="F13003" t="s">
        <v>49</v>
      </c>
      <c r="G13003" t="s">
        <v>50</v>
      </c>
    </row>
    <row r="13004" spans="1:7" x14ac:dyDescent="0.25">
      <c r="A13004">
        <v>12983</v>
      </c>
      <c r="C13004" s="3">
        <v>45849.119328703702</v>
      </c>
      <c r="D13004">
        <v>0</v>
      </c>
      <c r="E13004">
        <v>12.77</v>
      </c>
      <c r="F13004" t="s">
        <v>49</v>
      </c>
      <c r="G13004" t="s">
        <v>50</v>
      </c>
    </row>
    <row r="13005" spans="1:7" x14ac:dyDescent="0.25">
      <c r="A13005">
        <v>12984</v>
      </c>
      <c r="C13005" s="3">
        <v>45849.119340277779</v>
      </c>
      <c r="D13005">
        <v>0</v>
      </c>
      <c r="E13005">
        <v>12.77</v>
      </c>
      <c r="F13005" t="s">
        <v>49</v>
      </c>
      <c r="G13005" t="s">
        <v>50</v>
      </c>
    </row>
    <row r="13006" spans="1:7" x14ac:dyDescent="0.25">
      <c r="A13006">
        <v>12985</v>
      </c>
      <c r="C13006" s="3">
        <v>45849.119351851848</v>
      </c>
      <c r="D13006">
        <v>0</v>
      </c>
      <c r="E13006">
        <v>12.77</v>
      </c>
      <c r="F13006" t="s">
        <v>49</v>
      </c>
      <c r="G13006" t="s">
        <v>50</v>
      </c>
    </row>
    <row r="13007" spans="1:7" x14ac:dyDescent="0.25">
      <c r="A13007">
        <v>12986</v>
      </c>
      <c r="C13007" s="3">
        <v>45849.119363425925</v>
      </c>
      <c r="D13007">
        <v>0</v>
      </c>
      <c r="E13007">
        <v>12.771000000000001</v>
      </c>
      <c r="F13007" t="s">
        <v>49</v>
      </c>
      <c r="G13007" t="s">
        <v>50</v>
      </c>
    </row>
    <row r="13008" spans="1:7" x14ac:dyDescent="0.25">
      <c r="A13008">
        <v>12987</v>
      </c>
      <c r="C13008" s="3">
        <v>45849.119375000002</v>
      </c>
      <c r="D13008">
        <v>0</v>
      </c>
      <c r="E13008">
        <v>12.772</v>
      </c>
      <c r="F13008" t="s">
        <v>49</v>
      </c>
      <c r="G13008" t="s">
        <v>50</v>
      </c>
    </row>
    <row r="13009" spans="1:7" x14ac:dyDescent="0.25">
      <c r="A13009">
        <v>12988</v>
      </c>
      <c r="C13009" s="3">
        <v>45849.119386574072</v>
      </c>
      <c r="D13009">
        <v>0</v>
      </c>
      <c r="E13009">
        <v>12.772</v>
      </c>
      <c r="F13009" t="s">
        <v>49</v>
      </c>
      <c r="G13009" t="s">
        <v>50</v>
      </c>
    </row>
    <row r="13010" spans="1:7" x14ac:dyDescent="0.25">
      <c r="A13010">
        <v>12989</v>
      </c>
      <c r="C13010" s="3">
        <v>45849.119398148148</v>
      </c>
      <c r="D13010">
        <v>0</v>
      </c>
      <c r="E13010">
        <v>12.772</v>
      </c>
      <c r="F13010" t="s">
        <v>49</v>
      </c>
      <c r="G13010" t="s">
        <v>50</v>
      </c>
    </row>
    <row r="13011" spans="1:7" x14ac:dyDescent="0.25">
      <c r="A13011">
        <v>12990</v>
      </c>
      <c r="C13011" s="3">
        <v>45849.119409722225</v>
      </c>
      <c r="D13011">
        <v>0</v>
      </c>
      <c r="E13011">
        <v>12.773</v>
      </c>
      <c r="F13011" t="s">
        <v>49</v>
      </c>
      <c r="G13011" t="s">
        <v>50</v>
      </c>
    </row>
    <row r="13012" spans="1:7" x14ac:dyDescent="0.25">
      <c r="A13012">
        <v>12991</v>
      </c>
      <c r="C13012" s="3">
        <v>45849.119421296295</v>
      </c>
      <c r="D13012">
        <v>0</v>
      </c>
      <c r="E13012">
        <v>12.773</v>
      </c>
      <c r="F13012" t="s">
        <v>49</v>
      </c>
      <c r="G13012" t="s">
        <v>50</v>
      </c>
    </row>
    <row r="13013" spans="1:7" x14ac:dyDescent="0.25">
      <c r="A13013">
        <v>12992</v>
      </c>
      <c r="C13013" s="3">
        <v>45849.119432870371</v>
      </c>
      <c r="D13013">
        <v>0</v>
      </c>
      <c r="E13013">
        <v>12.773</v>
      </c>
      <c r="F13013" t="s">
        <v>49</v>
      </c>
      <c r="G13013" t="s">
        <v>50</v>
      </c>
    </row>
    <row r="13014" spans="1:7" x14ac:dyDescent="0.25">
      <c r="A13014">
        <v>12993</v>
      </c>
      <c r="C13014" s="3">
        <v>45849.119444444441</v>
      </c>
      <c r="D13014">
        <v>0</v>
      </c>
      <c r="E13014">
        <v>12.773</v>
      </c>
      <c r="F13014" t="s">
        <v>49</v>
      </c>
      <c r="G13014" t="s">
        <v>50</v>
      </c>
    </row>
    <row r="13015" spans="1:7" x14ac:dyDescent="0.25">
      <c r="A13015">
        <v>12994</v>
      </c>
      <c r="C13015" s="3">
        <v>45849.119456018518</v>
      </c>
      <c r="D13015">
        <v>0</v>
      </c>
      <c r="E13015">
        <v>12.773</v>
      </c>
      <c r="F13015" t="s">
        <v>49</v>
      </c>
      <c r="G13015" t="s">
        <v>50</v>
      </c>
    </row>
    <row r="13016" spans="1:7" x14ac:dyDescent="0.25">
      <c r="A13016">
        <v>12995</v>
      </c>
      <c r="C13016" s="3">
        <v>45849.119467592594</v>
      </c>
      <c r="D13016">
        <v>0</v>
      </c>
      <c r="E13016">
        <v>12.773</v>
      </c>
      <c r="F13016" t="s">
        <v>49</v>
      </c>
      <c r="G13016" t="s">
        <v>50</v>
      </c>
    </row>
    <row r="13017" spans="1:7" x14ac:dyDescent="0.25">
      <c r="A13017">
        <v>12996</v>
      </c>
      <c r="C13017" s="3">
        <v>45849.119479166664</v>
      </c>
      <c r="D13017">
        <v>0</v>
      </c>
      <c r="E13017">
        <v>12.773</v>
      </c>
      <c r="F13017" t="s">
        <v>49</v>
      </c>
      <c r="G13017" t="s">
        <v>50</v>
      </c>
    </row>
    <row r="13018" spans="1:7" x14ac:dyDescent="0.25">
      <c r="A13018">
        <v>12997</v>
      </c>
      <c r="C13018" s="3">
        <v>45849.119490740741</v>
      </c>
      <c r="D13018">
        <v>0</v>
      </c>
      <c r="E13018">
        <v>12.773</v>
      </c>
      <c r="F13018" t="s">
        <v>49</v>
      </c>
      <c r="G13018" t="s">
        <v>50</v>
      </c>
    </row>
    <row r="13019" spans="1:7" x14ac:dyDescent="0.25">
      <c r="A13019">
        <v>12998</v>
      </c>
      <c r="C13019" s="3">
        <v>45849.119502314818</v>
      </c>
      <c r="D13019">
        <v>0</v>
      </c>
      <c r="E13019">
        <v>12.773</v>
      </c>
      <c r="F13019" t="s">
        <v>49</v>
      </c>
      <c r="G13019" t="s">
        <v>50</v>
      </c>
    </row>
    <row r="13020" spans="1:7" x14ac:dyDescent="0.25">
      <c r="A13020">
        <v>12999</v>
      </c>
      <c r="C13020" s="3">
        <v>45849.119513888887</v>
      </c>
      <c r="D13020">
        <v>0</v>
      </c>
      <c r="E13020">
        <v>12.773</v>
      </c>
      <c r="F13020" t="s">
        <v>49</v>
      </c>
      <c r="G13020" t="s">
        <v>50</v>
      </c>
    </row>
    <row r="13021" spans="1:7" x14ac:dyDescent="0.25">
      <c r="A13021">
        <v>13000</v>
      </c>
      <c r="C13021" s="3">
        <v>45849.119525462964</v>
      </c>
      <c r="D13021">
        <v>0</v>
      </c>
      <c r="E13021">
        <v>12.773</v>
      </c>
      <c r="F13021" t="s">
        <v>49</v>
      </c>
      <c r="G13021" t="s">
        <v>50</v>
      </c>
    </row>
    <row r="13022" spans="1:7" x14ac:dyDescent="0.25">
      <c r="A13022">
        <v>13001</v>
      </c>
      <c r="C13022" s="3">
        <v>45849.119537037041</v>
      </c>
      <c r="D13022">
        <v>0</v>
      </c>
      <c r="E13022">
        <v>12.773</v>
      </c>
      <c r="F13022" t="s">
        <v>49</v>
      </c>
      <c r="G13022" t="s">
        <v>50</v>
      </c>
    </row>
    <row r="13023" spans="1:7" x14ac:dyDescent="0.25">
      <c r="A13023">
        <v>13002</v>
      </c>
      <c r="C13023" s="3">
        <v>45849.11954861111</v>
      </c>
      <c r="D13023">
        <v>0</v>
      </c>
      <c r="E13023">
        <v>12.773</v>
      </c>
      <c r="F13023" t="s">
        <v>49</v>
      </c>
      <c r="G13023" t="s">
        <v>50</v>
      </c>
    </row>
    <row r="13024" spans="1:7" x14ac:dyDescent="0.25">
      <c r="A13024">
        <v>13003</v>
      </c>
      <c r="C13024" s="3">
        <v>45849.119560185187</v>
      </c>
      <c r="D13024">
        <v>0</v>
      </c>
      <c r="E13024">
        <v>12.773</v>
      </c>
      <c r="F13024" t="s">
        <v>49</v>
      </c>
      <c r="G13024" t="s">
        <v>50</v>
      </c>
    </row>
    <row r="13025" spans="1:7" x14ac:dyDescent="0.25">
      <c r="A13025">
        <v>13004</v>
      </c>
      <c r="C13025" s="3">
        <v>45849.119571759256</v>
      </c>
      <c r="D13025">
        <v>0</v>
      </c>
      <c r="E13025">
        <v>12.773</v>
      </c>
      <c r="F13025" t="s">
        <v>49</v>
      </c>
      <c r="G13025" t="s">
        <v>50</v>
      </c>
    </row>
    <row r="13026" spans="1:7" x14ac:dyDescent="0.25">
      <c r="A13026">
        <v>13005</v>
      </c>
      <c r="C13026" s="3">
        <v>45849.119583333333</v>
      </c>
      <c r="D13026">
        <v>0</v>
      </c>
      <c r="E13026">
        <v>12.773</v>
      </c>
      <c r="F13026" t="s">
        <v>49</v>
      </c>
      <c r="G13026" t="s">
        <v>50</v>
      </c>
    </row>
    <row r="13027" spans="1:7" x14ac:dyDescent="0.25">
      <c r="A13027">
        <v>13006</v>
      </c>
      <c r="C13027" s="3">
        <v>45849.11959490741</v>
      </c>
      <c r="D13027">
        <v>0</v>
      </c>
      <c r="E13027">
        <v>12.773</v>
      </c>
      <c r="F13027" t="s">
        <v>49</v>
      </c>
      <c r="G13027" t="s">
        <v>50</v>
      </c>
    </row>
    <row r="13028" spans="1:7" x14ac:dyDescent="0.25">
      <c r="A13028">
        <v>13007</v>
      </c>
      <c r="C13028" s="3">
        <v>45849.119606481479</v>
      </c>
      <c r="D13028">
        <v>0</v>
      </c>
      <c r="E13028">
        <v>12.773</v>
      </c>
      <c r="F13028" t="s">
        <v>49</v>
      </c>
      <c r="G13028" t="s">
        <v>50</v>
      </c>
    </row>
    <row r="13029" spans="1:7" x14ac:dyDescent="0.25">
      <c r="A13029">
        <v>13008</v>
      </c>
      <c r="C13029" s="3">
        <v>45849.119618055556</v>
      </c>
      <c r="D13029">
        <v>0</v>
      </c>
      <c r="E13029">
        <v>12.773</v>
      </c>
      <c r="F13029" t="s">
        <v>49</v>
      </c>
      <c r="G13029" t="s">
        <v>50</v>
      </c>
    </row>
    <row r="13030" spans="1:7" x14ac:dyDescent="0.25">
      <c r="A13030">
        <v>13009</v>
      </c>
      <c r="C13030" s="3">
        <v>45849.119629629633</v>
      </c>
      <c r="D13030">
        <v>0</v>
      </c>
      <c r="E13030">
        <v>12.772</v>
      </c>
      <c r="F13030" t="s">
        <v>49</v>
      </c>
      <c r="G13030" t="s">
        <v>50</v>
      </c>
    </row>
    <row r="13031" spans="1:7" x14ac:dyDescent="0.25">
      <c r="A13031">
        <v>13010</v>
      </c>
      <c r="C13031" s="3">
        <v>45849.119641203702</v>
      </c>
      <c r="D13031">
        <v>0</v>
      </c>
      <c r="E13031">
        <v>12.772</v>
      </c>
      <c r="F13031" t="s">
        <v>49</v>
      </c>
      <c r="G13031" t="s">
        <v>50</v>
      </c>
    </row>
    <row r="13032" spans="1:7" x14ac:dyDescent="0.25">
      <c r="A13032">
        <v>13011</v>
      </c>
      <c r="C13032" s="3">
        <v>45849.119652777779</v>
      </c>
      <c r="D13032">
        <v>0</v>
      </c>
      <c r="E13032">
        <v>12.772</v>
      </c>
      <c r="F13032" t="s">
        <v>49</v>
      </c>
      <c r="G13032" t="s">
        <v>50</v>
      </c>
    </row>
    <row r="13033" spans="1:7" x14ac:dyDescent="0.25">
      <c r="A13033">
        <v>13012</v>
      </c>
      <c r="C13033" s="3">
        <v>45849.119664351849</v>
      </c>
      <c r="D13033">
        <v>0</v>
      </c>
      <c r="E13033">
        <v>12.771000000000001</v>
      </c>
      <c r="F13033" t="s">
        <v>49</v>
      </c>
      <c r="G13033" t="s">
        <v>50</v>
      </c>
    </row>
    <row r="13034" spans="1:7" x14ac:dyDescent="0.25">
      <c r="A13034">
        <v>13013</v>
      </c>
      <c r="C13034" s="3">
        <v>45849.119675925926</v>
      </c>
      <c r="D13034">
        <v>0</v>
      </c>
      <c r="E13034">
        <v>12.77</v>
      </c>
      <c r="F13034" t="s">
        <v>49</v>
      </c>
      <c r="G13034" t="s">
        <v>50</v>
      </c>
    </row>
    <row r="13035" spans="1:7" x14ac:dyDescent="0.25">
      <c r="A13035">
        <v>13014</v>
      </c>
      <c r="C13035" s="3">
        <v>45849.119687500002</v>
      </c>
      <c r="D13035">
        <v>0</v>
      </c>
      <c r="E13035">
        <v>12.77</v>
      </c>
      <c r="F13035" t="s">
        <v>49</v>
      </c>
      <c r="G13035" t="s">
        <v>50</v>
      </c>
    </row>
    <row r="13036" spans="1:7" x14ac:dyDescent="0.25">
      <c r="A13036">
        <v>13015</v>
      </c>
      <c r="C13036" s="3">
        <v>45849.119699074072</v>
      </c>
      <c r="D13036">
        <v>0</v>
      </c>
      <c r="E13036">
        <v>12.769</v>
      </c>
      <c r="F13036" t="s">
        <v>49</v>
      </c>
      <c r="G13036" t="s">
        <v>50</v>
      </c>
    </row>
    <row r="13037" spans="1:7" x14ac:dyDescent="0.25">
      <c r="A13037">
        <v>13016</v>
      </c>
      <c r="C13037" s="3">
        <v>45849.119710648149</v>
      </c>
      <c r="D13037">
        <v>0</v>
      </c>
      <c r="E13037">
        <v>12.768000000000001</v>
      </c>
      <c r="F13037" t="s">
        <v>49</v>
      </c>
      <c r="G13037" t="s">
        <v>50</v>
      </c>
    </row>
    <row r="13038" spans="1:7" x14ac:dyDescent="0.25">
      <c r="A13038">
        <v>13017</v>
      </c>
      <c r="C13038" s="3">
        <v>45849.119722222225</v>
      </c>
      <c r="D13038">
        <v>0</v>
      </c>
      <c r="E13038">
        <v>12.768000000000001</v>
      </c>
      <c r="F13038" t="s">
        <v>49</v>
      </c>
      <c r="G13038" t="s">
        <v>50</v>
      </c>
    </row>
    <row r="13039" spans="1:7" x14ac:dyDescent="0.25">
      <c r="A13039">
        <v>13018</v>
      </c>
      <c r="C13039" s="3">
        <v>45849.119733796295</v>
      </c>
      <c r="D13039">
        <v>0</v>
      </c>
      <c r="E13039">
        <v>12.768000000000001</v>
      </c>
      <c r="F13039" t="s">
        <v>49</v>
      </c>
      <c r="G13039" t="s">
        <v>50</v>
      </c>
    </row>
    <row r="13040" spans="1:7" x14ac:dyDescent="0.25">
      <c r="A13040">
        <v>13019</v>
      </c>
      <c r="C13040" s="3">
        <v>45849.119745370372</v>
      </c>
      <c r="D13040">
        <v>0</v>
      </c>
      <c r="E13040">
        <v>12.768000000000001</v>
      </c>
      <c r="F13040" t="s">
        <v>49</v>
      </c>
      <c r="G13040" t="s">
        <v>50</v>
      </c>
    </row>
    <row r="13041" spans="1:7" x14ac:dyDescent="0.25">
      <c r="A13041">
        <v>13020</v>
      </c>
      <c r="C13041" s="3">
        <v>45849.119756944441</v>
      </c>
      <c r="D13041">
        <v>0</v>
      </c>
      <c r="E13041">
        <v>12.766999999999999</v>
      </c>
      <c r="F13041" t="s">
        <v>49</v>
      </c>
      <c r="G13041" t="s">
        <v>50</v>
      </c>
    </row>
    <row r="13042" spans="1:7" x14ac:dyDescent="0.25">
      <c r="A13042">
        <v>13021</v>
      </c>
      <c r="C13042" s="3">
        <v>45849.119768518518</v>
      </c>
      <c r="D13042">
        <v>0</v>
      </c>
      <c r="E13042">
        <v>12.766999999999999</v>
      </c>
      <c r="F13042" t="s">
        <v>49</v>
      </c>
      <c r="G13042" t="s">
        <v>50</v>
      </c>
    </row>
    <row r="13043" spans="1:7" x14ac:dyDescent="0.25">
      <c r="A13043">
        <v>13022</v>
      </c>
      <c r="C13043" s="3">
        <v>45849.119780092595</v>
      </c>
      <c r="D13043">
        <v>0</v>
      </c>
      <c r="E13043">
        <v>12.766999999999999</v>
      </c>
      <c r="F13043" t="s">
        <v>49</v>
      </c>
      <c r="G13043" t="s">
        <v>50</v>
      </c>
    </row>
    <row r="13044" spans="1:7" x14ac:dyDescent="0.25">
      <c r="A13044">
        <v>13023</v>
      </c>
      <c r="C13044" s="3">
        <v>45849.119791666664</v>
      </c>
      <c r="D13044">
        <v>0</v>
      </c>
      <c r="E13044">
        <v>12.766999999999999</v>
      </c>
      <c r="F13044" t="s">
        <v>49</v>
      </c>
      <c r="G13044" t="s">
        <v>50</v>
      </c>
    </row>
    <row r="13045" spans="1:7" x14ac:dyDescent="0.25">
      <c r="A13045">
        <v>13024</v>
      </c>
      <c r="C13045" s="3">
        <v>45849.119803240741</v>
      </c>
      <c r="D13045">
        <v>0</v>
      </c>
      <c r="E13045">
        <v>12.766999999999999</v>
      </c>
      <c r="F13045" t="s">
        <v>49</v>
      </c>
      <c r="G13045" t="s">
        <v>50</v>
      </c>
    </row>
    <row r="13046" spans="1:7" x14ac:dyDescent="0.25">
      <c r="A13046">
        <v>13025</v>
      </c>
      <c r="C13046" s="3">
        <v>45849.119814814818</v>
      </c>
      <c r="D13046">
        <v>0</v>
      </c>
      <c r="E13046">
        <v>12.766999999999999</v>
      </c>
      <c r="F13046" t="s">
        <v>49</v>
      </c>
      <c r="G13046" t="s">
        <v>50</v>
      </c>
    </row>
    <row r="13047" spans="1:7" x14ac:dyDescent="0.25">
      <c r="A13047">
        <v>13026</v>
      </c>
      <c r="C13047" s="3">
        <v>45849.119826388887</v>
      </c>
      <c r="D13047">
        <v>0</v>
      </c>
      <c r="E13047">
        <v>12.766999999999999</v>
      </c>
      <c r="F13047" t="s">
        <v>49</v>
      </c>
      <c r="G13047" t="s">
        <v>50</v>
      </c>
    </row>
    <row r="13048" spans="1:7" x14ac:dyDescent="0.25">
      <c r="A13048">
        <v>13027</v>
      </c>
      <c r="C13048" s="3">
        <v>45849.119837962964</v>
      </c>
      <c r="D13048">
        <v>0</v>
      </c>
      <c r="E13048">
        <v>12.766999999999999</v>
      </c>
      <c r="F13048" t="s">
        <v>49</v>
      </c>
      <c r="G13048" t="s">
        <v>50</v>
      </c>
    </row>
    <row r="13049" spans="1:7" x14ac:dyDescent="0.25">
      <c r="A13049">
        <v>13028</v>
      </c>
      <c r="C13049" s="3">
        <v>45849.119849537034</v>
      </c>
      <c r="D13049">
        <v>0</v>
      </c>
      <c r="E13049">
        <v>12.766999999999999</v>
      </c>
      <c r="F13049" t="s">
        <v>49</v>
      </c>
      <c r="G13049" t="s">
        <v>50</v>
      </c>
    </row>
    <row r="13050" spans="1:7" x14ac:dyDescent="0.25">
      <c r="A13050">
        <v>13029</v>
      </c>
      <c r="C13050" s="3">
        <v>45849.11986111111</v>
      </c>
      <c r="D13050">
        <v>0</v>
      </c>
      <c r="E13050">
        <v>12.766999999999999</v>
      </c>
      <c r="F13050" t="s">
        <v>49</v>
      </c>
      <c r="G13050" t="s">
        <v>50</v>
      </c>
    </row>
    <row r="13051" spans="1:7" x14ac:dyDescent="0.25">
      <c r="A13051">
        <v>13030</v>
      </c>
      <c r="C13051" s="3">
        <v>45849.119872685187</v>
      </c>
      <c r="D13051">
        <v>0</v>
      </c>
      <c r="E13051">
        <v>12.766999999999999</v>
      </c>
      <c r="F13051" t="s">
        <v>49</v>
      </c>
      <c r="G13051" t="s">
        <v>50</v>
      </c>
    </row>
    <row r="13052" spans="1:7" x14ac:dyDescent="0.25">
      <c r="A13052">
        <v>13031</v>
      </c>
      <c r="C13052" s="3">
        <v>45849.119884259257</v>
      </c>
      <c r="D13052">
        <v>0</v>
      </c>
      <c r="E13052">
        <v>12.766999999999999</v>
      </c>
      <c r="F13052" t="s">
        <v>49</v>
      </c>
      <c r="G13052" t="s">
        <v>50</v>
      </c>
    </row>
    <row r="13053" spans="1:7" x14ac:dyDescent="0.25">
      <c r="A13053">
        <v>13032</v>
      </c>
      <c r="C13053" s="3">
        <v>45849.119895833333</v>
      </c>
      <c r="D13053">
        <v>0</v>
      </c>
      <c r="E13053">
        <v>12.766999999999999</v>
      </c>
      <c r="F13053" t="s">
        <v>49</v>
      </c>
      <c r="G13053" t="s">
        <v>50</v>
      </c>
    </row>
    <row r="13054" spans="1:7" x14ac:dyDescent="0.25">
      <c r="A13054">
        <v>13033</v>
      </c>
      <c r="C13054" s="3">
        <v>45849.11990740741</v>
      </c>
      <c r="D13054">
        <v>0</v>
      </c>
      <c r="E13054">
        <v>12.766</v>
      </c>
      <c r="F13054" t="s">
        <v>49</v>
      </c>
      <c r="G13054" t="s">
        <v>50</v>
      </c>
    </row>
    <row r="13055" spans="1:7" x14ac:dyDescent="0.25">
      <c r="A13055">
        <v>13034</v>
      </c>
      <c r="C13055" s="3">
        <v>45849.11991898148</v>
      </c>
      <c r="D13055">
        <v>0</v>
      </c>
      <c r="E13055">
        <v>12.766</v>
      </c>
      <c r="F13055" t="s">
        <v>49</v>
      </c>
      <c r="G13055" t="s">
        <v>50</v>
      </c>
    </row>
    <row r="13056" spans="1:7" x14ac:dyDescent="0.25">
      <c r="A13056">
        <v>13035</v>
      </c>
      <c r="C13056" s="3">
        <v>45849.119930555556</v>
      </c>
      <c r="D13056">
        <v>0</v>
      </c>
      <c r="E13056">
        <v>12.765000000000001</v>
      </c>
      <c r="F13056" t="s">
        <v>49</v>
      </c>
      <c r="G13056" t="s">
        <v>50</v>
      </c>
    </row>
    <row r="13057" spans="1:7" x14ac:dyDescent="0.25">
      <c r="A13057">
        <v>13036</v>
      </c>
      <c r="C13057" s="3">
        <v>45849.119942129626</v>
      </c>
      <c r="D13057">
        <v>0</v>
      </c>
      <c r="E13057">
        <v>12.763999999999999</v>
      </c>
      <c r="F13057" t="s">
        <v>49</v>
      </c>
      <c r="G13057" t="s">
        <v>50</v>
      </c>
    </row>
    <row r="13058" spans="1:7" x14ac:dyDescent="0.25">
      <c r="A13058">
        <v>13037</v>
      </c>
      <c r="C13058" s="3">
        <v>45849.119953703703</v>
      </c>
      <c r="D13058">
        <v>0</v>
      </c>
      <c r="E13058">
        <v>12.763</v>
      </c>
      <c r="F13058" t="s">
        <v>49</v>
      </c>
      <c r="G13058" t="s">
        <v>50</v>
      </c>
    </row>
    <row r="13059" spans="1:7" x14ac:dyDescent="0.25">
      <c r="A13059">
        <v>13038</v>
      </c>
      <c r="C13059" s="3">
        <v>45849.11996527778</v>
      </c>
      <c r="D13059">
        <v>0</v>
      </c>
      <c r="E13059">
        <v>12.763</v>
      </c>
      <c r="F13059" t="s">
        <v>49</v>
      </c>
      <c r="G13059" t="s">
        <v>50</v>
      </c>
    </row>
    <row r="13060" spans="1:7" x14ac:dyDescent="0.25">
      <c r="A13060">
        <v>13039</v>
      </c>
      <c r="C13060" s="3">
        <v>45849.119976851849</v>
      </c>
      <c r="D13060">
        <v>0</v>
      </c>
      <c r="E13060">
        <v>12.763999999999999</v>
      </c>
      <c r="F13060" t="s">
        <v>49</v>
      </c>
      <c r="G13060" t="s">
        <v>50</v>
      </c>
    </row>
    <row r="13061" spans="1:7" x14ac:dyDescent="0.25">
      <c r="A13061">
        <v>13040</v>
      </c>
      <c r="C13061" s="3">
        <v>45849.119988425926</v>
      </c>
      <c r="D13061">
        <v>0</v>
      </c>
      <c r="E13061">
        <v>12.763999999999999</v>
      </c>
      <c r="F13061" t="s">
        <v>49</v>
      </c>
      <c r="G13061" t="s">
        <v>50</v>
      </c>
    </row>
    <row r="13062" spans="1:7" x14ac:dyDescent="0.25">
      <c r="A13062">
        <v>13041</v>
      </c>
      <c r="C13062" s="3">
        <v>45849.120000000003</v>
      </c>
      <c r="D13062">
        <v>0</v>
      </c>
      <c r="E13062">
        <v>12.765000000000001</v>
      </c>
      <c r="F13062" t="s">
        <v>49</v>
      </c>
      <c r="G13062" t="s">
        <v>50</v>
      </c>
    </row>
    <row r="13063" spans="1:7" x14ac:dyDescent="0.25">
      <c r="A13063">
        <v>13042</v>
      </c>
      <c r="C13063" s="3">
        <v>45849.120011574072</v>
      </c>
      <c r="D13063">
        <v>0</v>
      </c>
      <c r="E13063">
        <v>12.765000000000001</v>
      </c>
      <c r="F13063" t="s">
        <v>49</v>
      </c>
      <c r="G13063" t="s">
        <v>50</v>
      </c>
    </row>
    <row r="13064" spans="1:7" x14ac:dyDescent="0.25">
      <c r="A13064">
        <v>13043</v>
      </c>
      <c r="C13064" s="3">
        <v>45849.120023148149</v>
      </c>
      <c r="D13064">
        <v>0</v>
      </c>
      <c r="E13064">
        <v>12.765000000000001</v>
      </c>
      <c r="F13064" t="s">
        <v>49</v>
      </c>
      <c r="G13064" t="s">
        <v>50</v>
      </c>
    </row>
    <row r="13065" spans="1:7" x14ac:dyDescent="0.25">
      <c r="A13065">
        <v>13044</v>
      </c>
      <c r="C13065" s="3">
        <v>45849.120034722226</v>
      </c>
      <c r="D13065">
        <v>0</v>
      </c>
      <c r="E13065">
        <v>12.765000000000001</v>
      </c>
      <c r="F13065" t="s">
        <v>49</v>
      </c>
      <c r="G13065" t="s">
        <v>50</v>
      </c>
    </row>
    <row r="13066" spans="1:7" x14ac:dyDescent="0.25">
      <c r="A13066">
        <v>13045</v>
      </c>
      <c r="C13066" s="3">
        <v>45849.120046296295</v>
      </c>
      <c r="D13066">
        <v>0</v>
      </c>
      <c r="E13066">
        <v>12.763999999999999</v>
      </c>
      <c r="F13066" t="s">
        <v>49</v>
      </c>
      <c r="G13066" t="s">
        <v>50</v>
      </c>
    </row>
    <row r="13067" spans="1:7" x14ac:dyDescent="0.25">
      <c r="A13067">
        <v>13046</v>
      </c>
      <c r="C13067" s="3">
        <v>45849.120057870372</v>
      </c>
      <c r="D13067">
        <v>0</v>
      </c>
      <c r="E13067">
        <v>12.763999999999999</v>
      </c>
      <c r="F13067" t="s">
        <v>49</v>
      </c>
      <c r="G13067" t="s">
        <v>50</v>
      </c>
    </row>
    <row r="13068" spans="1:7" x14ac:dyDescent="0.25">
      <c r="A13068">
        <v>13047</v>
      </c>
      <c r="C13068" s="3">
        <v>45849.120069444441</v>
      </c>
      <c r="D13068">
        <v>0</v>
      </c>
      <c r="E13068">
        <v>12.763999999999999</v>
      </c>
      <c r="F13068" t="s">
        <v>49</v>
      </c>
      <c r="G13068" t="s">
        <v>50</v>
      </c>
    </row>
    <row r="13069" spans="1:7" x14ac:dyDescent="0.25">
      <c r="A13069">
        <v>13048</v>
      </c>
      <c r="C13069" s="3">
        <v>45849.120081018518</v>
      </c>
      <c r="D13069">
        <v>0</v>
      </c>
      <c r="E13069">
        <v>12.763999999999999</v>
      </c>
      <c r="F13069" t="s">
        <v>49</v>
      </c>
      <c r="G13069" t="s">
        <v>50</v>
      </c>
    </row>
    <row r="13070" spans="1:7" x14ac:dyDescent="0.25">
      <c r="A13070">
        <v>13049</v>
      </c>
      <c r="C13070" s="3">
        <v>45849.120092592595</v>
      </c>
      <c r="D13070">
        <v>0</v>
      </c>
      <c r="E13070">
        <v>12.762</v>
      </c>
      <c r="F13070" t="s">
        <v>49</v>
      </c>
      <c r="G13070" t="s">
        <v>50</v>
      </c>
    </row>
    <row r="13071" spans="1:7" x14ac:dyDescent="0.25">
      <c r="A13071">
        <v>13050</v>
      </c>
      <c r="C13071" s="3">
        <v>45849.120104166665</v>
      </c>
      <c r="D13071">
        <v>0</v>
      </c>
      <c r="E13071">
        <v>12.762</v>
      </c>
      <c r="F13071" t="s">
        <v>49</v>
      </c>
      <c r="G13071" t="s">
        <v>50</v>
      </c>
    </row>
    <row r="13072" spans="1:7" x14ac:dyDescent="0.25">
      <c r="A13072">
        <v>13051</v>
      </c>
      <c r="C13072" s="3">
        <v>45849.120115740741</v>
      </c>
      <c r="D13072">
        <v>0</v>
      </c>
      <c r="E13072">
        <v>12.760999999999999</v>
      </c>
      <c r="F13072" t="s">
        <v>49</v>
      </c>
      <c r="G13072" t="s">
        <v>50</v>
      </c>
    </row>
    <row r="13073" spans="1:7" x14ac:dyDescent="0.25">
      <c r="A13073">
        <v>13052</v>
      </c>
      <c r="C13073" s="3">
        <v>45849.120127314818</v>
      </c>
      <c r="D13073">
        <v>0</v>
      </c>
      <c r="E13073">
        <v>12.76</v>
      </c>
      <c r="F13073" t="s">
        <v>49</v>
      </c>
      <c r="G13073" t="s">
        <v>50</v>
      </c>
    </row>
    <row r="13074" spans="1:7" x14ac:dyDescent="0.25">
      <c r="A13074">
        <v>13053</v>
      </c>
      <c r="C13074" s="3">
        <v>45849.120138888888</v>
      </c>
      <c r="D13074">
        <v>0</v>
      </c>
      <c r="E13074">
        <v>12.76</v>
      </c>
      <c r="F13074" t="s">
        <v>49</v>
      </c>
      <c r="G13074" t="s">
        <v>50</v>
      </c>
    </row>
    <row r="13075" spans="1:7" x14ac:dyDescent="0.25">
      <c r="A13075">
        <v>13054</v>
      </c>
      <c r="C13075" s="3">
        <v>45849.120150462964</v>
      </c>
      <c r="D13075">
        <v>0</v>
      </c>
      <c r="E13075">
        <v>12.760999999999999</v>
      </c>
      <c r="F13075" t="s">
        <v>49</v>
      </c>
      <c r="G13075" t="s">
        <v>50</v>
      </c>
    </row>
    <row r="13076" spans="1:7" x14ac:dyDescent="0.25">
      <c r="A13076">
        <v>13055</v>
      </c>
      <c r="C13076" s="3">
        <v>45849.120162037034</v>
      </c>
      <c r="D13076">
        <v>0</v>
      </c>
      <c r="E13076">
        <v>12.760999999999999</v>
      </c>
      <c r="F13076" t="s">
        <v>49</v>
      </c>
      <c r="G13076" t="s">
        <v>50</v>
      </c>
    </row>
    <row r="13077" spans="1:7" x14ac:dyDescent="0.25">
      <c r="A13077">
        <v>13056</v>
      </c>
      <c r="C13077" s="3">
        <v>45849.120173611111</v>
      </c>
      <c r="D13077">
        <v>0</v>
      </c>
      <c r="E13077">
        <v>12.760999999999999</v>
      </c>
      <c r="F13077" t="s">
        <v>49</v>
      </c>
      <c r="G13077" t="s">
        <v>50</v>
      </c>
    </row>
    <row r="13078" spans="1:7" x14ac:dyDescent="0.25">
      <c r="A13078">
        <v>13057</v>
      </c>
      <c r="C13078" s="3">
        <v>45849.120185185187</v>
      </c>
      <c r="D13078">
        <v>0</v>
      </c>
      <c r="E13078">
        <v>12.762</v>
      </c>
      <c r="F13078" t="s">
        <v>49</v>
      </c>
      <c r="G13078" t="s">
        <v>50</v>
      </c>
    </row>
    <row r="13079" spans="1:7" x14ac:dyDescent="0.25">
      <c r="A13079">
        <v>13058</v>
      </c>
      <c r="C13079" s="3">
        <v>45849.120196759257</v>
      </c>
      <c r="D13079">
        <v>0</v>
      </c>
      <c r="E13079">
        <v>12.762</v>
      </c>
      <c r="F13079" t="s">
        <v>49</v>
      </c>
      <c r="G13079" t="s">
        <v>50</v>
      </c>
    </row>
    <row r="13080" spans="1:7" x14ac:dyDescent="0.25">
      <c r="A13080">
        <v>13059</v>
      </c>
      <c r="C13080" s="3">
        <v>45849.120208333334</v>
      </c>
      <c r="D13080">
        <v>0</v>
      </c>
      <c r="E13080">
        <v>12.762</v>
      </c>
      <c r="F13080" t="s">
        <v>49</v>
      </c>
      <c r="G13080" t="s">
        <v>50</v>
      </c>
    </row>
    <row r="13081" spans="1:7" x14ac:dyDescent="0.25">
      <c r="A13081">
        <v>13060</v>
      </c>
      <c r="C13081" s="3">
        <v>45849.120219907411</v>
      </c>
      <c r="D13081">
        <v>0</v>
      </c>
      <c r="E13081">
        <v>12.762</v>
      </c>
      <c r="F13081" t="s">
        <v>49</v>
      </c>
      <c r="G13081" t="s">
        <v>50</v>
      </c>
    </row>
    <row r="13082" spans="1:7" x14ac:dyDescent="0.25">
      <c r="A13082">
        <v>13061</v>
      </c>
      <c r="C13082" s="3">
        <v>45849.12023148148</v>
      </c>
      <c r="D13082">
        <v>0</v>
      </c>
      <c r="E13082">
        <v>12.762</v>
      </c>
      <c r="F13082" t="s">
        <v>49</v>
      </c>
      <c r="G13082" t="s">
        <v>50</v>
      </c>
    </row>
    <row r="13083" spans="1:7" x14ac:dyDescent="0.25">
      <c r="A13083">
        <v>13062</v>
      </c>
      <c r="C13083" s="3">
        <v>45849.120243055557</v>
      </c>
      <c r="D13083">
        <v>0</v>
      </c>
      <c r="E13083">
        <v>12.762</v>
      </c>
      <c r="F13083" t="s">
        <v>49</v>
      </c>
      <c r="G13083" t="s">
        <v>50</v>
      </c>
    </row>
    <row r="13084" spans="1:7" x14ac:dyDescent="0.25">
      <c r="A13084">
        <v>13063</v>
      </c>
      <c r="C13084" s="3">
        <v>45849.120254629626</v>
      </c>
      <c r="D13084">
        <v>0</v>
      </c>
      <c r="E13084">
        <v>12.762</v>
      </c>
      <c r="F13084" t="s">
        <v>49</v>
      </c>
      <c r="G13084" t="s">
        <v>50</v>
      </c>
    </row>
    <row r="13085" spans="1:7" x14ac:dyDescent="0.25">
      <c r="A13085">
        <v>13064</v>
      </c>
      <c r="C13085" s="3">
        <v>45849.120266203703</v>
      </c>
      <c r="D13085">
        <v>0</v>
      </c>
      <c r="E13085">
        <v>12.762</v>
      </c>
      <c r="F13085" t="s">
        <v>49</v>
      </c>
      <c r="G13085" t="s">
        <v>50</v>
      </c>
    </row>
    <row r="13086" spans="1:7" x14ac:dyDescent="0.25">
      <c r="A13086">
        <v>13065</v>
      </c>
      <c r="C13086" s="3">
        <v>45849.12027777778</v>
      </c>
      <c r="D13086">
        <v>0</v>
      </c>
      <c r="E13086">
        <v>12.762</v>
      </c>
      <c r="F13086" t="s">
        <v>49</v>
      </c>
      <c r="G13086" t="s">
        <v>50</v>
      </c>
    </row>
    <row r="13087" spans="1:7" x14ac:dyDescent="0.25">
      <c r="A13087">
        <v>13066</v>
      </c>
      <c r="C13087" s="3">
        <v>45849.120289351849</v>
      </c>
      <c r="D13087">
        <v>0</v>
      </c>
      <c r="E13087">
        <v>12.760999999999999</v>
      </c>
      <c r="F13087" t="s">
        <v>49</v>
      </c>
      <c r="G13087" t="s">
        <v>50</v>
      </c>
    </row>
    <row r="13088" spans="1:7" x14ac:dyDescent="0.25">
      <c r="A13088">
        <v>13067</v>
      </c>
      <c r="C13088" s="3">
        <v>45849.120300925926</v>
      </c>
      <c r="D13088">
        <v>0</v>
      </c>
      <c r="E13088">
        <v>12.762</v>
      </c>
      <c r="F13088" t="s">
        <v>49</v>
      </c>
      <c r="G13088" t="s">
        <v>50</v>
      </c>
    </row>
    <row r="13089" spans="1:7" x14ac:dyDescent="0.25">
      <c r="A13089">
        <v>13068</v>
      </c>
      <c r="C13089" s="3">
        <v>45849.120312500003</v>
      </c>
      <c r="D13089">
        <v>0</v>
      </c>
      <c r="E13089">
        <v>12.760999999999999</v>
      </c>
      <c r="F13089" t="s">
        <v>49</v>
      </c>
      <c r="G13089" t="s">
        <v>50</v>
      </c>
    </row>
    <row r="13090" spans="1:7" x14ac:dyDescent="0.25">
      <c r="A13090">
        <v>13069</v>
      </c>
      <c r="C13090" s="3">
        <v>45849.120324074072</v>
      </c>
      <c r="D13090">
        <v>0</v>
      </c>
      <c r="E13090">
        <v>12.760999999999999</v>
      </c>
      <c r="F13090" t="s">
        <v>49</v>
      </c>
      <c r="G13090" t="s">
        <v>50</v>
      </c>
    </row>
    <row r="13091" spans="1:7" x14ac:dyDescent="0.25">
      <c r="A13091">
        <v>13070</v>
      </c>
      <c r="C13091" s="3">
        <v>45849.120335648149</v>
      </c>
      <c r="D13091">
        <v>0</v>
      </c>
      <c r="E13091">
        <v>12.760999999999999</v>
      </c>
      <c r="F13091" t="s">
        <v>49</v>
      </c>
      <c r="G13091" t="s">
        <v>50</v>
      </c>
    </row>
    <row r="13092" spans="1:7" x14ac:dyDescent="0.25">
      <c r="A13092">
        <v>13071</v>
      </c>
      <c r="C13092" s="3">
        <v>45849.120347222219</v>
      </c>
      <c r="D13092">
        <v>0</v>
      </c>
      <c r="E13092">
        <v>12.760999999999999</v>
      </c>
      <c r="F13092" t="s">
        <v>49</v>
      </c>
      <c r="G13092" t="s">
        <v>50</v>
      </c>
    </row>
    <row r="13093" spans="1:7" x14ac:dyDescent="0.25">
      <c r="A13093">
        <v>13072</v>
      </c>
      <c r="C13093" s="3">
        <v>45849.120358796295</v>
      </c>
      <c r="D13093">
        <v>0</v>
      </c>
      <c r="E13093">
        <v>12.760999999999999</v>
      </c>
      <c r="F13093" t="s">
        <v>49</v>
      </c>
      <c r="G13093" t="s">
        <v>50</v>
      </c>
    </row>
    <row r="13094" spans="1:7" x14ac:dyDescent="0.25">
      <c r="A13094">
        <v>13073</v>
      </c>
      <c r="C13094" s="3">
        <v>45849.120370370372</v>
      </c>
      <c r="D13094">
        <v>0</v>
      </c>
      <c r="E13094">
        <v>12.760999999999999</v>
      </c>
      <c r="F13094" t="s">
        <v>49</v>
      </c>
      <c r="G13094" t="s">
        <v>50</v>
      </c>
    </row>
    <row r="13095" spans="1:7" x14ac:dyDescent="0.25">
      <c r="A13095">
        <v>13074</v>
      </c>
      <c r="C13095" s="3">
        <v>45849.120381944442</v>
      </c>
      <c r="D13095">
        <v>0</v>
      </c>
      <c r="E13095">
        <v>12.760999999999999</v>
      </c>
      <c r="F13095" t="s">
        <v>49</v>
      </c>
      <c r="G13095" t="s">
        <v>50</v>
      </c>
    </row>
    <row r="13096" spans="1:7" x14ac:dyDescent="0.25">
      <c r="A13096">
        <v>13075</v>
      </c>
      <c r="C13096" s="3">
        <v>45849.120393518519</v>
      </c>
      <c r="D13096">
        <v>0</v>
      </c>
      <c r="E13096">
        <v>12.760999999999999</v>
      </c>
      <c r="F13096" t="s">
        <v>49</v>
      </c>
      <c r="G13096" t="s">
        <v>50</v>
      </c>
    </row>
    <row r="13097" spans="1:7" x14ac:dyDescent="0.25">
      <c r="A13097">
        <v>13076</v>
      </c>
      <c r="C13097" s="3">
        <v>45849.120405092595</v>
      </c>
      <c r="D13097">
        <v>0</v>
      </c>
      <c r="E13097">
        <v>12.760999999999999</v>
      </c>
      <c r="F13097" t="s">
        <v>49</v>
      </c>
      <c r="G13097" t="s">
        <v>50</v>
      </c>
    </row>
    <row r="13098" spans="1:7" x14ac:dyDescent="0.25">
      <c r="A13098">
        <v>13077</v>
      </c>
      <c r="C13098" s="3">
        <v>45849.120416666665</v>
      </c>
      <c r="D13098">
        <v>0</v>
      </c>
      <c r="E13098">
        <v>12.760999999999999</v>
      </c>
      <c r="F13098" t="s">
        <v>49</v>
      </c>
      <c r="G13098" t="s">
        <v>50</v>
      </c>
    </row>
    <row r="13099" spans="1:7" x14ac:dyDescent="0.25">
      <c r="A13099">
        <v>13078</v>
      </c>
      <c r="C13099" s="3">
        <v>45849.120428240742</v>
      </c>
      <c r="D13099">
        <v>0</v>
      </c>
      <c r="E13099">
        <v>12.760999999999999</v>
      </c>
      <c r="F13099" t="s">
        <v>49</v>
      </c>
      <c r="G13099" t="s">
        <v>50</v>
      </c>
    </row>
    <row r="13100" spans="1:7" x14ac:dyDescent="0.25">
      <c r="A13100">
        <v>13079</v>
      </c>
      <c r="C13100" s="3">
        <v>45849.120439814818</v>
      </c>
      <c r="D13100">
        <v>0</v>
      </c>
      <c r="E13100">
        <v>12.760999999999999</v>
      </c>
      <c r="F13100" t="s">
        <v>49</v>
      </c>
      <c r="G13100" t="s">
        <v>50</v>
      </c>
    </row>
    <row r="13101" spans="1:7" x14ac:dyDescent="0.25">
      <c r="A13101">
        <v>13080</v>
      </c>
      <c r="C13101" s="3">
        <v>45849.120451388888</v>
      </c>
      <c r="D13101">
        <v>0</v>
      </c>
      <c r="E13101">
        <v>12.760999999999999</v>
      </c>
      <c r="F13101" t="s">
        <v>49</v>
      </c>
      <c r="G13101" t="s">
        <v>50</v>
      </c>
    </row>
    <row r="13102" spans="1:7" x14ac:dyDescent="0.25">
      <c r="A13102">
        <v>13081</v>
      </c>
      <c r="C13102" s="3">
        <v>45849.120462962965</v>
      </c>
      <c r="D13102">
        <v>0</v>
      </c>
      <c r="E13102">
        <v>12.760999999999999</v>
      </c>
      <c r="F13102" t="s">
        <v>49</v>
      </c>
      <c r="G13102" t="s">
        <v>50</v>
      </c>
    </row>
    <row r="13103" spans="1:7" x14ac:dyDescent="0.25">
      <c r="A13103">
        <v>13082</v>
      </c>
      <c r="C13103" s="3">
        <v>45849.120474537034</v>
      </c>
      <c r="D13103">
        <v>0</v>
      </c>
      <c r="E13103">
        <v>12.760999999999999</v>
      </c>
      <c r="F13103" t="s">
        <v>49</v>
      </c>
      <c r="G13103" t="s">
        <v>50</v>
      </c>
    </row>
    <row r="13104" spans="1:7" x14ac:dyDescent="0.25">
      <c r="A13104">
        <v>13083</v>
      </c>
      <c r="C13104" s="3">
        <v>45849.120486111111</v>
      </c>
      <c r="D13104">
        <v>0</v>
      </c>
      <c r="E13104">
        <v>12.760999999999999</v>
      </c>
      <c r="F13104" t="s">
        <v>49</v>
      </c>
      <c r="G13104" t="s">
        <v>50</v>
      </c>
    </row>
    <row r="13105" spans="1:7" x14ac:dyDescent="0.25">
      <c r="A13105">
        <v>13084</v>
      </c>
      <c r="C13105" s="3">
        <v>45849.120497685188</v>
      </c>
      <c r="D13105">
        <v>0</v>
      </c>
      <c r="E13105">
        <v>12.760999999999999</v>
      </c>
      <c r="F13105" t="s">
        <v>49</v>
      </c>
      <c r="G13105" t="s">
        <v>50</v>
      </c>
    </row>
    <row r="13106" spans="1:7" x14ac:dyDescent="0.25">
      <c r="A13106">
        <v>13085</v>
      </c>
      <c r="C13106" s="3">
        <v>45849.120509259257</v>
      </c>
      <c r="D13106">
        <v>0</v>
      </c>
      <c r="E13106">
        <v>12.760999999999999</v>
      </c>
      <c r="F13106" t="s">
        <v>49</v>
      </c>
      <c r="G13106" t="s">
        <v>50</v>
      </c>
    </row>
    <row r="13107" spans="1:7" x14ac:dyDescent="0.25">
      <c r="A13107">
        <v>13086</v>
      </c>
      <c r="C13107" s="3">
        <v>45849.120520833334</v>
      </c>
      <c r="D13107">
        <v>0</v>
      </c>
      <c r="E13107">
        <v>12.760999999999999</v>
      </c>
      <c r="F13107" t="s">
        <v>49</v>
      </c>
      <c r="G13107" t="s">
        <v>50</v>
      </c>
    </row>
    <row r="13108" spans="1:7" x14ac:dyDescent="0.25">
      <c r="A13108">
        <v>13087</v>
      </c>
      <c r="C13108" s="3">
        <v>45849.120532407411</v>
      </c>
      <c r="D13108">
        <v>0</v>
      </c>
      <c r="E13108">
        <v>12.760999999999999</v>
      </c>
      <c r="F13108" t="s">
        <v>49</v>
      </c>
      <c r="G13108" t="s">
        <v>50</v>
      </c>
    </row>
    <row r="13109" spans="1:7" x14ac:dyDescent="0.25">
      <c r="A13109">
        <v>13088</v>
      </c>
      <c r="C13109" s="3">
        <v>45849.12054398148</v>
      </c>
      <c r="D13109">
        <v>0</v>
      </c>
      <c r="E13109">
        <v>12.760999999999999</v>
      </c>
      <c r="F13109" t="s">
        <v>49</v>
      </c>
      <c r="G13109" t="s">
        <v>50</v>
      </c>
    </row>
    <row r="13110" spans="1:7" x14ac:dyDescent="0.25">
      <c r="A13110">
        <v>13089</v>
      </c>
      <c r="C13110" s="3">
        <v>45849.120555555557</v>
      </c>
      <c r="D13110">
        <v>0</v>
      </c>
      <c r="E13110">
        <v>12.760999999999999</v>
      </c>
      <c r="F13110" t="s">
        <v>49</v>
      </c>
      <c r="G13110" t="s">
        <v>50</v>
      </c>
    </row>
    <row r="13111" spans="1:7" x14ac:dyDescent="0.25">
      <c r="A13111">
        <v>13090</v>
      </c>
      <c r="C13111" s="3">
        <v>45849.120567129627</v>
      </c>
      <c r="D13111">
        <v>0</v>
      </c>
      <c r="E13111">
        <v>12.760999999999999</v>
      </c>
      <c r="F13111" t="s">
        <v>49</v>
      </c>
      <c r="G13111" t="s">
        <v>50</v>
      </c>
    </row>
    <row r="13112" spans="1:7" x14ac:dyDescent="0.25">
      <c r="A13112">
        <v>13091</v>
      </c>
      <c r="C13112" s="3">
        <v>45849.120578703703</v>
      </c>
      <c r="D13112">
        <v>0</v>
      </c>
      <c r="E13112">
        <v>12.76</v>
      </c>
      <c r="F13112" t="s">
        <v>49</v>
      </c>
      <c r="G13112" t="s">
        <v>50</v>
      </c>
    </row>
    <row r="13113" spans="1:7" x14ac:dyDescent="0.25">
      <c r="A13113">
        <v>13092</v>
      </c>
      <c r="C13113" s="3">
        <v>45849.12059027778</v>
      </c>
      <c r="D13113">
        <v>0</v>
      </c>
      <c r="E13113">
        <v>12.76</v>
      </c>
      <c r="F13113" t="s">
        <v>49</v>
      </c>
      <c r="G13113" t="s">
        <v>50</v>
      </c>
    </row>
    <row r="13114" spans="1:7" x14ac:dyDescent="0.25">
      <c r="A13114">
        <v>13093</v>
      </c>
      <c r="C13114" s="3">
        <v>45849.12060185185</v>
      </c>
      <c r="D13114">
        <v>0</v>
      </c>
      <c r="E13114">
        <v>12.76</v>
      </c>
      <c r="F13114" t="s">
        <v>49</v>
      </c>
      <c r="G13114" t="s">
        <v>50</v>
      </c>
    </row>
    <row r="13115" spans="1:7" x14ac:dyDescent="0.25">
      <c r="A13115">
        <v>13094</v>
      </c>
      <c r="C13115" s="3">
        <v>45849.120613425926</v>
      </c>
      <c r="D13115">
        <v>0</v>
      </c>
      <c r="E13115">
        <v>12.76</v>
      </c>
      <c r="F13115" t="s">
        <v>49</v>
      </c>
      <c r="G13115" t="s">
        <v>50</v>
      </c>
    </row>
    <row r="13116" spans="1:7" x14ac:dyDescent="0.25">
      <c r="A13116">
        <v>13095</v>
      </c>
      <c r="C13116" s="3">
        <v>45849.120625000003</v>
      </c>
      <c r="D13116">
        <v>0</v>
      </c>
      <c r="E13116">
        <v>12.759</v>
      </c>
      <c r="F13116" t="s">
        <v>49</v>
      </c>
      <c r="G13116" t="s">
        <v>50</v>
      </c>
    </row>
    <row r="13117" spans="1:7" x14ac:dyDescent="0.25">
      <c r="A13117">
        <v>13096</v>
      </c>
      <c r="C13117" s="3">
        <v>45849.120636574073</v>
      </c>
      <c r="D13117">
        <v>0</v>
      </c>
      <c r="E13117">
        <v>12.759</v>
      </c>
      <c r="F13117" t="s">
        <v>49</v>
      </c>
      <c r="G13117" t="s">
        <v>50</v>
      </c>
    </row>
    <row r="13118" spans="1:7" x14ac:dyDescent="0.25">
      <c r="A13118">
        <v>13097</v>
      </c>
      <c r="C13118" s="3">
        <v>45849.120648148149</v>
      </c>
      <c r="D13118">
        <v>0</v>
      </c>
      <c r="E13118">
        <v>12.759</v>
      </c>
      <c r="F13118" t="s">
        <v>49</v>
      </c>
      <c r="G13118" t="s">
        <v>50</v>
      </c>
    </row>
    <row r="13119" spans="1:7" x14ac:dyDescent="0.25">
      <c r="A13119">
        <v>13098</v>
      </c>
      <c r="C13119" s="3">
        <v>45849.120659722219</v>
      </c>
      <c r="D13119">
        <v>0</v>
      </c>
      <c r="E13119">
        <v>12.759</v>
      </c>
      <c r="F13119" t="s">
        <v>49</v>
      </c>
      <c r="G13119" t="s">
        <v>50</v>
      </c>
    </row>
    <row r="13120" spans="1:7" x14ac:dyDescent="0.25">
      <c r="A13120">
        <v>13099</v>
      </c>
      <c r="C13120" s="3">
        <v>45849.120671296296</v>
      </c>
      <c r="D13120">
        <v>0</v>
      </c>
      <c r="E13120">
        <v>12.76</v>
      </c>
      <c r="F13120" t="s">
        <v>49</v>
      </c>
      <c r="G13120" t="s">
        <v>50</v>
      </c>
    </row>
    <row r="13121" spans="1:7" x14ac:dyDescent="0.25">
      <c r="A13121">
        <v>13100</v>
      </c>
      <c r="C13121" s="3">
        <v>45849.120682870373</v>
      </c>
      <c r="D13121">
        <v>0</v>
      </c>
      <c r="E13121">
        <v>12.760999999999999</v>
      </c>
      <c r="F13121" t="s">
        <v>49</v>
      </c>
      <c r="G13121" t="s">
        <v>50</v>
      </c>
    </row>
    <row r="13122" spans="1:7" x14ac:dyDescent="0.25">
      <c r="A13122">
        <v>13101</v>
      </c>
      <c r="C13122" s="3">
        <v>45849.120694444442</v>
      </c>
      <c r="D13122">
        <v>0</v>
      </c>
      <c r="E13122">
        <v>12.760999999999999</v>
      </c>
      <c r="F13122" t="s">
        <v>49</v>
      </c>
      <c r="G13122" t="s">
        <v>50</v>
      </c>
    </row>
    <row r="13123" spans="1:7" x14ac:dyDescent="0.25">
      <c r="A13123">
        <v>13102</v>
      </c>
      <c r="C13123" s="3">
        <v>45849.120706018519</v>
      </c>
      <c r="D13123">
        <v>0</v>
      </c>
      <c r="E13123">
        <v>12.760999999999999</v>
      </c>
      <c r="F13123" t="s">
        <v>49</v>
      </c>
      <c r="G13123" t="s">
        <v>50</v>
      </c>
    </row>
    <row r="13124" spans="1:7" x14ac:dyDescent="0.25">
      <c r="A13124">
        <v>13103</v>
      </c>
      <c r="C13124" s="3">
        <v>45849.120717592596</v>
      </c>
      <c r="D13124">
        <v>0</v>
      </c>
      <c r="E13124">
        <v>12.762</v>
      </c>
      <c r="F13124" t="s">
        <v>49</v>
      </c>
      <c r="G13124" t="s">
        <v>50</v>
      </c>
    </row>
    <row r="13125" spans="1:7" x14ac:dyDescent="0.25">
      <c r="A13125">
        <v>13104</v>
      </c>
      <c r="C13125" s="3">
        <v>45849.120729166665</v>
      </c>
      <c r="D13125">
        <v>0</v>
      </c>
      <c r="E13125">
        <v>12.762</v>
      </c>
      <c r="F13125" t="s">
        <v>49</v>
      </c>
      <c r="G13125" t="s">
        <v>50</v>
      </c>
    </row>
    <row r="13126" spans="1:7" x14ac:dyDescent="0.25">
      <c r="A13126">
        <v>13105</v>
      </c>
      <c r="C13126" s="3">
        <v>45849.120740740742</v>
      </c>
      <c r="D13126">
        <v>0</v>
      </c>
      <c r="E13126">
        <v>12.762</v>
      </c>
      <c r="F13126" t="s">
        <v>49</v>
      </c>
      <c r="G13126" t="s">
        <v>50</v>
      </c>
    </row>
    <row r="13127" spans="1:7" x14ac:dyDescent="0.25">
      <c r="A13127">
        <v>13106</v>
      </c>
      <c r="C13127" s="3">
        <v>45849.120752314811</v>
      </c>
      <c r="D13127">
        <v>0</v>
      </c>
      <c r="E13127">
        <v>12.760999999999999</v>
      </c>
      <c r="F13127" t="s">
        <v>49</v>
      </c>
      <c r="G13127" t="s">
        <v>50</v>
      </c>
    </row>
    <row r="13128" spans="1:7" x14ac:dyDescent="0.25">
      <c r="A13128">
        <v>13107</v>
      </c>
      <c r="C13128" s="3">
        <v>45849.120763888888</v>
      </c>
      <c r="D13128">
        <v>0</v>
      </c>
      <c r="E13128">
        <v>12.760999999999999</v>
      </c>
      <c r="F13128" t="s">
        <v>49</v>
      </c>
      <c r="G13128" t="s">
        <v>50</v>
      </c>
    </row>
    <row r="13129" spans="1:7" x14ac:dyDescent="0.25">
      <c r="A13129">
        <v>13108</v>
      </c>
      <c r="C13129" s="3">
        <v>45849.120775462965</v>
      </c>
      <c r="D13129">
        <v>0</v>
      </c>
      <c r="E13129">
        <v>12.760999999999999</v>
      </c>
      <c r="F13129" t="s">
        <v>49</v>
      </c>
      <c r="G13129" t="s">
        <v>50</v>
      </c>
    </row>
    <row r="13130" spans="1:7" x14ac:dyDescent="0.25">
      <c r="A13130">
        <v>13109</v>
      </c>
      <c r="C13130" s="3">
        <v>45849.120787037034</v>
      </c>
      <c r="D13130">
        <v>0</v>
      </c>
      <c r="E13130">
        <v>12.760999999999999</v>
      </c>
      <c r="F13130" t="s">
        <v>49</v>
      </c>
      <c r="G13130" t="s">
        <v>50</v>
      </c>
    </row>
    <row r="13131" spans="1:7" x14ac:dyDescent="0.25">
      <c r="A13131">
        <v>13110</v>
      </c>
      <c r="C13131" s="3">
        <v>45849.120798611111</v>
      </c>
      <c r="D13131">
        <v>0</v>
      </c>
      <c r="E13131">
        <v>12.760999999999999</v>
      </c>
      <c r="F13131" t="s">
        <v>49</v>
      </c>
      <c r="G13131" t="s">
        <v>50</v>
      </c>
    </row>
    <row r="13132" spans="1:7" x14ac:dyDescent="0.25">
      <c r="A13132">
        <v>13111</v>
      </c>
      <c r="C13132" s="3">
        <v>45849.120810185188</v>
      </c>
      <c r="D13132">
        <v>0</v>
      </c>
      <c r="E13132">
        <v>12.760999999999999</v>
      </c>
      <c r="F13132" t="s">
        <v>49</v>
      </c>
      <c r="G13132" t="s">
        <v>50</v>
      </c>
    </row>
    <row r="13133" spans="1:7" x14ac:dyDescent="0.25">
      <c r="A13133">
        <v>13112</v>
      </c>
      <c r="C13133" s="3">
        <v>45849.120821759258</v>
      </c>
      <c r="D13133">
        <v>0</v>
      </c>
      <c r="E13133">
        <v>12.762</v>
      </c>
      <c r="F13133" t="s">
        <v>49</v>
      </c>
      <c r="G13133" t="s">
        <v>50</v>
      </c>
    </row>
    <row r="13134" spans="1:7" x14ac:dyDescent="0.25">
      <c r="A13134">
        <v>13113</v>
      </c>
      <c r="C13134" s="3">
        <v>45849.120833333334</v>
      </c>
      <c r="D13134">
        <v>0</v>
      </c>
      <c r="E13134">
        <v>12.763</v>
      </c>
      <c r="F13134" t="s">
        <v>49</v>
      </c>
      <c r="G13134" t="s">
        <v>50</v>
      </c>
    </row>
    <row r="13135" spans="1:7" x14ac:dyDescent="0.25">
      <c r="A13135">
        <v>13114</v>
      </c>
      <c r="C13135" s="3">
        <v>45849.120844907404</v>
      </c>
      <c r="D13135">
        <v>0</v>
      </c>
      <c r="E13135">
        <v>12.763</v>
      </c>
      <c r="F13135" t="s">
        <v>49</v>
      </c>
      <c r="G13135" t="s">
        <v>50</v>
      </c>
    </row>
    <row r="13136" spans="1:7" x14ac:dyDescent="0.25">
      <c r="A13136">
        <v>13115</v>
      </c>
      <c r="C13136" s="3">
        <v>45849.120856481481</v>
      </c>
      <c r="D13136">
        <v>0</v>
      </c>
      <c r="E13136">
        <v>12.763</v>
      </c>
      <c r="F13136" t="s">
        <v>49</v>
      </c>
      <c r="G13136" t="s">
        <v>50</v>
      </c>
    </row>
    <row r="13137" spans="1:7" x14ac:dyDescent="0.25">
      <c r="A13137">
        <v>13116</v>
      </c>
      <c r="C13137" s="3">
        <v>45849.120868055557</v>
      </c>
      <c r="D13137">
        <v>0</v>
      </c>
      <c r="E13137">
        <v>12.763</v>
      </c>
      <c r="F13137" t="s">
        <v>49</v>
      </c>
      <c r="G13137" t="s">
        <v>50</v>
      </c>
    </row>
    <row r="13138" spans="1:7" x14ac:dyDescent="0.25">
      <c r="A13138">
        <v>13117</v>
      </c>
      <c r="C13138" s="3">
        <v>45849.120879629627</v>
      </c>
      <c r="D13138">
        <v>0</v>
      </c>
      <c r="E13138">
        <v>12.762</v>
      </c>
      <c r="F13138" t="s">
        <v>49</v>
      </c>
      <c r="G13138" t="s">
        <v>50</v>
      </c>
    </row>
    <row r="13139" spans="1:7" x14ac:dyDescent="0.25">
      <c r="A13139">
        <v>13118</v>
      </c>
      <c r="C13139" s="3">
        <v>45849.120891203704</v>
      </c>
      <c r="D13139">
        <v>0</v>
      </c>
      <c r="E13139">
        <v>12.760999999999999</v>
      </c>
      <c r="F13139" t="s">
        <v>49</v>
      </c>
      <c r="G13139" t="s">
        <v>50</v>
      </c>
    </row>
    <row r="13140" spans="1:7" x14ac:dyDescent="0.25">
      <c r="A13140">
        <v>13119</v>
      </c>
      <c r="C13140" s="3">
        <v>45849.12090277778</v>
      </c>
      <c r="D13140">
        <v>0</v>
      </c>
      <c r="E13140">
        <v>12.76</v>
      </c>
      <c r="F13140" t="s">
        <v>49</v>
      </c>
      <c r="G13140" t="s">
        <v>50</v>
      </c>
    </row>
    <row r="13141" spans="1:7" x14ac:dyDescent="0.25">
      <c r="A13141">
        <v>13120</v>
      </c>
      <c r="C13141" s="3">
        <v>45849.12091435185</v>
      </c>
      <c r="D13141">
        <v>0</v>
      </c>
      <c r="E13141">
        <v>12.757999999999999</v>
      </c>
      <c r="F13141" t="s">
        <v>49</v>
      </c>
      <c r="G13141" t="s">
        <v>50</v>
      </c>
    </row>
    <row r="13142" spans="1:7" x14ac:dyDescent="0.25">
      <c r="A13142">
        <v>13121</v>
      </c>
      <c r="C13142" s="3">
        <v>45849.120925925927</v>
      </c>
      <c r="D13142">
        <v>0</v>
      </c>
      <c r="E13142">
        <v>12.757</v>
      </c>
      <c r="F13142" t="s">
        <v>49</v>
      </c>
      <c r="G13142" t="s">
        <v>50</v>
      </c>
    </row>
    <row r="13143" spans="1:7" x14ac:dyDescent="0.25">
      <c r="A13143">
        <v>13122</v>
      </c>
      <c r="C13143" s="3">
        <v>45849.120937500003</v>
      </c>
      <c r="D13143">
        <v>0</v>
      </c>
      <c r="E13143">
        <v>12.757</v>
      </c>
      <c r="F13143" t="s">
        <v>49</v>
      </c>
      <c r="G13143" t="s">
        <v>50</v>
      </c>
    </row>
    <row r="13144" spans="1:7" x14ac:dyDescent="0.25">
      <c r="A13144">
        <v>13123</v>
      </c>
      <c r="C13144" s="3">
        <v>45849.120949074073</v>
      </c>
      <c r="D13144">
        <v>0</v>
      </c>
      <c r="E13144">
        <v>12.757</v>
      </c>
      <c r="F13144" t="s">
        <v>49</v>
      </c>
      <c r="G13144" t="s">
        <v>50</v>
      </c>
    </row>
    <row r="13145" spans="1:7" x14ac:dyDescent="0.25">
      <c r="A13145">
        <v>13124</v>
      </c>
      <c r="C13145" s="3">
        <v>45849.12096064815</v>
      </c>
      <c r="D13145">
        <v>0</v>
      </c>
      <c r="E13145">
        <v>12.757</v>
      </c>
      <c r="F13145" t="s">
        <v>49</v>
      </c>
      <c r="G13145" t="s">
        <v>50</v>
      </c>
    </row>
    <row r="13146" spans="1:7" x14ac:dyDescent="0.25">
      <c r="A13146">
        <v>13125</v>
      </c>
      <c r="C13146" s="3">
        <v>45849.120972222219</v>
      </c>
      <c r="D13146">
        <v>0</v>
      </c>
      <c r="E13146">
        <v>12.757999999999999</v>
      </c>
      <c r="F13146" t="s">
        <v>49</v>
      </c>
      <c r="G13146" t="s">
        <v>50</v>
      </c>
    </row>
    <row r="13147" spans="1:7" x14ac:dyDescent="0.25">
      <c r="A13147">
        <v>13126</v>
      </c>
      <c r="C13147" s="3">
        <v>45849.120983796296</v>
      </c>
      <c r="D13147">
        <v>0</v>
      </c>
      <c r="E13147">
        <v>12.757999999999999</v>
      </c>
      <c r="F13147" t="s">
        <v>49</v>
      </c>
      <c r="G13147" t="s">
        <v>50</v>
      </c>
    </row>
    <row r="13148" spans="1:7" x14ac:dyDescent="0.25">
      <c r="A13148">
        <v>13127</v>
      </c>
      <c r="C13148" s="3">
        <v>45849.120995370373</v>
      </c>
      <c r="D13148">
        <v>0</v>
      </c>
      <c r="E13148">
        <v>12.757999999999999</v>
      </c>
      <c r="F13148" t="s">
        <v>49</v>
      </c>
      <c r="G13148" t="s">
        <v>50</v>
      </c>
    </row>
    <row r="13149" spans="1:7" x14ac:dyDescent="0.25">
      <c r="A13149">
        <v>13128</v>
      </c>
      <c r="C13149" s="3">
        <v>45849.121006944442</v>
      </c>
      <c r="D13149">
        <v>0</v>
      </c>
      <c r="E13149">
        <v>12.757999999999999</v>
      </c>
      <c r="F13149" t="s">
        <v>49</v>
      </c>
      <c r="G13149" t="s">
        <v>50</v>
      </c>
    </row>
    <row r="13150" spans="1:7" x14ac:dyDescent="0.25">
      <c r="A13150">
        <v>13129</v>
      </c>
      <c r="C13150" s="3">
        <v>45849.121018518519</v>
      </c>
      <c r="D13150">
        <v>0</v>
      </c>
      <c r="E13150">
        <v>12.757</v>
      </c>
      <c r="F13150" t="s">
        <v>49</v>
      </c>
      <c r="G13150" t="s">
        <v>50</v>
      </c>
    </row>
    <row r="13151" spans="1:7" x14ac:dyDescent="0.25">
      <c r="A13151">
        <v>13130</v>
      </c>
      <c r="C13151" s="3">
        <v>45849.121030092596</v>
      </c>
      <c r="D13151">
        <v>0</v>
      </c>
      <c r="E13151">
        <v>12.757999999999999</v>
      </c>
      <c r="F13151" t="s">
        <v>49</v>
      </c>
      <c r="G13151" t="s">
        <v>50</v>
      </c>
    </row>
    <row r="13152" spans="1:7" x14ac:dyDescent="0.25">
      <c r="A13152">
        <v>13131</v>
      </c>
      <c r="C13152" s="3">
        <v>45849.121041666665</v>
      </c>
      <c r="D13152">
        <v>0</v>
      </c>
      <c r="E13152">
        <v>12.757999999999999</v>
      </c>
      <c r="F13152" t="s">
        <v>49</v>
      </c>
      <c r="G13152" t="s">
        <v>50</v>
      </c>
    </row>
    <row r="13153" spans="1:7" x14ac:dyDescent="0.25">
      <c r="A13153">
        <v>13132</v>
      </c>
      <c r="C13153" s="3">
        <v>45849.121053240742</v>
      </c>
      <c r="D13153">
        <v>0</v>
      </c>
      <c r="E13153">
        <v>12.759</v>
      </c>
      <c r="F13153" t="s">
        <v>49</v>
      </c>
      <c r="G13153" t="s">
        <v>50</v>
      </c>
    </row>
    <row r="13154" spans="1:7" x14ac:dyDescent="0.25">
      <c r="A13154">
        <v>13133</v>
      </c>
      <c r="C13154" s="3">
        <v>45849.121064814812</v>
      </c>
      <c r="D13154">
        <v>0</v>
      </c>
      <c r="E13154">
        <v>12.757999999999999</v>
      </c>
      <c r="F13154" t="s">
        <v>49</v>
      </c>
      <c r="G13154" t="s">
        <v>50</v>
      </c>
    </row>
    <row r="13155" spans="1:7" x14ac:dyDescent="0.25">
      <c r="A13155">
        <v>13134</v>
      </c>
      <c r="C13155" s="3">
        <v>45849.121076388888</v>
      </c>
      <c r="D13155">
        <v>0</v>
      </c>
      <c r="E13155">
        <v>12.759</v>
      </c>
      <c r="F13155" t="s">
        <v>49</v>
      </c>
      <c r="G13155" t="s">
        <v>50</v>
      </c>
    </row>
    <row r="13156" spans="1:7" x14ac:dyDescent="0.25">
      <c r="A13156">
        <v>13135</v>
      </c>
      <c r="C13156" s="3">
        <v>45849.121087962965</v>
      </c>
      <c r="D13156">
        <v>0</v>
      </c>
      <c r="E13156">
        <v>12.759</v>
      </c>
      <c r="F13156" t="s">
        <v>49</v>
      </c>
      <c r="G13156" t="s">
        <v>50</v>
      </c>
    </row>
    <row r="13157" spans="1:7" x14ac:dyDescent="0.25">
      <c r="A13157">
        <v>13136</v>
      </c>
      <c r="C13157" s="3">
        <v>45849.121099537035</v>
      </c>
      <c r="D13157">
        <v>0</v>
      </c>
      <c r="E13157">
        <v>12.759</v>
      </c>
      <c r="F13157" t="s">
        <v>49</v>
      </c>
      <c r="G13157" t="s">
        <v>50</v>
      </c>
    </row>
    <row r="13158" spans="1:7" x14ac:dyDescent="0.25">
      <c r="A13158">
        <v>13137</v>
      </c>
      <c r="C13158" s="3">
        <v>45849.121111111112</v>
      </c>
      <c r="D13158">
        <v>0</v>
      </c>
      <c r="E13158">
        <v>12.759</v>
      </c>
      <c r="F13158" t="s">
        <v>49</v>
      </c>
      <c r="G13158" t="s">
        <v>50</v>
      </c>
    </row>
    <row r="13159" spans="1:7" x14ac:dyDescent="0.25">
      <c r="A13159">
        <v>13138</v>
      </c>
      <c r="C13159" s="3">
        <v>45849.121122685188</v>
      </c>
      <c r="D13159">
        <v>0</v>
      </c>
      <c r="E13159">
        <v>12.76</v>
      </c>
      <c r="F13159" t="s">
        <v>49</v>
      </c>
      <c r="G13159" t="s">
        <v>50</v>
      </c>
    </row>
    <row r="13160" spans="1:7" x14ac:dyDescent="0.25">
      <c r="A13160">
        <v>13139</v>
      </c>
      <c r="C13160" s="3">
        <v>45849.121134259258</v>
      </c>
      <c r="D13160">
        <v>0</v>
      </c>
      <c r="E13160">
        <v>12.76</v>
      </c>
      <c r="F13160" t="s">
        <v>49</v>
      </c>
      <c r="G13160" t="s">
        <v>50</v>
      </c>
    </row>
    <row r="13161" spans="1:7" x14ac:dyDescent="0.25">
      <c r="A13161">
        <v>13140</v>
      </c>
      <c r="C13161" s="3">
        <v>45849.121145833335</v>
      </c>
      <c r="D13161">
        <v>0</v>
      </c>
      <c r="E13161">
        <v>12.76</v>
      </c>
      <c r="F13161" t="s">
        <v>49</v>
      </c>
      <c r="G13161" t="s">
        <v>50</v>
      </c>
    </row>
    <row r="13162" spans="1:7" x14ac:dyDescent="0.25">
      <c r="A13162">
        <v>13141</v>
      </c>
      <c r="C13162" s="3">
        <v>45849.121157407404</v>
      </c>
      <c r="D13162">
        <v>0</v>
      </c>
      <c r="E13162">
        <v>12.76</v>
      </c>
      <c r="F13162" t="s">
        <v>49</v>
      </c>
      <c r="G13162" t="s">
        <v>50</v>
      </c>
    </row>
    <row r="13163" spans="1:7" x14ac:dyDescent="0.25">
      <c r="A13163">
        <v>13142</v>
      </c>
      <c r="C13163" s="3">
        <v>45849.121168981481</v>
      </c>
      <c r="D13163">
        <v>0</v>
      </c>
      <c r="E13163">
        <v>12.76</v>
      </c>
      <c r="F13163" t="s">
        <v>49</v>
      </c>
      <c r="G13163" t="s">
        <v>50</v>
      </c>
    </row>
    <row r="13164" spans="1:7" x14ac:dyDescent="0.25">
      <c r="A13164">
        <v>13143</v>
      </c>
      <c r="C13164" s="3">
        <v>45849.121180555558</v>
      </c>
      <c r="D13164">
        <v>0</v>
      </c>
      <c r="E13164">
        <v>12.76</v>
      </c>
      <c r="F13164" t="s">
        <v>49</v>
      </c>
      <c r="G13164" t="s">
        <v>50</v>
      </c>
    </row>
    <row r="13165" spans="1:7" x14ac:dyDescent="0.25">
      <c r="A13165">
        <v>13144</v>
      </c>
      <c r="C13165" s="3">
        <v>45849.121192129627</v>
      </c>
      <c r="D13165">
        <v>0</v>
      </c>
      <c r="E13165">
        <v>12.76</v>
      </c>
      <c r="F13165" t="s">
        <v>49</v>
      </c>
      <c r="G13165" t="s">
        <v>50</v>
      </c>
    </row>
    <row r="13166" spans="1:7" x14ac:dyDescent="0.25">
      <c r="A13166">
        <v>13145</v>
      </c>
      <c r="C13166" s="3">
        <v>45849.121203703704</v>
      </c>
      <c r="D13166">
        <v>0</v>
      </c>
      <c r="E13166">
        <v>12.76</v>
      </c>
      <c r="F13166" t="s">
        <v>49</v>
      </c>
      <c r="G13166" t="s">
        <v>50</v>
      </c>
    </row>
    <row r="13167" spans="1:7" x14ac:dyDescent="0.25">
      <c r="A13167">
        <v>13146</v>
      </c>
      <c r="C13167" s="3">
        <v>45849.121215277781</v>
      </c>
      <c r="D13167">
        <v>0</v>
      </c>
      <c r="E13167">
        <v>12.76</v>
      </c>
      <c r="F13167" t="s">
        <v>49</v>
      </c>
      <c r="G13167" t="s">
        <v>50</v>
      </c>
    </row>
    <row r="13168" spans="1:7" x14ac:dyDescent="0.25">
      <c r="A13168">
        <v>13147</v>
      </c>
      <c r="C13168" s="3">
        <v>45849.12122685185</v>
      </c>
      <c r="D13168">
        <v>0</v>
      </c>
      <c r="E13168">
        <v>12.759</v>
      </c>
      <c r="F13168" t="s">
        <v>49</v>
      </c>
      <c r="G13168" t="s">
        <v>50</v>
      </c>
    </row>
    <row r="13169" spans="1:7" x14ac:dyDescent="0.25">
      <c r="A13169">
        <v>13148</v>
      </c>
      <c r="C13169" s="3">
        <v>45849.121238425927</v>
      </c>
      <c r="D13169">
        <v>0</v>
      </c>
      <c r="E13169">
        <v>12.759</v>
      </c>
      <c r="F13169" t="s">
        <v>49</v>
      </c>
      <c r="G13169" t="s">
        <v>50</v>
      </c>
    </row>
    <row r="13170" spans="1:7" x14ac:dyDescent="0.25">
      <c r="A13170">
        <v>13149</v>
      </c>
      <c r="C13170" s="3">
        <v>45849.121249999997</v>
      </c>
      <c r="D13170">
        <v>0</v>
      </c>
      <c r="E13170">
        <v>12.759</v>
      </c>
      <c r="F13170" t="s">
        <v>49</v>
      </c>
      <c r="G13170" t="s">
        <v>50</v>
      </c>
    </row>
    <row r="13171" spans="1:7" x14ac:dyDescent="0.25">
      <c r="A13171">
        <v>13150</v>
      </c>
      <c r="C13171" s="3">
        <v>45849.121261574073</v>
      </c>
      <c r="D13171">
        <v>0</v>
      </c>
      <c r="E13171">
        <v>12.757999999999999</v>
      </c>
      <c r="F13171" t="s">
        <v>49</v>
      </c>
      <c r="G13171" t="s">
        <v>50</v>
      </c>
    </row>
    <row r="13172" spans="1:7" x14ac:dyDescent="0.25">
      <c r="A13172">
        <v>13151</v>
      </c>
      <c r="C13172" s="3">
        <v>45849.12127314815</v>
      </c>
      <c r="D13172">
        <v>0</v>
      </c>
      <c r="E13172">
        <v>12.757999999999999</v>
      </c>
      <c r="F13172" t="s">
        <v>49</v>
      </c>
      <c r="G13172" t="s">
        <v>50</v>
      </c>
    </row>
    <row r="13173" spans="1:7" x14ac:dyDescent="0.25">
      <c r="A13173">
        <v>13152</v>
      </c>
      <c r="C13173" s="3">
        <v>45849.12128472222</v>
      </c>
      <c r="D13173">
        <v>0</v>
      </c>
      <c r="E13173">
        <v>12.757999999999999</v>
      </c>
      <c r="F13173" t="s">
        <v>49</v>
      </c>
      <c r="G13173" t="s">
        <v>50</v>
      </c>
    </row>
    <row r="13174" spans="1:7" x14ac:dyDescent="0.25">
      <c r="A13174">
        <v>13153</v>
      </c>
      <c r="C13174" s="3">
        <v>45849.121296296296</v>
      </c>
      <c r="D13174">
        <v>0</v>
      </c>
      <c r="E13174">
        <v>12.757999999999999</v>
      </c>
      <c r="F13174" t="s">
        <v>49</v>
      </c>
      <c r="G13174" t="s">
        <v>50</v>
      </c>
    </row>
    <row r="13175" spans="1:7" x14ac:dyDescent="0.25">
      <c r="A13175">
        <v>13154</v>
      </c>
      <c r="C13175" s="3">
        <v>45849.121307870373</v>
      </c>
      <c r="D13175">
        <v>0</v>
      </c>
      <c r="E13175">
        <v>12.757</v>
      </c>
      <c r="F13175" t="s">
        <v>49</v>
      </c>
      <c r="G13175" t="s">
        <v>50</v>
      </c>
    </row>
    <row r="13176" spans="1:7" x14ac:dyDescent="0.25">
      <c r="A13176">
        <v>13155</v>
      </c>
      <c r="C13176" s="3">
        <v>45849.121319444443</v>
      </c>
      <c r="D13176">
        <v>0</v>
      </c>
      <c r="E13176">
        <v>12.757</v>
      </c>
      <c r="F13176" t="s">
        <v>49</v>
      </c>
      <c r="G13176" t="s">
        <v>50</v>
      </c>
    </row>
    <row r="13177" spans="1:7" x14ac:dyDescent="0.25">
      <c r="A13177">
        <v>13156</v>
      </c>
      <c r="C13177" s="3">
        <v>45849.121331018519</v>
      </c>
      <c r="D13177">
        <v>0</v>
      </c>
      <c r="E13177">
        <v>12.756</v>
      </c>
      <c r="F13177" t="s">
        <v>49</v>
      </c>
      <c r="G13177" t="s">
        <v>50</v>
      </c>
    </row>
    <row r="13178" spans="1:7" x14ac:dyDescent="0.25">
      <c r="A13178">
        <v>13157</v>
      </c>
      <c r="C13178" s="3">
        <v>45849.121342592596</v>
      </c>
      <c r="D13178">
        <v>0</v>
      </c>
      <c r="E13178">
        <v>12.756</v>
      </c>
      <c r="F13178" t="s">
        <v>49</v>
      </c>
      <c r="G13178" t="s">
        <v>50</v>
      </c>
    </row>
    <row r="13179" spans="1:7" x14ac:dyDescent="0.25">
      <c r="A13179">
        <v>13158</v>
      </c>
      <c r="C13179" s="3">
        <v>45849.121354166666</v>
      </c>
      <c r="D13179">
        <v>0</v>
      </c>
      <c r="E13179">
        <v>12.756</v>
      </c>
      <c r="F13179" t="s">
        <v>49</v>
      </c>
      <c r="G13179" t="s">
        <v>50</v>
      </c>
    </row>
    <row r="13180" spans="1:7" x14ac:dyDescent="0.25">
      <c r="A13180">
        <v>13159</v>
      </c>
      <c r="C13180" s="3">
        <v>45849.121365740742</v>
      </c>
      <c r="D13180">
        <v>0</v>
      </c>
      <c r="E13180">
        <v>12.757</v>
      </c>
      <c r="F13180" t="s">
        <v>49</v>
      </c>
      <c r="G13180" t="s">
        <v>50</v>
      </c>
    </row>
    <row r="13181" spans="1:7" x14ac:dyDescent="0.25">
      <c r="A13181">
        <v>13160</v>
      </c>
      <c r="C13181" s="3">
        <v>45849.121377314812</v>
      </c>
      <c r="D13181">
        <v>0</v>
      </c>
      <c r="E13181">
        <v>12.757999999999999</v>
      </c>
      <c r="F13181" t="s">
        <v>49</v>
      </c>
      <c r="G13181" t="s">
        <v>50</v>
      </c>
    </row>
    <row r="13182" spans="1:7" x14ac:dyDescent="0.25">
      <c r="A13182">
        <v>13161</v>
      </c>
      <c r="C13182" s="3">
        <v>45849.121388888889</v>
      </c>
      <c r="D13182">
        <v>0</v>
      </c>
      <c r="E13182">
        <v>12.757999999999999</v>
      </c>
      <c r="F13182" t="s">
        <v>49</v>
      </c>
      <c r="G13182" t="s">
        <v>50</v>
      </c>
    </row>
    <row r="13183" spans="1:7" x14ac:dyDescent="0.25">
      <c r="A13183">
        <v>13162</v>
      </c>
      <c r="C13183" s="3">
        <v>45849.121400462966</v>
      </c>
      <c r="D13183">
        <v>0</v>
      </c>
      <c r="E13183">
        <v>12.757999999999999</v>
      </c>
      <c r="F13183" t="s">
        <v>49</v>
      </c>
      <c r="G13183" t="s">
        <v>50</v>
      </c>
    </row>
    <row r="13184" spans="1:7" x14ac:dyDescent="0.25">
      <c r="A13184">
        <v>13163</v>
      </c>
      <c r="C13184" s="3">
        <v>45849.121412037035</v>
      </c>
      <c r="D13184">
        <v>0</v>
      </c>
      <c r="E13184">
        <v>12.757999999999999</v>
      </c>
      <c r="F13184" t="s">
        <v>49</v>
      </c>
      <c r="G13184" t="s">
        <v>50</v>
      </c>
    </row>
    <row r="13185" spans="1:7" x14ac:dyDescent="0.25">
      <c r="A13185">
        <v>13164</v>
      </c>
      <c r="C13185" s="3">
        <v>45849.121423611112</v>
      </c>
      <c r="D13185">
        <v>0</v>
      </c>
      <c r="E13185">
        <v>12.757999999999999</v>
      </c>
      <c r="F13185" t="s">
        <v>49</v>
      </c>
      <c r="G13185" t="s">
        <v>50</v>
      </c>
    </row>
    <row r="13186" spans="1:7" x14ac:dyDescent="0.25">
      <c r="A13186">
        <v>13165</v>
      </c>
      <c r="C13186" s="3">
        <v>45849.121435185189</v>
      </c>
      <c r="D13186">
        <v>0</v>
      </c>
      <c r="E13186">
        <v>12.757999999999999</v>
      </c>
      <c r="F13186" t="s">
        <v>49</v>
      </c>
      <c r="G13186" t="s">
        <v>50</v>
      </c>
    </row>
    <row r="13187" spans="1:7" x14ac:dyDescent="0.25">
      <c r="A13187">
        <v>13166</v>
      </c>
      <c r="C13187" s="3">
        <v>45849.121446759258</v>
      </c>
      <c r="D13187">
        <v>0</v>
      </c>
      <c r="E13187">
        <v>12.757</v>
      </c>
      <c r="F13187" t="s">
        <v>49</v>
      </c>
      <c r="G13187" t="s">
        <v>50</v>
      </c>
    </row>
    <row r="13188" spans="1:7" x14ac:dyDescent="0.25">
      <c r="A13188">
        <v>13167</v>
      </c>
      <c r="C13188" s="3">
        <v>45849.121458333335</v>
      </c>
      <c r="D13188">
        <v>0</v>
      </c>
      <c r="E13188">
        <v>12.757</v>
      </c>
      <c r="F13188" t="s">
        <v>49</v>
      </c>
      <c r="G13188" t="s">
        <v>50</v>
      </c>
    </row>
    <row r="13189" spans="1:7" x14ac:dyDescent="0.25">
      <c r="A13189">
        <v>13168</v>
      </c>
      <c r="C13189" s="3">
        <v>45849.121469907404</v>
      </c>
      <c r="D13189">
        <v>0</v>
      </c>
      <c r="E13189">
        <v>12.757</v>
      </c>
      <c r="F13189" t="s">
        <v>49</v>
      </c>
      <c r="G13189" t="s">
        <v>50</v>
      </c>
    </row>
    <row r="13190" spans="1:7" x14ac:dyDescent="0.25">
      <c r="A13190">
        <v>13169</v>
      </c>
      <c r="C13190" s="3">
        <v>45849.121481481481</v>
      </c>
      <c r="D13190">
        <v>0</v>
      </c>
      <c r="E13190">
        <v>12.757</v>
      </c>
      <c r="F13190" t="s">
        <v>49</v>
      </c>
      <c r="G13190" t="s">
        <v>50</v>
      </c>
    </row>
    <row r="13191" spans="1:7" x14ac:dyDescent="0.25">
      <c r="A13191">
        <v>13170</v>
      </c>
      <c r="C13191" s="3">
        <v>45849.121493055558</v>
      </c>
      <c r="D13191">
        <v>0</v>
      </c>
      <c r="E13191">
        <v>12.757999999999999</v>
      </c>
      <c r="F13191" t="s">
        <v>49</v>
      </c>
      <c r="G13191" t="s">
        <v>50</v>
      </c>
    </row>
    <row r="13192" spans="1:7" x14ac:dyDescent="0.25">
      <c r="A13192">
        <v>13171</v>
      </c>
      <c r="C13192" s="3">
        <v>45849.121504629627</v>
      </c>
      <c r="D13192">
        <v>0</v>
      </c>
      <c r="E13192">
        <v>12.757999999999999</v>
      </c>
      <c r="F13192" t="s">
        <v>49</v>
      </c>
      <c r="G13192" t="s">
        <v>50</v>
      </c>
    </row>
    <row r="13193" spans="1:7" x14ac:dyDescent="0.25">
      <c r="A13193">
        <v>13172</v>
      </c>
      <c r="C13193" s="3">
        <v>45849.121516203704</v>
      </c>
      <c r="D13193">
        <v>0</v>
      </c>
      <c r="E13193">
        <v>12.757999999999999</v>
      </c>
      <c r="F13193" t="s">
        <v>49</v>
      </c>
      <c r="G13193" t="s">
        <v>50</v>
      </c>
    </row>
    <row r="13194" spans="1:7" x14ac:dyDescent="0.25">
      <c r="A13194">
        <v>13173</v>
      </c>
      <c r="C13194" s="3">
        <v>45849.121527777781</v>
      </c>
      <c r="D13194">
        <v>0</v>
      </c>
      <c r="E13194">
        <v>12.757999999999999</v>
      </c>
      <c r="F13194" t="s">
        <v>49</v>
      </c>
      <c r="G13194" t="s">
        <v>50</v>
      </c>
    </row>
    <row r="13195" spans="1:7" x14ac:dyDescent="0.25">
      <c r="A13195">
        <v>13174</v>
      </c>
      <c r="C13195" s="3">
        <v>45849.121539351851</v>
      </c>
      <c r="D13195">
        <v>0</v>
      </c>
      <c r="E13195">
        <v>12.757999999999999</v>
      </c>
      <c r="F13195" t="s">
        <v>49</v>
      </c>
      <c r="G13195" t="s">
        <v>50</v>
      </c>
    </row>
    <row r="13196" spans="1:7" x14ac:dyDescent="0.25">
      <c r="A13196">
        <v>13175</v>
      </c>
      <c r="C13196" s="3">
        <v>45849.121550925927</v>
      </c>
      <c r="D13196">
        <v>0</v>
      </c>
      <c r="E13196">
        <v>12.757</v>
      </c>
      <c r="F13196" t="s">
        <v>49</v>
      </c>
      <c r="G13196" t="s">
        <v>50</v>
      </c>
    </row>
    <row r="13197" spans="1:7" x14ac:dyDescent="0.25">
      <c r="A13197">
        <v>13176</v>
      </c>
      <c r="C13197" s="3">
        <v>45849.121562499997</v>
      </c>
      <c r="D13197">
        <v>0</v>
      </c>
      <c r="E13197">
        <v>12.757</v>
      </c>
      <c r="F13197" t="s">
        <v>49</v>
      </c>
      <c r="G13197" t="s">
        <v>50</v>
      </c>
    </row>
    <row r="13198" spans="1:7" x14ac:dyDescent="0.25">
      <c r="A13198">
        <v>13177</v>
      </c>
      <c r="C13198" s="3">
        <v>45849.121574074074</v>
      </c>
      <c r="D13198">
        <v>0</v>
      </c>
      <c r="E13198">
        <v>12.757</v>
      </c>
      <c r="F13198" t="s">
        <v>49</v>
      </c>
      <c r="G13198" t="s">
        <v>50</v>
      </c>
    </row>
    <row r="13199" spans="1:7" x14ac:dyDescent="0.25">
      <c r="A13199">
        <v>13178</v>
      </c>
      <c r="C13199" s="3">
        <v>45849.12158564815</v>
      </c>
      <c r="D13199">
        <v>0</v>
      </c>
      <c r="E13199">
        <v>12.756</v>
      </c>
      <c r="F13199" t="s">
        <v>49</v>
      </c>
      <c r="G13199" t="s">
        <v>50</v>
      </c>
    </row>
    <row r="13200" spans="1:7" x14ac:dyDescent="0.25">
      <c r="A13200">
        <v>13179</v>
      </c>
      <c r="C13200" s="3">
        <v>45849.12159722222</v>
      </c>
      <c r="D13200">
        <v>0</v>
      </c>
      <c r="E13200">
        <v>12.756</v>
      </c>
      <c r="F13200" t="s">
        <v>49</v>
      </c>
      <c r="G13200" t="s">
        <v>50</v>
      </c>
    </row>
    <row r="13201" spans="1:7" x14ac:dyDescent="0.25">
      <c r="A13201">
        <v>13180</v>
      </c>
      <c r="C13201" s="3">
        <v>45849.121608796297</v>
      </c>
      <c r="D13201">
        <v>0</v>
      </c>
      <c r="E13201">
        <v>12.756</v>
      </c>
      <c r="F13201" t="s">
        <v>49</v>
      </c>
      <c r="G13201" t="s">
        <v>50</v>
      </c>
    </row>
    <row r="13202" spans="1:7" x14ac:dyDescent="0.25">
      <c r="A13202">
        <v>13181</v>
      </c>
      <c r="C13202" s="3">
        <v>45849.121620370373</v>
      </c>
      <c r="D13202">
        <v>0</v>
      </c>
      <c r="E13202">
        <v>12.756</v>
      </c>
      <c r="F13202" t="s">
        <v>49</v>
      </c>
      <c r="G13202" t="s">
        <v>50</v>
      </c>
    </row>
    <row r="13203" spans="1:7" x14ac:dyDescent="0.25">
      <c r="A13203">
        <v>13182</v>
      </c>
      <c r="C13203" s="3">
        <v>45849.121631944443</v>
      </c>
      <c r="D13203">
        <v>0</v>
      </c>
      <c r="E13203">
        <v>12.756</v>
      </c>
      <c r="F13203" t="s">
        <v>49</v>
      </c>
      <c r="G13203" t="s">
        <v>50</v>
      </c>
    </row>
    <row r="13204" spans="1:7" x14ac:dyDescent="0.25">
      <c r="A13204">
        <v>13183</v>
      </c>
      <c r="C13204" s="3">
        <v>45849.12164351852</v>
      </c>
      <c r="D13204">
        <v>0</v>
      </c>
      <c r="E13204">
        <v>12.756</v>
      </c>
      <c r="F13204" t="s">
        <v>49</v>
      </c>
      <c r="G13204" t="s">
        <v>50</v>
      </c>
    </row>
    <row r="13205" spans="1:7" x14ac:dyDescent="0.25">
      <c r="A13205">
        <v>13184</v>
      </c>
      <c r="C13205" s="3">
        <v>45849.121655092589</v>
      </c>
      <c r="D13205">
        <v>0</v>
      </c>
      <c r="E13205">
        <v>12.756</v>
      </c>
      <c r="F13205" t="s">
        <v>49</v>
      </c>
      <c r="G13205" t="s">
        <v>50</v>
      </c>
    </row>
    <row r="13206" spans="1:7" x14ac:dyDescent="0.25">
      <c r="A13206">
        <v>13185</v>
      </c>
      <c r="C13206" s="3">
        <v>45849.121666666666</v>
      </c>
      <c r="D13206">
        <v>0</v>
      </c>
      <c r="E13206">
        <v>12.756</v>
      </c>
      <c r="F13206" t="s">
        <v>49</v>
      </c>
      <c r="G13206" t="s">
        <v>50</v>
      </c>
    </row>
    <row r="13207" spans="1:7" x14ac:dyDescent="0.25">
      <c r="A13207">
        <v>13186</v>
      </c>
      <c r="C13207" s="3">
        <v>45849.121678240743</v>
      </c>
      <c r="D13207">
        <v>0</v>
      </c>
      <c r="E13207">
        <v>12.756</v>
      </c>
      <c r="F13207" t="s">
        <v>49</v>
      </c>
      <c r="G13207" t="s">
        <v>50</v>
      </c>
    </row>
    <row r="13208" spans="1:7" x14ac:dyDescent="0.25">
      <c r="A13208">
        <v>13187</v>
      </c>
      <c r="C13208" s="3">
        <v>45849.121689814812</v>
      </c>
      <c r="D13208">
        <v>0</v>
      </c>
      <c r="E13208">
        <v>12.756</v>
      </c>
      <c r="F13208" t="s">
        <v>49</v>
      </c>
      <c r="G13208" t="s">
        <v>50</v>
      </c>
    </row>
    <row r="13209" spans="1:7" x14ac:dyDescent="0.25">
      <c r="A13209">
        <v>13188</v>
      </c>
      <c r="C13209" s="3">
        <v>45849.121701388889</v>
      </c>
      <c r="D13209">
        <v>0</v>
      </c>
      <c r="E13209">
        <v>12.755000000000001</v>
      </c>
      <c r="F13209" t="s">
        <v>49</v>
      </c>
      <c r="G13209" t="s">
        <v>50</v>
      </c>
    </row>
    <row r="13210" spans="1:7" x14ac:dyDescent="0.25">
      <c r="A13210">
        <v>13189</v>
      </c>
      <c r="C13210" s="3">
        <v>45849.121712962966</v>
      </c>
      <c r="D13210">
        <v>0</v>
      </c>
      <c r="E13210">
        <v>12.755000000000001</v>
      </c>
      <c r="F13210" t="s">
        <v>49</v>
      </c>
      <c r="G13210" t="s">
        <v>50</v>
      </c>
    </row>
    <row r="13211" spans="1:7" x14ac:dyDescent="0.25">
      <c r="A13211">
        <v>13190</v>
      </c>
      <c r="C13211" s="3">
        <v>45849.121724537035</v>
      </c>
      <c r="D13211">
        <v>0</v>
      </c>
      <c r="E13211">
        <v>12.755000000000001</v>
      </c>
      <c r="F13211" t="s">
        <v>49</v>
      </c>
      <c r="G13211" t="s">
        <v>50</v>
      </c>
    </row>
    <row r="13212" spans="1:7" x14ac:dyDescent="0.25">
      <c r="A13212">
        <v>13191</v>
      </c>
      <c r="C13212" s="3">
        <v>45849.121736111112</v>
      </c>
      <c r="D13212">
        <v>0</v>
      </c>
      <c r="E13212">
        <v>12.755000000000001</v>
      </c>
      <c r="F13212" t="s">
        <v>49</v>
      </c>
      <c r="G13212" t="s">
        <v>50</v>
      </c>
    </row>
    <row r="13213" spans="1:7" x14ac:dyDescent="0.25">
      <c r="A13213">
        <v>13192</v>
      </c>
      <c r="C13213" s="3">
        <v>45849.121747685182</v>
      </c>
      <c r="D13213">
        <v>0</v>
      </c>
      <c r="E13213">
        <v>12.755000000000001</v>
      </c>
      <c r="F13213" t="s">
        <v>49</v>
      </c>
      <c r="G13213" t="s">
        <v>50</v>
      </c>
    </row>
    <row r="13214" spans="1:7" x14ac:dyDescent="0.25">
      <c r="A13214">
        <v>13193</v>
      </c>
      <c r="C13214" s="3">
        <v>45849.121759259258</v>
      </c>
      <c r="D13214">
        <v>0</v>
      </c>
      <c r="E13214">
        <v>12.755000000000001</v>
      </c>
      <c r="F13214" t="s">
        <v>49</v>
      </c>
      <c r="G13214" t="s">
        <v>50</v>
      </c>
    </row>
    <row r="13215" spans="1:7" x14ac:dyDescent="0.25">
      <c r="A13215">
        <v>13194</v>
      </c>
      <c r="C13215" s="3">
        <v>45849.121770833335</v>
      </c>
      <c r="D13215">
        <v>0</v>
      </c>
      <c r="E13215">
        <v>12.755000000000001</v>
      </c>
      <c r="F13215" t="s">
        <v>49</v>
      </c>
      <c r="G13215" t="s">
        <v>50</v>
      </c>
    </row>
    <row r="13216" spans="1:7" x14ac:dyDescent="0.25">
      <c r="A13216">
        <v>13195</v>
      </c>
      <c r="C13216" s="3">
        <v>45849.121782407405</v>
      </c>
      <c r="D13216">
        <v>0</v>
      </c>
      <c r="E13216">
        <v>12.755000000000001</v>
      </c>
      <c r="F13216" t="s">
        <v>49</v>
      </c>
      <c r="G13216" t="s">
        <v>50</v>
      </c>
    </row>
    <row r="13217" spans="1:7" x14ac:dyDescent="0.25">
      <c r="A13217">
        <v>13196</v>
      </c>
      <c r="C13217" s="3">
        <v>45849.121793981481</v>
      </c>
      <c r="D13217">
        <v>0</v>
      </c>
      <c r="E13217">
        <v>12.755000000000001</v>
      </c>
      <c r="F13217" t="s">
        <v>49</v>
      </c>
      <c r="G13217" t="s">
        <v>50</v>
      </c>
    </row>
    <row r="13218" spans="1:7" x14ac:dyDescent="0.25">
      <c r="A13218">
        <v>13197</v>
      </c>
      <c r="C13218" s="3">
        <v>45849.121805555558</v>
      </c>
      <c r="D13218">
        <v>0</v>
      </c>
      <c r="E13218">
        <v>12.755000000000001</v>
      </c>
      <c r="F13218" t="s">
        <v>49</v>
      </c>
      <c r="G13218" t="s">
        <v>50</v>
      </c>
    </row>
    <row r="13219" spans="1:7" x14ac:dyDescent="0.25">
      <c r="A13219">
        <v>13198</v>
      </c>
      <c r="C13219" s="3">
        <v>45849.121817129628</v>
      </c>
      <c r="D13219">
        <v>0</v>
      </c>
      <c r="E13219">
        <v>12.755000000000001</v>
      </c>
      <c r="F13219" t="s">
        <v>49</v>
      </c>
      <c r="G13219" t="s">
        <v>50</v>
      </c>
    </row>
    <row r="13220" spans="1:7" x14ac:dyDescent="0.25">
      <c r="A13220">
        <v>13199</v>
      </c>
      <c r="C13220" s="3">
        <v>45849.121828703705</v>
      </c>
      <c r="D13220">
        <v>0</v>
      </c>
      <c r="E13220">
        <v>12.755000000000001</v>
      </c>
      <c r="F13220" t="s">
        <v>49</v>
      </c>
      <c r="G13220" t="s">
        <v>50</v>
      </c>
    </row>
    <row r="13221" spans="1:7" x14ac:dyDescent="0.25">
      <c r="A13221">
        <v>13200</v>
      </c>
      <c r="C13221" s="3">
        <v>45849.121840277781</v>
      </c>
      <c r="D13221">
        <v>0</v>
      </c>
      <c r="E13221">
        <v>12.755000000000001</v>
      </c>
      <c r="F13221" t="s">
        <v>49</v>
      </c>
      <c r="G13221" t="s">
        <v>50</v>
      </c>
    </row>
    <row r="13222" spans="1:7" x14ac:dyDescent="0.25">
      <c r="A13222">
        <v>13201</v>
      </c>
      <c r="C13222" s="3">
        <v>45849.121851851851</v>
      </c>
      <c r="D13222">
        <v>0</v>
      </c>
      <c r="E13222">
        <v>12.755000000000001</v>
      </c>
      <c r="F13222" t="s">
        <v>49</v>
      </c>
      <c r="G13222" t="s">
        <v>50</v>
      </c>
    </row>
    <row r="13223" spans="1:7" x14ac:dyDescent="0.25">
      <c r="A13223">
        <v>13202</v>
      </c>
      <c r="C13223" s="3">
        <v>45849.121863425928</v>
      </c>
      <c r="D13223">
        <v>0</v>
      </c>
      <c r="E13223">
        <v>12.755000000000001</v>
      </c>
      <c r="F13223" t="s">
        <v>49</v>
      </c>
      <c r="G13223" t="s">
        <v>50</v>
      </c>
    </row>
    <row r="13224" spans="1:7" x14ac:dyDescent="0.25">
      <c r="A13224">
        <v>13203</v>
      </c>
      <c r="C13224" s="3">
        <v>45849.121874999997</v>
      </c>
      <c r="D13224">
        <v>0</v>
      </c>
      <c r="E13224">
        <v>12.752000000000001</v>
      </c>
      <c r="F13224" t="s">
        <v>49</v>
      </c>
      <c r="G13224" t="s">
        <v>50</v>
      </c>
    </row>
    <row r="13225" spans="1:7" x14ac:dyDescent="0.25">
      <c r="A13225">
        <v>13204</v>
      </c>
      <c r="C13225" s="3">
        <v>45849.121886574074</v>
      </c>
      <c r="D13225">
        <v>0</v>
      </c>
      <c r="E13225">
        <v>12.75</v>
      </c>
      <c r="F13225" t="s">
        <v>49</v>
      </c>
      <c r="G13225" t="s">
        <v>50</v>
      </c>
    </row>
    <row r="13226" spans="1:7" x14ac:dyDescent="0.25">
      <c r="A13226">
        <v>13205</v>
      </c>
      <c r="C13226" s="3">
        <v>45849.121898148151</v>
      </c>
      <c r="D13226">
        <v>0</v>
      </c>
      <c r="E13226">
        <v>12.747</v>
      </c>
      <c r="F13226" t="s">
        <v>49</v>
      </c>
      <c r="G13226" t="s">
        <v>50</v>
      </c>
    </row>
    <row r="13227" spans="1:7" x14ac:dyDescent="0.25">
      <c r="A13227">
        <v>13206</v>
      </c>
      <c r="C13227" s="3">
        <v>45849.12190972222</v>
      </c>
      <c r="D13227">
        <v>0</v>
      </c>
      <c r="E13227">
        <v>12.746</v>
      </c>
      <c r="F13227" t="s">
        <v>49</v>
      </c>
      <c r="G13227" t="s">
        <v>50</v>
      </c>
    </row>
    <row r="13228" spans="1:7" x14ac:dyDescent="0.25">
      <c r="A13228">
        <v>13207</v>
      </c>
      <c r="C13228" s="3">
        <v>45849.121921296297</v>
      </c>
      <c r="D13228">
        <v>0</v>
      </c>
      <c r="E13228">
        <v>12.744999999999999</v>
      </c>
      <c r="F13228" t="s">
        <v>49</v>
      </c>
      <c r="G13228" t="s">
        <v>50</v>
      </c>
    </row>
    <row r="13229" spans="1:7" x14ac:dyDescent="0.25">
      <c r="A13229">
        <v>13208</v>
      </c>
      <c r="C13229" s="3">
        <v>45849.121932870374</v>
      </c>
      <c r="D13229">
        <v>0</v>
      </c>
      <c r="E13229">
        <v>12.747</v>
      </c>
      <c r="F13229" t="s">
        <v>49</v>
      </c>
      <c r="G13229" t="s">
        <v>50</v>
      </c>
    </row>
    <row r="13230" spans="1:7" x14ac:dyDescent="0.25">
      <c r="A13230">
        <v>13209</v>
      </c>
      <c r="C13230" s="3">
        <v>45849.121944444443</v>
      </c>
      <c r="D13230">
        <v>0</v>
      </c>
      <c r="E13230">
        <v>12.747999999999999</v>
      </c>
      <c r="F13230" t="s">
        <v>49</v>
      </c>
      <c r="G13230" t="s">
        <v>50</v>
      </c>
    </row>
    <row r="13231" spans="1:7" x14ac:dyDescent="0.25">
      <c r="A13231">
        <v>13210</v>
      </c>
      <c r="C13231" s="3">
        <v>45849.12195601852</v>
      </c>
      <c r="D13231">
        <v>0</v>
      </c>
      <c r="E13231">
        <v>12.75</v>
      </c>
      <c r="F13231" t="s">
        <v>49</v>
      </c>
      <c r="G13231" t="s">
        <v>50</v>
      </c>
    </row>
    <row r="13232" spans="1:7" x14ac:dyDescent="0.25">
      <c r="A13232">
        <v>13211</v>
      </c>
      <c r="C13232" s="3">
        <v>45849.121967592589</v>
      </c>
      <c r="D13232">
        <v>0</v>
      </c>
      <c r="E13232">
        <v>12.75</v>
      </c>
      <c r="F13232" t="s">
        <v>49</v>
      </c>
      <c r="G13232" t="s">
        <v>50</v>
      </c>
    </row>
    <row r="13233" spans="1:7" x14ac:dyDescent="0.25">
      <c r="A13233">
        <v>13212</v>
      </c>
      <c r="C13233" s="3">
        <v>45849.121979166666</v>
      </c>
      <c r="D13233">
        <v>0</v>
      </c>
      <c r="E13233">
        <v>12.75</v>
      </c>
      <c r="F13233" t="s">
        <v>49</v>
      </c>
      <c r="G13233" t="s">
        <v>50</v>
      </c>
    </row>
    <row r="13234" spans="1:7" x14ac:dyDescent="0.25">
      <c r="A13234">
        <v>13213</v>
      </c>
      <c r="C13234" s="3">
        <v>45849.121990740743</v>
      </c>
      <c r="D13234">
        <v>0</v>
      </c>
      <c r="E13234">
        <v>12.75</v>
      </c>
      <c r="F13234" t="s">
        <v>49</v>
      </c>
      <c r="G13234" t="s">
        <v>50</v>
      </c>
    </row>
    <row r="13235" spans="1:7" x14ac:dyDescent="0.25">
      <c r="A13235">
        <v>13214</v>
      </c>
      <c r="C13235" s="3">
        <v>45849.122002314813</v>
      </c>
      <c r="D13235">
        <v>0</v>
      </c>
      <c r="E13235">
        <v>12.749000000000001</v>
      </c>
      <c r="F13235" t="s">
        <v>49</v>
      </c>
      <c r="G13235" t="s">
        <v>50</v>
      </c>
    </row>
    <row r="13236" spans="1:7" x14ac:dyDescent="0.25">
      <c r="A13236">
        <v>13215</v>
      </c>
      <c r="C13236" s="3">
        <v>45849.122013888889</v>
      </c>
      <c r="D13236">
        <v>0</v>
      </c>
      <c r="E13236">
        <v>12.749000000000001</v>
      </c>
      <c r="F13236" t="s">
        <v>49</v>
      </c>
      <c r="G13236" t="s">
        <v>50</v>
      </c>
    </row>
    <row r="13237" spans="1:7" x14ac:dyDescent="0.25">
      <c r="A13237">
        <v>13216</v>
      </c>
      <c r="C13237" s="3">
        <v>45849.122025462966</v>
      </c>
      <c r="D13237">
        <v>0</v>
      </c>
      <c r="E13237">
        <v>12.747999999999999</v>
      </c>
      <c r="F13237" t="s">
        <v>49</v>
      </c>
      <c r="G13237" t="s">
        <v>50</v>
      </c>
    </row>
    <row r="13238" spans="1:7" x14ac:dyDescent="0.25">
      <c r="A13238">
        <v>13217</v>
      </c>
      <c r="C13238" s="3">
        <v>45849.122037037036</v>
      </c>
      <c r="D13238">
        <v>0</v>
      </c>
      <c r="E13238">
        <v>12.747999999999999</v>
      </c>
      <c r="F13238" t="s">
        <v>49</v>
      </c>
      <c r="G13238" t="s">
        <v>50</v>
      </c>
    </row>
    <row r="13239" spans="1:7" x14ac:dyDescent="0.25">
      <c r="A13239">
        <v>13218</v>
      </c>
      <c r="C13239" s="3">
        <v>45849.122048611112</v>
      </c>
      <c r="D13239">
        <v>0</v>
      </c>
      <c r="E13239">
        <v>12.747</v>
      </c>
      <c r="F13239" t="s">
        <v>49</v>
      </c>
      <c r="G13239" t="s">
        <v>50</v>
      </c>
    </row>
    <row r="13240" spans="1:7" x14ac:dyDescent="0.25">
      <c r="A13240">
        <v>13219</v>
      </c>
      <c r="C13240" s="3">
        <v>45849.122060185182</v>
      </c>
      <c r="D13240">
        <v>0</v>
      </c>
      <c r="E13240">
        <v>12.747</v>
      </c>
      <c r="F13240" t="s">
        <v>49</v>
      </c>
      <c r="G13240" t="s">
        <v>50</v>
      </c>
    </row>
    <row r="13241" spans="1:7" x14ac:dyDescent="0.25">
      <c r="A13241">
        <v>13220</v>
      </c>
      <c r="C13241" s="3">
        <v>45849.122071759259</v>
      </c>
      <c r="D13241">
        <v>0</v>
      </c>
      <c r="E13241">
        <v>12.747</v>
      </c>
      <c r="F13241" t="s">
        <v>49</v>
      </c>
      <c r="G13241" t="s">
        <v>50</v>
      </c>
    </row>
    <row r="13242" spans="1:7" x14ac:dyDescent="0.25">
      <c r="A13242">
        <v>13221</v>
      </c>
      <c r="C13242" s="3">
        <v>45849.122083333335</v>
      </c>
      <c r="D13242">
        <v>0</v>
      </c>
      <c r="E13242">
        <v>12.747</v>
      </c>
      <c r="F13242" t="s">
        <v>49</v>
      </c>
      <c r="G13242" t="s">
        <v>50</v>
      </c>
    </row>
    <row r="13243" spans="1:7" x14ac:dyDescent="0.25">
      <c r="A13243">
        <v>13222</v>
      </c>
      <c r="C13243" s="3">
        <v>45849.122094907405</v>
      </c>
      <c r="D13243">
        <v>0</v>
      </c>
      <c r="E13243">
        <v>12.747</v>
      </c>
      <c r="F13243" t="s">
        <v>49</v>
      </c>
      <c r="G13243" t="s">
        <v>50</v>
      </c>
    </row>
    <row r="13244" spans="1:7" x14ac:dyDescent="0.25">
      <c r="A13244">
        <v>13223</v>
      </c>
      <c r="C13244" s="3">
        <v>45849.122106481482</v>
      </c>
      <c r="D13244">
        <v>0</v>
      </c>
      <c r="E13244">
        <v>12.747999999999999</v>
      </c>
      <c r="F13244" t="s">
        <v>49</v>
      </c>
      <c r="G13244" t="s">
        <v>50</v>
      </c>
    </row>
    <row r="13245" spans="1:7" x14ac:dyDescent="0.25">
      <c r="A13245">
        <v>13224</v>
      </c>
      <c r="C13245" s="3">
        <v>45849.122118055559</v>
      </c>
      <c r="D13245">
        <v>0</v>
      </c>
      <c r="E13245">
        <v>12.749000000000001</v>
      </c>
      <c r="F13245" t="s">
        <v>49</v>
      </c>
      <c r="G13245" t="s">
        <v>50</v>
      </c>
    </row>
    <row r="13246" spans="1:7" x14ac:dyDescent="0.25">
      <c r="A13246">
        <v>13225</v>
      </c>
      <c r="C13246" s="3">
        <v>45849.122129629628</v>
      </c>
      <c r="D13246">
        <v>0</v>
      </c>
      <c r="E13246">
        <v>12.749000000000001</v>
      </c>
      <c r="F13246" t="s">
        <v>49</v>
      </c>
      <c r="G13246" t="s">
        <v>50</v>
      </c>
    </row>
    <row r="13247" spans="1:7" x14ac:dyDescent="0.25">
      <c r="A13247">
        <v>13226</v>
      </c>
      <c r="C13247" s="3">
        <v>45849.122141203705</v>
      </c>
      <c r="D13247">
        <v>0</v>
      </c>
      <c r="E13247">
        <v>12.749000000000001</v>
      </c>
      <c r="F13247" t="s">
        <v>49</v>
      </c>
      <c r="G13247" t="s">
        <v>50</v>
      </c>
    </row>
    <row r="13248" spans="1:7" x14ac:dyDescent="0.25">
      <c r="A13248">
        <v>13227</v>
      </c>
      <c r="C13248" s="3">
        <v>45849.122152777774</v>
      </c>
      <c r="D13248">
        <v>0</v>
      </c>
      <c r="E13248">
        <v>12.75</v>
      </c>
      <c r="F13248" t="s">
        <v>49</v>
      </c>
      <c r="G13248" t="s">
        <v>50</v>
      </c>
    </row>
    <row r="13249" spans="1:7" x14ac:dyDescent="0.25">
      <c r="A13249">
        <v>13228</v>
      </c>
      <c r="C13249" s="3">
        <v>45849.122164351851</v>
      </c>
      <c r="D13249">
        <v>0</v>
      </c>
      <c r="E13249">
        <v>12.75</v>
      </c>
      <c r="F13249" t="s">
        <v>49</v>
      </c>
      <c r="G13249" t="s">
        <v>50</v>
      </c>
    </row>
    <row r="13250" spans="1:7" x14ac:dyDescent="0.25">
      <c r="A13250">
        <v>13229</v>
      </c>
      <c r="C13250" s="3">
        <v>45849.122175925928</v>
      </c>
      <c r="D13250">
        <v>0</v>
      </c>
      <c r="E13250">
        <v>12.75</v>
      </c>
      <c r="F13250" t="s">
        <v>49</v>
      </c>
      <c r="G13250" t="s">
        <v>50</v>
      </c>
    </row>
    <row r="13251" spans="1:7" x14ac:dyDescent="0.25">
      <c r="A13251">
        <v>13230</v>
      </c>
      <c r="C13251" s="3">
        <v>45849.122187499997</v>
      </c>
      <c r="D13251">
        <v>0</v>
      </c>
      <c r="E13251">
        <v>12.75</v>
      </c>
      <c r="F13251" t="s">
        <v>49</v>
      </c>
      <c r="G13251" t="s">
        <v>50</v>
      </c>
    </row>
    <row r="13252" spans="1:7" x14ac:dyDescent="0.25">
      <c r="A13252">
        <v>13231</v>
      </c>
      <c r="C13252" s="3">
        <v>45849.122199074074</v>
      </c>
      <c r="D13252">
        <v>0</v>
      </c>
      <c r="E13252">
        <v>12.75</v>
      </c>
      <c r="F13252" t="s">
        <v>49</v>
      </c>
      <c r="G13252" t="s">
        <v>50</v>
      </c>
    </row>
    <row r="13253" spans="1:7" x14ac:dyDescent="0.25">
      <c r="A13253">
        <v>13232</v>
      </c>
      <c r="C13253" s="3">
        <v>45849.122210648151</v>
      </c>
      <c r="D13253">
        <v>0</v>
      </c>
      <c r="E13253">
        <v>12.75</v>
      </c>
      <c r="F13253" t="s">
        <v>49</v>
      </c>
      <c r="G13253" t="s">
        <v>50</v>
      </c>
    </row>
    <row r="13254" spans="1:7" x14ac:dyDescent="0.25">
      <c r="A13254">
        <v>13233</v>
      </c>
      <c r="C13254" s="3">
        <v>45849.12222222222</v>
      </c>
      <c r="D13254">
        <v>0</v>
      </c>
      <c r="E13254">
        <v>12.75</v>
      </c>
      <c r="F13254" t="s">
        <v>49</v>
      </c>
      <c r="G13254" t="s">
        <v>50</v>
      </c>
    </row>
    <row r="13255" spans="1:7" x14ac:dyDescent="0.25">
      <c r="A13255">
        <v>13234</v>
      </c>
      <c r="C13255" s="3">
        <v>45849.122233796297</v>
      </c>
      <c r="D13255">
        <v>0</v>
      </c>
      <c r="E13255">
        <v>12.75</v>
      </c>
      <c r="F13255" t="s">
        <v>49</v>
      </c>
      <c r="G13255" t="s">
        <v>50</v>
      </c>
    </row>
    <row r="13256" spans="1:7" x14ac:dyDescent="0.25">
      <c r="A13256">
        <v>13235</v>
      </c>
      <c r="C13256" s="3">
        <v>45849.122245370374</v>
      </c>
      <c r="D13256">
        <v>0</v>
      </c>
      <c r="E13256">
        <v>12.75</v>
      </c>
      <c r="F13256" t="s">
        <v>49</v>
      </c>
      <c r="G13256" t="s">
        <v>50</v>
      </c>
    </row>
    <row r="13257" spans="1:7" x14ac:dyDescent="0.25">
      <c r="A13257">
        <v>13236</v>
      </c>
      <c r="C13257" s="3">
        <v>45849.122256944444</v>
      </c>
      <c r="D13257">
        <v>0</v>
      </c>
      <c r="E13257">
        <v>12.75</v>
      </c>
      <c r="F13257" t="s">
        <v>49</v>
      </c>
      <c r="G13257" t="s">
        <v>50</v>
      </c>
    </row>
    <row r="13258" spans="1:7" x14ac:dyDescent="0.25">
      <c r="A13258">
        <v>13237</v>
      </c>
      <c r="C13258" s="3">
        <v>45849.12226851852</v>
      </c>
      <c r="D13258">
        <v>0</v>
      </c>
      <c r="E13258">
        <v>12.75</v>
      </c>
      <c r="F13258" t="s">
        <v>49</v>
      </c>
      <c r="G13258" t="s">
        <v>50</v>
      </c>
    </row>
    <row r="13259" spans="1:7" x14ac:dyDescent="0.25">
      <c r="A13259">
        <v>13238</v>
      </c>
      <c r="C13259" s="3">
        <v>45849.12228009259</v>
      </c>
      <c r="D13259">
        <v>0</v>
      </c>
      <c r="E13259">
        <v>12.75</v>
      </c>
      <c r="F13259" t="s">
        <v>49</v>
      </c>
      <c r="G13259" t="s">
        <v>50</v>
      </c>
    </row>
    <row r="13260" spans="1:7" x14ac:dyDescent="0.25">
      <c r="A13260">
        <v>13239</v>
      </c>
      <c r="C13260" s="3">
        <v>45849.122291666667</v>
      </c>
      <c r="D13260">
        <v>0</v>
      </c>
      <c r="E13260">
        <v>12.75</v>
      </c>
      <c r="F13260" t="s">
        <v>49</v>
      </c>
      <c r="G13260" t="s">
        <v>50</v>
      </c>
    </row>
    <row r="13261" spans="1:7" x14ac:dyDescent="0.25">
      <c r="A13261">
        <v>13240</v>
      </c>
      <c r="C13261" s="3">
        <v>45849.122303240743</v>
      </c>
      <c r="D13261">
        <v>0</v>
      </c>
      <c r="E13261">
        <v>12.75</v>
      </c>
      <c r="F13261" t="s">
        <v>49</v>
      </c>
      <c r="G13261" t="s">
        <v>50</v>
      </c>
    </row>
    <row r="13262" spans="1:7" x14ac:dyDescent="0.25">
      <c r="A13262">
        <v>13241</v>
      </c>
      <c r="C13262" s="3">
        <v>45849.122314814813</v>
      </c>
      <c r="D13262">
        <v>0</v>
      </c>
      <c r="E13262">
        <v>12.75</v>
      </c>
      <c r="F13262" t="s">
        <v>49</v>
      </c>
      <c r="G13262" t="s">
        <v>50</v>
      </c>
    </row>
    <row r="13263" spans="1:7" x14ac:dyDescent="0.25">
      <c r="A13263">
        <v>13242</v>
      </c>
      <c r="C13263" s="3">
        <v>45849.12232638889</v>
      </c>
      <c r="D13263">
        <v>0</v>
      </c>
      <c r="E13263">
        <v>12.75</v>
      </c>
      <c r="F13263" t="s">
        <v>49</v>
      </c>
      <c r="G13263" t="s">
        <v>50</v>
      </c>
    </row>
    <row r="13264" spans="1:7" x14ac:dyDescent="0.25">
      <c r="A13264">
        <v>13243</v>
      </c>
      <c r="C13264" s="3">
        <v>45849.122337962966</v>
      </c>
      <c r="D13264">
        <v>0</v>
      </c>
      <c r="E13264">
        <v>12.75</v>
      </c>
      <c r="F13264" t="s">
        <v>49</v>
      </c>
      <c r="G13264" t="s">
        <v>50</v>
      </c>
    </row>
    <row r="13265" spans="1:7" x14ac:dyDescent="0.25">
      <c r="A13265">
        <v>13244</v>
      </c>
      <c r="C13265" s="3">
        <v>45849.122349537036</v>
      </c>
      <c r="D13265">
        <v>0</v>
      </c>
      <c r="E13265">
        <v>12.749000000000001</v>
      </c>
      <c r="F13265" t="s">
        <v>49</v>
      </c>
      <c r="G13265" t="s">
        <v>50</v>
      </c>
    </row>
    <row r="13266" spans="1:7" x14ac:dyDescent="0.25">
      <c r="A13266">
        <v>13245</v>
      </c>
      <c r="C13266" s="3">
        <v>45849.122361111113</v>
      </c>
      <c r="D13266">
        <v>0</v>
      </c>
      <c r="E13266">
        <v>12.749000000000001</v>
      </c>
      <c r="F13266" t="s">
        <v>49</v>
      </c>
      <c r="G13266" t="s">
        <v>50</v>
      </c>
    </row>
    <row r="13267" spans="1:7" x14ac:dyDescent="0.25">
      <c r="A13267">
        <v>13246</v>
      </c>
      <c r="C13267" s="3">
        <v>45849.122372685182</v>
      </c>
      <c r="D13267">
        <v>0</v>
      </c>
      <c r="E13267">
        <v>12.749000000000001</v>
      </c>
      <c r="F13267" t="s">
        <v>49</v>
      </c>
      <c r="G13267" t="s">
        <v>50</v>
      </c>
    </row>
    <row r="13268" spans="1:7" x14ac:dyDescent="0.25">
      <c r="A13268">
        <v>13247</v>
      </c>
      <c r="C13268" s="3">
        <v>45849.122384259259</v>
      </c>
      <c r="D13268">
        <v>0</v>
      </c>
      <c r="E13268">
        <v>12.749000000000001</v>
      </c>
      <c r="F13268" t="s">
        <v>49</v>
      </c>
      <c r="G13268" t="s">
        <v>50</v>
      </c>
    </row>
    <row r="13269" spans="1:7" x14ac:dyDescent="0.25">
      <c r="A13269">
        <v>13248</v>
      </c>
      <c r="C13269" s="3">
        <v>45849.122395833336</v>
      </c>
      <c r="D13269">
        <v>0</v>
      </c>
      <c r="E13269">
        <v>12.749000000000001</v>
      </c>
      <c r="F13269" t="s">
        <v>49</v>
      </c>
      <c r="G13269" t="s">
        <v>50</v>
      </c>
    </row>
    <row r="13270" spans="1:7" x14ac:dyDescent="0.25">
      <c r="A13270">
        <v>13249</v>
      </c>
      <c r="C13270" s="3">
        <v>45849.122407407405</v>
      </c>
      <c r="D13270">
        <v>0</v>
      </c>
      <c r="E13270">
        <v>12.75</v>
      </c>
      <c r="F13270" t="s">
        <v>49</v>
      </c>
      <c r="G13270" t="s">
        <v>50</v>
      </c>
    </row>
    <row r="13271" spans="1:7" x14ac:dyDescent="0.25">
      <c r="A13271">
        <v>13250</v>
      </c>
      <c r="C13271" s="3">
        <v>45849.122418981482</v>
      </c>
      <c r="D13271">
        <v>0</v>
      </c>
      <c r="E13271">
        <v>12.75</v>
      </c>
      <c r="F13271" t="s">
        <v>49</v>
      </c>
      <c r="G13271" t="s">
        <v>50</v>
      </c>
    </row>
    <row r="13272" spans="1:7" x14ac:dyDescent="0.25">
      <c r="A13272">
        <v>13251</v>
      </c>
      <c r="C13272" s="3">
        <v>45849.122430555559</v>
      </c>
      <c r="D13272">
        <v>0</v>
      </c>
      <c r="E13272">
        <v>12.75</v>
      </c>
      <c r="F13272" t="s">
        <v>49</v>
      </c>
      <c r="G13272" t="s">
        <v>50</v>
      </c>
    </row>
    <row r="13273" spans="1:7" x14ac:dyDescent="0.25">
      <c r="A13273">
        <v>13252</v>
      </c>
      <c r="C13273" s="3">
        <v>45849.122442129628</v>
      </c>
      <c r="D13273">
        <v>0</v>
      </c>
      <c r="E13273">
        <v>12.75</v>
      </c>
      <c r="F13273" t="s">
        <v>49</v>
      </c>
      <c r="G13273" t="s">
        <v>50</v>
      </c>
    </row>
    <row r="13274" spans="1:7" x14ac:dyDescent="0.25">
      <c r="A13274">
        <v>13253</v>
      </c>
      <c r="C13274" s="3">
        <v>45849.122453703705</v>
      </c>
      <c r="D13274">
        <v>0</v>
      </c>
      <c r="E13274">
        <v>12.75</v>
      </c>
      <c r="F13274" t="s">
        <v>49</v>
      </c>
      <c r="G13274" t="s">
        <v>50</v>
      </c>
    </row>
    <row r="13275" spans="1:7" x14ac:dyDescent="0.25">
      <c r="A13275">
        <v>13254</v>
      </c>
      <c r="C13275" s="3">
        <v>45849.122465277775</v>
      </c>
      <c r="D13275">
        <v>0</v>
      </c>
      <c r="E13275">
        <v>12.749000000000001</v>
      </c>
      <c r="F13275" t="s">
        <v>49</v>
      </c>
      <c r="G13275" t="s">
        <v>50</v>
      </c>
    </row>
    <row r="13276" spans="1:7" x14ac:dyDescent="0.25">
      <c r="A13276">
        <v>13255</v>
      </c>
      <c r="C13276" s="3">
        <v>45849.122476851851</v>
      </c>
      <c r="D13276">
        <v>0</v>
      </c>
      <c r="E13276">
        <v>12.749000000000001</v>
      </c>
      <c r="F13276" t="s">
        <v>49</v>
      </c>
      <c r="G13276" t="s">
        <v>50</v>
      </c>
    </row>
    <row r="13277" spans="1:7" x14ac:dyDescent="0.25">
      <c r="A13277">
        <v>13256</v>
      </c>
      <c r="C13277" s="3">
        <v>45849.122488425928</v>
      </c>
      <c r="D13277">
        <v>0</v>
      </c>
      <c r="E13277">
        <v>12.749000000000001</v>
      </c>
      <c r="F13277" t="s">
        <v>49</v>
      </c>
      <c r="G13277" t="s">
        <v>50</v>
      </c>
    </row>
    <row r="13278" spans="1:7" x14ac:dyDescent="0.25">
      <c r="A13278">
        <v>13257</v>
      </c>
      <c r="C13278" s="3">
        <v>45849.122499999998</v>
      </c>
      <c r="D13278">
        <v>0</v>
      </c>
      <c r="E13278">
        <v>12.749000000000001</v>
      </c>
      <c r="F13278" t="s">
        <v>49</v>
      </c>
      <c r="G13278" t="s">
        <v>50</v>
      </c>
    </row>
    <row r="13279" spans="1:7" x14ac:dyDescent="0.25">
      <c r="A13279">
        <v>13258</v>
      </c>
      <c r="C13279" s="3">
        <v>45849.122511574074</v>
      </c>
      <c r="D13279">
        <v>0</v>
      </c>
      <c r="E13279">
        <v>12.747999999999999</v>
      </c>
      <c r="F13279" t="s">
        <v>49</v>
      </c>
      <c r="G13279" t="s">
        <v>50</v>
      </c>
    </row>
    <row r="13280" spans="1:7" x14ac:dyDescent="0.25">
      <c r="A13280">
        <v>13259</v>
      </c>
      <c r="C13280" s="3">
        <v>45849.122523148151</v>
      </c>
      <c r="D13280">
        <v>0</v>
      </c>
      <c r="E13280">
        <v>12.747999999999999</v>
      </c>
      <c r="F13280" t="s">
        <v>49</v>
      </c>
      <c r="G13280" t="s">
        <v>50</v>
      </c>
    </row>
    <row r="13281" spans="1:7" x14ac:dyDescent="0.25">
      <c r="A13281">
        <v>13260</v>
      </c>
      <c r="C13281" s="3">
        <v>45849.122534722221</v>
      </c>
      <c r="D13281">
        <v>0</v>
      </c>
      <c r="E13281">
        <v>12.747999999999999</v>
      </c>
      <c r="F13281" t="s">
        <v>49</v>
      </c>
      <c r="G13281" t="s">
        <v>50</v>
      </c>
    </row>
    <row r="13282" spans="1:7" x14ac:dyDescent="0.25">
      <c r="A13282">
        <v>13261</v>
      </c>
      <c r="C13282" s="3">
        <v>45849.122546296298</v>
      </c>
      <c r="D13282">
        <v>0</v>
      </c>
      <c r="E13282">
        <v>12.747999999999999</v>
      </c>
      <c r="F13282" t="s">
        <v>49</v>
      </c>
      <c r="G13282" t="s">
        <v>50</v>
      </c>
    </row>
    <row r="13283" spans="1:7" x14ac:dyDescent="0.25">
      <c r="A13283">
        <v>13262</v>
      </c>
      <c r="C13283" s="3">
        <v>45849.122557870367</v>
      </c>
      <c r="D13283">
        <v>0</v>
      </c>
      <c r="E13283">
        <v>12.747999999999999</v>
      </c>
      <c r="F13283" t="s">
        <v>49</v>
      </c>
      <c r="G13283" t="s">
        <v>50</v>
      </c>
    </row>
    <row r="13284" spans="1:7" x14ac:dyDescent="0.25">
      <c r="A13284">
        <v>13263</v>
      </c>
      <c r="C13284" s="3">
        <v>45849.122569444444</v>
      </c>
      <c r="D13284">
        <v>0</v>
      </c>
      <c r="E13284">
        <v>12.747999999999999</v>
      </c>
      <c r="F13284" t="s">
        <v>49</v>
      </c>
      <c r="G13284" t="s">
        <v>50</v>
      </c>
    </row>
    <row r="13285" spans="1:7" x14ac:dyDescent="0.25">
      <c r="A13285">
        <v>13264</v>
      </c>
      <c r="C13285" s="3">
        <v>45849.122581018521</v>
      </c>
      <c r="D13285">
        <v>0</v>
      </c>
      <c r="E13285">
        <v>12.747999999999999</v>
      </c>
      <c r="F13285" t="s">
        <v>49</v>
      </c>
      <c r="G13285" t="s">
        <v>50</v>
      </c>
    </row>
    <row r="13286" spans="1:7" x14ac:dyDescent="0.25">
      <c r="A13286">
        <v>13265</v>
      </c>
      <c r="C13286" s="3">
        <v>45849.12259259259</v>
      </c>
      <c r="D13286">
        <v>0</v>
      </c>
      <c r="E13286">
        <v>12.747999999999999</v>
      </c>
      <c r="F13286" t="s">
        <v>49</v>
      </c>
      <c r="G13286" t="s">
        <v>50</v>
      </c>
    </row>
    <row r="13287" spans="1:7" x14ac:dyDescent="0.25">
      <c r="A13287">
        <v>13266</v>
      </c>
      <c r="C13287" s="3">
        <v>45849.122604166667</v>
      </c>
      <c r="D13287">
        <v>0</v>
      </c>
      <c r="E13287">
        <v>12.747999999999999</v>
      </c>
      <c r="F13287" t="s">
        <v>49</v>
      </c>
      <c r="G13287" t="s">
        <v>50</v>
      </c>
    </row>
    <row r="13288" spans="1:7" x14ac:dyDescent="0.25">
      <c r="A13288">
        <v>13267</v>
      </c>
      <c r="C13288" s="3">
        <v>45849.122615740744</v>
      </c>
      <c r="D13288">
        <v>0</v>
      </c>
      <c r="E13288">
        <v>12.747999999999999</v>
      </c>
      <c r="F13288" t="s">
        <v>49</v>
      </c>
      <c r="G13288" t="s">
        <v>50</v>
      </c>
    </row>
    <row r="13289" spans="1:7" x14ac:dyDescent="0.25">
      <c r="A13289">
        <v>13268</v>
      </c>
      <c r="C13289" s="3">
        <v>45849.122627314813</v>
      </c>
      <c r="D13289">
        <v>0</v>
      </c>
      <c r="E13289">
        <v>12.747999999999999</v>
      </c>
      <c r="F13289" t="s">
        <v>49</v>
      </c>
      <c r="G13289" t="s">
        <v>50</v>
      </c>
    </row>
    <row r="13290" spans="1:7" x14ac:dyDescent="0.25">
      <c r="A13290">
        <v>13269</v>
      </c>
      <c r="C13290" s="3">
        <v>45849.12263888889</v>
      </c>
      <c r="D13290">
        <v>0</v>
      </c>
      <c r="E13290">
        <v>12.747999999999999</v>
      </c>
      <c r="F13290" t="s">
        <v>49</v>
      </c>
      <c r="G13290" t="s">
        <v>50</v>
      </c>
    </row>
    <row r="13291" spans="1:7" x14ac:dyDescent="0.25">
      <c r="A13291">
        <v>13270</v>
      </c>
      <c r="C13291" s="3">
        <v>45849.122650462959</v>
      </c>
      <c r="D13291">
        <v>0</v>
      </c>
      <c r="E13291">
        <v>12.747999999999999</v>
      </c>
      <c r="F13291" t="s">
        <v>49</v>
      </c>
      <c r="G13291" t="s">
        <v>50</v>
      </c>
    </row>
    <row r="13292" spans="1:7" x14ac:dyDescent="0.25">
      <c r="A13292">
        <v>13271</v>
      </c>
      <c r="C13292" s="3">
        <v>45849.122662037036</v>
      </c>
      <c r="D13292">
        <v>0</v>
      </c>
      <c r="E13292">
        <v>12.747</v>
      </c>
      <c r="F13292" t="s">
        <v>49</v>
      </c>
      <c r="G13292" t="s">
        <v>50</v>
      </c>
    </row>
    <row r="13293" spans="1:7" x14ac:dyDescent="0.25">
      <c r="A13293">
        <v>13272</v>
      </c>
      <c r="C13293" s="3">
        <v>45849.122673611113</v>
      </c>
      <c r="D13293">
        <v>0</v>
      </c>
      <c r="E13293">
        <v>12.747</v>
      </c>
      <c r="F13293" t="s">
        <v>49</v>
      </c>
      <c r="G13293" t="s">
        <v>50</v>
      </c>
    </row>
    <row r="13294" spans="1:7" x14ac:dyDescent="0.25">
      <c r="A13294">
        <v>13273</v>
      </c>
      <c r="C13294" s="3">
        <v>45849.122685185182</v>
      </c>
      <c r="D13294">
        <v>0</v>
      </c>
      <c r="E13294">
        <v>12.747</v>
      </c>
      <c r="F13294" t="s">
        <v>49</v>
      </c>
      <c r="G13294" t="s">
        <v>50</v>
      </c>
    </row>
    <row r="13295" spans="1:7" x14ac:dyDescent="0.25">
      <c r="A13295">
        <v>13274</v>
      </c>
      <c r="C13295" s="3">
        <v>45849.122696759259</v>
      </c>
      <c r="D13295">
        <v>0</v>
      </c>
      <c r="E13295">
        <v>12.747</v>
      </c>
      <c r="F13295" t="s">
        <v>49</v>
      </c>
      <c r="G13295" t="s">
        <v>50</v>
      </c>
    </row>
    <row r="13296" spans="1:7" x14ac:dyDescent="0.25">
      <c r="A13296">
        <v>13275</v>
      </c>
      <c r="C13296" s="3">
        <v>45849.122708333336</v>
      </c>
      <c r="D13296">
        <v>0</v>
      </c>
      <c r="E13296">
        <v>12.747</v>
      </c>
      <c r="F13296" t="s">
        <v>49</v>
      </c>
      <c r="G13296" t="s">
        <v>50</v>
      </c>
    </row>
    <row r="13297" spans="1:7" x14ac:dyDescent="0.25">
      <c r="A13297">
        <v>13276</v>
      </c>
      <c r="C13297" s="3">
        <v>45849.122719907406</v>
      </c>
      <c r="D13297">
        <v>0</v>
      </c>
      <c r="E13297">
        <v>12.747</v>
      </c>
      <c r="F13297" t="s">
        <v>49</v>
      </c>
      <c r="G13297" t="s">
        <v>50</v>
      </c>
    </row>
    <row r="13298" spans="1:7" x14ac:dyDescent="0.25">
      <c r="A13298">
        <v>13277</v>
      </c>
      <c r="C13298" s="3">
        <v>45849.122731481482</v>
      </c>
      <c r="D13298">
        <v>0</v>
      </c>
      <c r="E13298">
        <v>12.746</v>
      </c>
      <c r="F13298" t="s">
        <v>49</v>
      </c>
      <c r="G13298" t="s">
        <v>50</v>
      </c>
    </row>
    <row r="13299" spans="1:7" x14ac:dyDescent="0.25">
      <c r="A13299">
        <v>13278</v>
      </c>
      <c r="C13299" s="3">
        <v>45849.122743055559</v>
      </c>
      <c r="D13299">
        <v>0</v>
      </c>
      <c r="E13299">
        <v>12.746</v>
      </c>
      <c r="F13299" t="s">
        <v>49</v>
      </c>
      <c r="G13299" t="s">
        <v>50</v>
      </c>
    </row>
    <row r="13300" spans="1:7" x14ac:dyDescent="0.25">
      <c r="A13300">
        <v>13279</v>
      </c>
      <c r="C13300" s="3">
        <v>45849.122754629629</v>
      </c>
      <c r="D13300">
        <v>0</v>
      </c>
      <c r="E13300">
        <v>12.746</v>
      </c>
      <c r="F13300" t="s">
        <v>49</v>
      </c>
      <c r="G13300" t="s">
        <v>50</v>
      </c>
    </row>
    <row r="13301" spans="1:7" x14ac:dyDescent="0.25">
      <c r="A13301">
        <v>13280</v>
      </c>
      <c r="C13301" s="3">
        <v>45849.122766203705</v>
      </c>
      <c r="D13301">
        <v>0</v>
      </c>
      <c r="E13301">
        <v>12.744</v>
      </c>
      <c r="F13301" t="s">
        <v>49</v>
      </c>
      <c r="G13301" t="s">
        <v>50</v>
      </c>
    </row>
    <row r="13302" spans="1:7" x14ac:dyDescent="0.25">
      <c r="A13302">
        <v>13281</v>
      </c>
      <c r="C13302" s="3">
        <v>45849.122777777775</v>
      </c>
      <c r="D13302">
        <v>0</v>
      </c>
      <c r="E13302">
        <v>12.743</v>
      </c>
      <c r="F13302" t="s">
        <v>49</v>
      </c>
      <c r="G13302" t="s">
        <v>50</v>
      </c>
    </row>
    <row r="13303" spans="1:7" x14ac:dyDescent="0.25">
      <c r="A13303">
        <v>13282</v>
      </c>
      <c r="C13303" s="3">
        <v>45849.122789351852</v>
      </c>
      <c r="D13303">
        <v>0</v>
      </c>
      <c r="E13303">
        <v>12.743</v>
      </c>
      <c r="F13303" t="s">
        <v>49</v>
      </c>
      <c r="G13303" t="s">
        <v>50</v>
      </c>
    </row>
    <row r="13304" spans="1:7" x14ac:dyDescent="0.25">
      <c r="A13304">
        <v>13283</v>
      </c>
      <c r="C13304" s="3">
        <v>45849.122800925928</v>
      </c>
      <c r="D13304">
        <v>0</v>
      </c>
      <c r="E13304">
        <v>12.743</v>
      </c>
      <c r="F13304" t="s">
        <v>49</v>
      </c>
      <c r="G13304" t="s">
        <v>50</v>
      </c>
    </row>
    <row r="13305" spans="1:7" x14ac:dyDescent="0.25">
      <c r="A13305">
        <v>13284</v>
      </c>
      <c r="C13305" s="3">
        <v>45849.122812499998</v>
      </c>
      <c r="D13305">
        <v>0</v>
      </c>
      <c r="E13305">
        <v>12.743</v>
      </c>
      <c r="F13305" t="s">
        <v>49</v>
      </c>
      <c r="G13305" t="s">
        <v>50</v>
      </c>
    </row>
    <row r="13306" spans="1:7" x14ac:dyDescent="0.25">
      <c r="A13306">
        <v>13285</v>
      </c>
      <c r="C13306" s="3">
        <v>45849.122824074075</v>
      </c>
      <c r="D13306">
        <v>0</v>
      </c>
      <c r="E13306">
        <v>12.744</v>
      </c>
      <c r="F13306" t="s">
        <v>49</v>
      </c>
      <c r="G13306" t="s">
        <v>50</v>
      </c>
    </row>
    <row r="13307" spans="1:7" x14ac:dyDescent="0.25">
      <c r="A13307">
        <v>13286</v>
      </c>
      <c r="C13307" s="3">
        <v>45849.122835648152</v>
      </c>
      <c r="D13307">
        <v>0</v>
      </c>
      <c r="E13307">
        <v>12.744999999999999</v>
      </c>
      <c r="F13307" t="s">
        <v>49</v>
      </c>
      <c r="G13307" t="s">
        <v>50</v>
      </c>
    </row>
    <row r="13308" spans="1:7" x14ac:dyDescent="0.25">
      <c r="A13308">
        <v>13287</v>
      </c>
      <c r="C13308" s="3">
        <v>45849.122847222221</v>
      </c>
      <c r="D13308">
        <v>0</v>
      </c>
      <c r="E13308">
        <v>12.744</v>
      </c>
      <c r="F13308" t="s">
        <v>49</v>
      </c>
      <c r="G13308" t="s">
        <v>50</v>
      </c>
    </row>
    <row r="13309" spans="1:7" x14ac:dyDescent="0.25">
      <c r="A13309">
        <v>13288</v>
      </c>
      <c r="C13309" s="3">
        <v>45849.122858796298</v>
      </c>
      <c r="D13309">
        <v>0</v>
      </c>
      <c r="E13309">
        <v>12.744</v>
      </c>
      <c r="F13309" t="s">
        <v>49</v>
      </c>
      <c r="G13309" t="s">
        <v>50</v>
      </c>
    </row>
    <row r="13310" spans="1:7" x14ac:dyDescent="0.25">
      <c r="A13310">
        <v>13289</v>
      </c>
      <c r="C13310" s="3">
        <v>45849.122870370367</v>
      </c>
      <c r="D13310">
        <v>0</v>
      </c>
      <c r="E13310">
        <v>12.744</v>
      </c>
      <c r="F13310" t="s">
        <v>49</v>
      </c>
      <c r="G13310" t="s">
        <v>50</v>
      </c>
    </row>
    <row r="13311" spans="1:7" x14ac:dyDescent="0.25">
      <c r="A13311">
        <v>13290</v>
      </c>
      <c r="C13311" s="3">
        <v>45849.122881944444</v>
      </c>
      <c r="D13311">
        <v>0</v>
      </c>
      <c r="E13311">
        <v>12.744</v>
      </c>
      <c r="F13311" t="s">
        <v>49</v>
      </c>
      <c r="G13311" t="s">
        <v>50</v>
      </c>
    </row>
    <row r="13312" spans="1:7" x14ac:dyDescent="0.25">
      <c r="A13312">
        <v>13291</v>
      </c>
      <c r="C13312" s="3">
        <v>45849.122893518521</v>
      </c>
      <c r="D13312">
        <v>0</v>
      </c>
      <c r="E13312">
        <v>12.743</v>
      </c>
      <c r="F13312" t="s">
        <v>49</v>
      </c>
      <c r="G13312" t="s">
        <v>50</v>
      </c>
    </row>
    <row r="13313" spans="1:7" x14ac:dyDescent="0.25">
      <c r="A13313">
        <v>13292</v>
      </c>
      <c r="C13313" s="3">
        <v>45849.12290509259</v>
      </c>
      <c r="D13313">
        <v>0</v>
      </c>
      <c r="E13313">
        <v>12.742000000000001</v>
      </c>
      <c r="F13313" t="s">
        <v>49</v>
      </c>
      <c r="G13313" t="s">
        <v>50</v>
      </c>
    </row>
    <row r="13314" spans="1:7" x14ac:dyDescent="0.25">
      <c r="A13314">
        <v>13293</v>
      </c>
      <c r="C13314" s="3">
        <v>45849.122916666667</v>
      </c>
      <c r="D13314">
        <v>0</v>
      </c>
      <c r="E13314">
        <v>12.741</v>
      </c>
      <c r="F13314" t="s">
        <v>49</v>
      </c>
      <c r="G13314" t="s">
        <v>50</v>
      </c>
    </row>
    <row r="13315" spans="1:7" x14ac:dyDescent="0.25">
      <c r="A13315">
        <v>13294</v>
      </c>
      <c r="C13315" s="3">
        <v>45849.122928240744</v>
      </c>
      <c r="D13315">
        <v>0</v>
      </c>
      <c r="E13315">
        <v>12.74</v>
      </c>
      <c r="F13315" t="s">
        <v>49</v>
      </c>
      <c r="G13315" t="s">
        <v>50</v>
      </c>
    </row>
    <row r="13316" spans="1:7" x14ac:dyDescent="0.25">
      <c r="A13316">
        <v>13295</v>
      </c>
      <c r="C13316" s="3">
        <v>45849.122939814813</v>
      </c>
      <c r="D13316">
        <v>0</v>
      </c>
      <c r="E13316">
        <v>12.74</v>
      </c>
      <c r="F13316" t="s">
        <v>49</v>
      </c>
      <c r="G13316" t="s">
        <v>50</v>
      </c>
    </row>
    <row r="13317" spans="1:7" x14ac:dyDescent="0.25">
      <c r="A13317">
        <v>13296</v>
      </c>
      <c r="C13317" s="3">
        <v>45849.12295138889</v>
      </c>
      <c r="D13317">
        <v>0</v>
      </c>
      <c r="E13317">
        <v>12.74</v>
      </c>
      <c r="F13317" t="s">
        <v>49</v>
      </c>
      <c r="G13317" t="s">
        <v>50</v>
      </c>
    </row>
    <row r="13318" spans="1:7" x14ac:dyDescent="0.25">
      <c r="A13318">
        <v>13297</v>
      </c>
      <c r="C13318" s="3">
        <v>45849.12296296296</v>
      </c>
      <c r="D13318">
        <v>0</v>
      </c>
      <c r="E13318">
        <v>12.74</v>
      </c>
      <c r="F13318" t="s">
        <v>49</v>
      </c>
      <c r="G13318" t="s">
        <v>50</v>
      </c>
    </row>
    <row r="13319" spans="1:7" x14ac:dyDescent="0.25">
      <c r="A13319">
        <v>13298</v>
      </c>
      <c r="C13319" s="3">
        <v>45849.122974537036</v>
      </c>
      <c r="D13319">
        <v>0</v>
      </c>
      <c r="E13319">
        <v>12.74</v>
      </c>
      <c r="F13319" t="s">
        <v>49</v>
      </c>
      <c r="G13319" t="s">
        <v>50</v>
      </c>
    </row>
    <row r="13320" spans="1:7" x14ac:dyDescent="0.25">
      <c r="A13320">
        <v>13299</v>
      </c>
      <c r="C13320" s="3">
        <v>45849.122986111113</v>
      </c>
      <c r="D13320">
        <v>0</v>
      </c>
      <c r="E13320">
        <v>12.739000000000001</v>
      </c>
      <c r="F13320" t="s">
        <v>49</v>
      </c>
      <c r="G13320" t="s">
        <v>50</v>
      </c>
    </row>
    <row r="13321" spans="1:7" x14ac:dyDescent="0.25">
      <c r="A13321">
        <v>13300</v>
      </c>
      <c r="C13321" s="3">
        <v>45849.122997685183</v>
      </c>
      <c r="D13321">
        <v>0</v>
      </c>
      <c r="E13321">
        <v>12.739000000000001</v>
      </c>
      <c r="F13321" t="s">
        <v>49</v>
      </c>
      <c r="G13321" t="s">
        <v>50</v>
      </c>
    </row>
    <row r="13322" spans="1:7" x14ac:dyDescent="0.25">
      <c r="A13322">
        <v>13301</v>
      </c>
      <c r="C13322" s="3">
        <v>45849.12300925926</v>
      </c>
      <c r="D13322">
        <v>0</v>
      </c>
      <c r="E13322">
        <v>12.739000000000001</v>
      </c>
      <c r="F13322" t="s">
        <v>49</v>
      </c>
      <c r="G13322" t="s">
        <v>50</v>
      </c>
    </row>
    <row r="13323" spans="1:7" x14ac:dyDescent="0.25">
      <c r="A13323">
        <v>13302</v>
      </c>
      <c r="C13323" s="3">
        <v>45849.123020833336</v>
      </c>
      <c r="D13323">
        <v>0</v>
      </c>
      <c r="E13323">
        <v>12.738</v>
      </c>
      <c r="F13323" t="s">
        <v>49</v>
      </c>
      <c r="G13323" t="s">
        <v>50</v>
      </c>
    </row>
    <row r="13324" spans="1:7" x14ac:dyDescent="0.25">
      <c r="A13324">
        <v>13303</v>
      </c>
      <c r="C13324" s="3">
        <v>45849.123032407406</v>
      </c>
      <c r="D13324">
        <v>0</v>
      </c>
      <c r="E13324">
        <v>12.738</v>
      </c>
      <c r="F13324" t="s">
        <v>49</v>
      </c>
      <c r="G13324" t="s">
        <v>50</v>
      </c>
    </row>
    <row r="13325" spans="1:7" x14ac:dyDescent="0.25">
      <c r="A13325">
        <v>13304</v>
      </c>
      <c r="C13325" s="3">
        <v>45849.123043981483</v>
      </c>
      <c r="D13325">
        <v>0</v>
      </c>
      <c r="E13325">
        <v>12.738</v>
      </c>
      <c r="F13325" t="s">
        <v>49</v>
      </c>
      <c r="G13325" t="s">
        <v>50</v>
      </c>
    </row>
    <row r="13326" spans="1:7" x14ac:dyDescent="0.25">
      <c r="A13326">
        <v>13305</v>
      </c>
      <c r="C13326" s="3">
        <v>45849.123055555552</v>
      </c>
      <c r="D13326">
        <v>0</v>
      </c>
      <c r="E13326">
        <v>12.738</v>
      </c>
      <c r="F13326" t="s">
        <v>49</v>
      </c>
      <c r="G13326" t="s">
        <v>50</v>
      </c>
    </row>
    <row r="13327" spans="1:7" x14ac:dyDescent="0.25">
      <c r="A13327">
        <v>13306</v>
      </c>
      <c r="C13327" s="3">
        <v>45849.123067129629</v>
      </c>
      <c r="D13327">
        <v>0</v>
      </c>
      <c r="E13327">
        <v>12.738</v>
      </c>
      <c r="F13327" t="s">
        <v>49</v>
      </c>
      <c r="G13327" t="s">
        <v>50</v>
      </c>
    </row>
    <row r="13328" spans="1:7" x14ac:dyDescent="0.25">
      <c r="A13328">
        <v>13307</v>
      </c>
      <c r="C13328" s="3">
        <v>45849.123078703706</v>
      </c>
      <c r="D13328">
        <v>0</v>
      </c>
      <c r="E13328">
        <v>12.738</v>
      </c>
      <c r="F13328" t="s">
        <v>49</v>
      </c>
      <c r="G13328" t="s">
        <v>50</v>
      </c>
    </row>
    <row r="13329" spans="1:7" x14ac:dyDescent="0.25">
      <c r="A13329">
        <v>13308</v>
      </c>
      <c r="C13329" s="3">
        <v>45849.123090277775</v>
      </c>
      <c r="D13329">
        <v>0</v>
      </c>
      <c r="E13329">
        <v>12.738</v>
      </c>
      <c r="F13329" t="s">
        <v>49</v>
      </c>
      <c r="G13329" t="s">
        <v>50</v>
      </c>
    </row>
    <row r="13330" spans="1:7" x14ac:dyDescent="0.25">
      <c r="A13330">
        <v>13309</v>
      </c>
      <c r="C13330" s="3">
        <v>45849.123101851852</v>
      </c>
      <c r="D13330">
        <v>0</v>
      </c>
      <c r="E13330">
        <v>12.738</v>
      </c>
      <c r="F13330" t="s">
        <v>49</v>
      </c>
      <c r="G13330" t="s">
        <v>50</v>
      </c>
    </row>
    <row r="13331" spans="1:7" x14ac:dyDescent="0.25">
      <c r="A13331">
        <v>13310</v>
      </c>
      <c r="C13331" s="3">
        <v>45849.123113425929</v>
      </c>
      <c r="D13331">
        <v>0</v>
      </c>
      <c r="E13331">
        <v>12.738</v>
      </c>
      <c r="F13331" t="s">
        <v>49</v>
      </c>
      <c r="G13331" t="s">
        <v>50</v>
      </c>
    </row>
    <row r="13332" spans="1:7" x14ac:dyDescent="0.25">
      <c r="A13332">
        <v>13311</v>
      </c>
      <c r="C13332" s="3">
        <v>45849.123124999998</v>
      </c>
      <c r="D13332">
        <v>0</v>
      </c>
      <c r="E13332">
        <v>12.738</v>
      </c>
      <c r="F13332" t="s">
        <v>49</v>
      </c>
      <c r="G13332" t="s">
        <v>50</v>
      </c>
    </row>
    <row r="13333" spans="1:7" x14ac:dyDescent="0.25">
      <c r="A13333">
        <v>13312</v>
      </c>
      <c r="C13333" s="3">
        <v>45849.123136574075</v>
      </c>
      <c r="D13333">
        <v>0</v>
      </c>
      <c r="E13333">
        <v>12.738</v>
      </c>
      <c r="F13333" t="s">
        <v>49</v>
      </c>
      <c r="G13333" t="s">
        <v>50</v>
      </c>
    </row>
    <row r="13334" spans="1:7" x14ac:dyDescent="0.25">
      <c r="A13334">
        <v>13313</v>
      </c>
      <c r="C13334" s="3">
        <v>45849.123148148145</v>
      </c>
      <c r="D13334">
        <v>0</v>
      </c>
      <c r="E13334">
        <v>12.738</v>
      </c>
      <c r="F13334" t="s">
        <v>49</v>
      </c>
      <c r="G13334" t="s">
        <v>50</v>
      </c>
    </row>
    <row r="13335" spans="1:7" x14ac:dyDescent="0.25">
      <c r="A13335">
        <v>13314</v>
      </c>
      <c r="C13335" s="3">
        <v>45849.123159722221</v>
      </c>
      <c r="D13335">
        <v>0</v>
      </c>
      <c r="E13335">
        <v>12.738</v>
      </c>
      <c r="F13335" t="s">
        <v>49</v>
      </c>
      <c r="G13335" t="s">
        <v>50</v>
      </c>
    </row>
    <row r="13336" spans="1:7" x14ac:dyDescent="0.25">
      <c r="A13336">
        <v>13315</v>
      </c>
      <c r="C13336" s="3">
        <v>45849.123171296298</v>
      </c>
      <c r="D13336">
        <v>0</v>
      </c>
      <c r="E13336">
        <v>12.738</v>
      </c>
      <c r="F13336" t="s">
        <v>49</v>
      </c>
      <c r="G13336" t="s">
        <v>50</v>
      </c>
    </row>
    <row r="13337" spans="1:7" x14ac:dyDescent="0.25">
      <c r="A13337">
        <v>13316</v>
      </c>
      <c r="C13337" s="3">
        <v>45849.123182870368</v>
      </c>
      <c r="D13337">
        <v>0</v>
      </c>
      <c r="E13337">
        <v>12.737</v>
      </c>
      <c r="F13337" t="s">
        <v>49</v>
      </c>
      <c r="G13337" t="s">
        <v>50</v>
      </c>
    </row>
    <row r="13338" spans="1:7" x14ac:dyDescent="0.25">
      <c r="A13338">
        <v>13317</v>
      </c>
      <c r="C13338" s="3">
        <v>45849.123194444444</v>
      </c>
      <c r="D13338">
        <v>0</v>
      </c>
      <c r="E13338">
        <v>12.737</v>
      </c>
      <c r="F13338" t="s">
        <v>49</v>
      </c>
      <c r="G13338" t="s">
        <v>50</v>
      </c>
    </row>
    <row r="13339" spans="1:7" x14ac:dyDescent="0.25">
      <c r="A13339">
        <v>13318</v>
      </c>
      <c r="C13339" s="3">
        <v>45849.123206018521</v>
      </c>
      <c r="D13339">
        <v>0</v>
      </c>
      <c r="E13339">
        <v>12.737</v>
      </c>
      <c r="F13339" t="s">
        <v>49</v>
      </c>
      <c r="G13339" t="s">
        <v>50</v>
      </c>
    </row>
    <row r="13340" spans="1:7" x14ac:dyDescent="0.25">
      <c r="A13340">
        <v>13319</v>
      </c>
      <c r="C13340" s="3">
        <v>45849.123217592591</v>
      </c>
      <c r="D13340">
        <v>0</v>
      </c>
      <c r="E13340">
        <v>12.737</v>
      </c>
      <c r="F13340" t="s">
        <v>49</v>
      </c>
      <c r="G13340" t="s">
        <v>50</v>
      </c>
    </row>
    <row r="13341" spans="1:7" x14ac:dyDescent="0.25">
      <c r="A13341">
        <v>13320</v>
      </c>
      <c r="C13341" s="3">
        <v>45849.123229166667</v>
      </c>
      <c r="D13341">
        <v>0</v>
      </c>
      <c r="E13341">
        <v>12.737</v>
      </c>
      <c r="F13341" t="s">
        <v>49</v>
      </c>
      <c r="G13341" t="s">
        <v>50</v>
      </c>
    </row>
    <row r="13342" spans="1:7" x14ac:dyDescent="0.25">
      <c r="A13342">
        <v>13321</v>
      </c>
      <c r="C13342" s="3">
        <v>45849.123240740744</v>
      </c>
      <c r="D13342">
        <v>0</v>
      </c>
      <c r="E13342">
        <v>12.738</v>
      </c>
      <c r="F13342" t="s">
        <v>49</v>
      </c>
      <c r="G13342" t="s">
        <v>50</v>
      </c>
    </row>
    <row r="13343" spans="1:7" x14ac:dyDescent="0.25">
      <c r="A13343">
        <v>13322</v>
      </c>
      <c r="C13343" s="3">
        <v>45849.123252314814</v>
      </c>
      <c r="D13343">
        <v>0</v>
      </c>
      <c r="E13343">
        <v>12.738</v>
      </c>
      <c r="F13343" t="s">
        <v>49</v>
      </c>
      <c r="G13343" t="s">
        <v>50</v>
      </c>
    </row>
    <row r="13344" spans="1:7" x14ac:dyDescent="0.25">
      <c r="A13344">
        <v>13323</v>
      </c>
      <c r="C13344" s="3">
        <v>45849.123263888891</v>
      </c>
      <c r="D13344">
        <v>0</v>
      </c>
      <c r="E13344">
        <v>12.738</v>
      </c>
      <c r="F13344" t="s">
        <v>49</v>
      </c>
      <c r="G13344" t="s">
        <v>50</v>
      </c>
    </row>
    <row r="13345" spans="1:7" x14ac:dyDescent="0.25">
      <c r="A13345">
        <v>13324</v>
      </c>
      <c r="C13345" s="3">
        <v>45849.12327546296</v>
      </c>
      <c r="D13345">
        <v>0</v>
      </c>
      <c r="E13345">
        <v>12.737</v>
      </c>
      <c r="F13345" t="s">
        <v>49</v>
      </c>
      <c r="G13345" t="s">
        <v>50</v>
      </c>
    </row>
    <row r="13346" spans="1:7" x14ac:dyDescent="0.25">
      <c r="A13346">
        <v>13325</v>
      </c>
      <c r="C13346" s="3">
        <v>45849.123287037037</v>
      </c>
      <c r="D13346">
        <v>0</v>
      </c>
      <c r="E13346">
        <v>12.737</v>
      </c>
      <c r="F13346" t="s">
        <v>49</v>
      </c>
      <c r="G13346" t="s">
        <v>50</v>
      </c>
    </row>
    <row r="13347" spans="1:7" x14ac:dyDescent="0.25">
      <c r="A13347">
        <v>13326</v>
      </c>
      <c r="C13347" s="3">
        <v>45849.123298611114</v>
      </c>
      <c r="D13347">
        <v>0</v>
      </c>
      <c r="E13347">
        <v>12.736000000000001</v>
      </c>
      <c r="F13347" t="s">
        <v>49</v>
      </c>
      <c r="G13347" t="s">
        <v>50</v>
      </c>
    </row>
    <row r="13348" spans="1:7" x14ac:dyDescent="0.25">
      <c r="A13348">
        <v>13327</v>
      </c>
      <c r="C13348" s="3">
        <v>45849.123310185183</v>
      </c>
      <c r="D13348">
        <v>0</v>
      </c>
      <c r="E13348">
        <v>12.736000000000001</v>
      </c>
      <c r="F13348" t="s">
        <v>49</v>
      </c>
      <c r="G13348" t="s">
        <v>50</v>
      </c>
    </row>
    <row r="13349" spans="1:7" x14ac:dyDescent="0.25">
      <c r="A13349">
        <v>13328</v>
      </c>
      <c r="C13349" s="3">
        <v>45849.12332175926</v>
      </c>
      <c r="D13349">
        <v>0</v>
      </c>
      <c r="E13349">
        <v>12.736000000000001</v>
      </c>
      <c r="F13349" t="s">
        <v>49</v>
      </c>
      <c r="G13349" t="s">
        <v>50</v>
      </c>
    </row>
    <row r="13350" spans="1:7" x14ac:dyDescent="0.25">
      <c r="A13350">
        <v>13329</v>
      </c>
      <c r="C13350" s="3">
        <v>45849.123333333337</v>
      </c>
      <c r="D13350">
        <v>0</v>
      </c>
      <c r="E13350">
        <v>12.734999999999999</v>
      </c>
      <c r="F13350" t="s">
        <v>49</v>
      </c>
      <c r="G13350" t="s">
        <v>50</v>
      </c>
    </row>
    <row r="13351" spans="1:7" x14ac:dyDescent="0.25">
      <c r="A13351">
        <v>13330</v>
      </c>
      <c r="C13351" s="3">
        <v>45849.123344907406</v>
      </c>
      <c r="D13351">
        <v>0</v>
      </c>
      <c r="E13351">
        <v>12.734999999999999</v>
      </c>
      <c r="F13351" t="s">
        <v>49</v>
      </c>
      <c r="G13351" t="s">
        <v>50</v>
      </c>
    </row>
    <row r="13352" spans="1:7" x14ac:dyDescent="0.25">
      <c r="A13352">
        <v>13331</v>
      </c>
      <c r="C13352" s="3">
        <v>45849.123356481483</v>
      </c>
      <c r="D13352">
        <v>0</v>
      </c>
      <c r="E13352">
        <v>12.734999999999999</v>
      </c>
      <c r="F13352" t="s">
        <v>49</v>
      </c>
      <c r="G13352" t="s">
        <v>50</v>
      </c>
    </row>
    <row r="13353" spans="1:7" x14ac:dyDescent="0.25">
      <c r="A13353">
        <v>13332</v>
      </c>
      <c r="C13353" s="3">
        <v>45849.123368055552</v>
      </c>
      <c r="D13353">
        <v>0</v>
      </c>
      <c r="E13353">
        <v>12.734999999999999</v>
      </c>
      <c r="F13353" t="s">
        <v>49</v>
      </c>
      <c r="G13353" t="s">
        <v>50</v>
      </c>
    </row>
    <row r="13354" spans="1:7" x14ac:dyDescent="0.25">
      <c r="A13354">
        <v>13333</v>
      </c>
      <c r="C13354" s="3">
        <v>45849.123379629629</v>
      </c>
      <c r="D13354">
        <v>0</v>
      </c>
      <c r="E13354">
        <v>12.734999999999999</v>
      </c>
      <c r="F13354" t="s">
        <v>49</v>
      </c>
      <c r="G13354" t="s">
        <v>50</v>
      </c>
    </row>
    <row r="13355" spans="1:7" x14ac:dyDescent="0.25">
      <c r="A13355">
        <v>13334</v>
      </c>
      <c r="C13355" s="3">
        <v>45849.123391203706</v>
      </c>
      <c r="D13355">
        <v>0</v>
      </c>
      <c r="E13355">
        <v>12.734999999999999</v>
      </c>
      <c r="F13355" t="s">
        <v>49</v>
      </c>
      <c r="G13355" t="s">
        <v>50</v>
      </c>
    </row>
    <row r="13356" spans="1:7" x14ac:dyDescent="0.25">
      <c r="A13356">
        <v>13335</v>
      </c>
      <c r="C13356" s="3">
        <v>45849.123402777775</v>
      </c>
      <c r="D13356">
        <v>0</v>
      </c>
      <c r="E13356">
        <v>12.734999999999999</v>
      </c>
      <c r="F13356" t="s">
        <v>49</v>
      </c>
      <c r="G13356" t="s">
        <v>50</v>
      </c>
    </row>
    <row r="13357" spans="1:7" x14ac:dyDescent="0.25">
      <c r="A13357">
        <v>13336</v>
      </c>
      <c r="C13357" s="3">
        <v>45849.123414351852</v>
      </c>
      <c r="D13357">
        <v>0</v>
      </c>
      <c r="E13357">
        <v>12.734999999999999</v>
      </c>
      <c r="F13357" t="s">
        <v>49</v>
      </c>
      <c r="G13357" t="s">
        <v>50</v>
      </c>
    </row>
    <row r="13358" spans="1:7" x14ac:dyDescent="0.25">
      <c r="A13358">
        <v>13337</v>
      </c>
      <c r="C13358" s="3">
        <v>45849.123425925929</v>
      </c>
      <c r="D13358">
        <v>0</v>
      </c>
      <c r="E13358">
        <v>12.734999999999999</v>
      </c>
      <c r="F13358" t="s">
        <v>49</v>
      </c>
      <c r="G13358" t="s">
        <v>50</v>
      </c>
    </row>
    <row r="13359" spans="1:7" x14ac:dyDescent="0.25">
      <c r="A13359">
        <v>13338</v>
      </c>
      <c r="C13359" s="3">
        <v>45849.123437499999</v>
      </c>
      <c r="D13359">
        <v>0</v>
      </c>
      <c r="E13359">
        <v>12.734999999999999</v>
      </c>
      <c r="F13359" t="s">
        <v>49</v>
      </c>
      <c r="G13359" t="s">
        <v>50</v>
      </c>
    </row>
    <row r="13360" spans="1:7" x14ac:dyDescent="0.25">
      <c r="A13360">
        <v>13339</v>
      </c>
      <c r="C13360" s="3">
        <v>45849.123449074075</v>
      </c>
      <c r="D13360">
        <v>0</v>
      </c>
      <c r="E13360">
        <v>12.734</v>
      </c>
      <c r="F13360" t="s">
        <v>49</v>
      </c>
      <c r="G13360" t="s">
        <v>50</v>
      </c>
    </row>
    <row r="13361" spans="1:7" x14ac:dyDescent="0.25">
      <c r="A13361">
        <v>13340</v>
      </c>
      <c r="C13361" s="3">
        <v>45849.123460648145</v>
      </c>
      <c r="D13361">
        <v>0</v>
      </c>
      <c r="E13361">
        <v>12.734</v>
      </c>
      <c r="F13361" t="s">
        <v>49</v>
      </c>
      <c r="G13361" t="s">
        <v>50</v>
      </c>
    </row>
    <row r="13362" spans="1:7" x14ac:dyDescent="0.25">
      <c r="A13362">
        <v>13341</v>
      </c>
      <c r="C13362" s="3">
        <v>45849.123472222222</v>
      </c>
      <c r="D13362">
        <v>0</v>
      </c>
      <c r="E13362">
        <v>12.733000000000001</v>
      </c>
      <c r="F13362" t="s">
        <v>49</v>
      </c>
      <c r="G13362" t="s">
        <v>50</v>
      </c>
    </row>
    <row r="13363" spans="1:7" x14ac:dyDescent="0.25">
      <c r="A13363">
        <v>13342</v>
      </c>
      <c r="C13363" s="3">
        <v>45849.123483796298</v>
      </c>
      <c r="D13363">
        <v>0</v>
      </c>
      <c r="E13363">
        <v>12.733000000000001</v>
      </c>
      <c r="F13363" t="s">
        <v>49</v>
      </c>
      <c r="G13363" t="s">
        <v>50</v>
      </c>
    </row>
    <row r="13364" spans="1:7" x14ac:dyDescent="0.25">
      <c r="A13364">
        <v>13343</v>
      </c>
      <c r="C13364" s="3">
        <v>45849.123495370368</v>
      </c>
      <c r="D13364">
        <v>0</v>
      </c>
      <c r="E13364">
        <v>12.733000000000001</v>
      </c>
      <c r="F13364" t="s">
        <v>49</v>
      </c>
      <c r="G13364" t="s">
        <v>50</v>
      </c>
    </row>
    <row r="13365" spans="1:7" x14ac:dyDescent="0.25">
      <c r="A13365">
        <v>13344</v>
      </c>
      <c r="C13365" s="3">
        <v>45849.123506944445</v>
      </c>
      <c r="D13365">
        <v>0</v>
      </c>
      <c r="E13365">
        <v>12.733000000000001</v>
      </c>
      <c r="F13365" t="s">
        <v>49</v>
      </c>
      <c r="G13365" t="s">
        <v>50</v>
      </c>
    </row>
    <row r="13366" spans="1:7" x14ac:dyDescent="0.25">
      <c r="A13366">
        <v>13345</v>
      </c>
      <c r="C13366" s="3">
        <v>45849.123518518521</v>
      </c>
      <c r="D13366">
        <v>0</v>
      </c>
      <c r="E13366">
        <v>12.733000000000001</v>
      </c>
      <c r="F13366" t="s">
        <v>49</v>
      </c>
      <c r="G13366" t="s">
        <v>50</v>
      </c>
    </row>
    <row r="13367" spans="1:7" x14ac:dyDescent="0.25">
      <c r="A13367">
        <v>13346</v>
      </c>
      <c r="C13367" s="3">
        <v>45849.123530092591</v>
      </c>
      <c r="D13367">
        <v>0</v>
      </c>
      <c r="E13367">
        <v>12.733000000000001</v>
      </c>
      <c r="F13367" t="s">
        <v>49</v>
      </c>
      <c r="G13367" t="s">
        <v>50</v>
      </c>
    </row>
    <row r="13368" spans="1:7" x14ac:dyDescent="0.25">
      <c r="A13368">
        <v>13347</v>
      </c>
      <c r="C13368" s="3">
        <v>45849.123541666668</v>
      </c>
      <c r="D13368">
        <v>0</v>
      </c>
      <c r="E13368">
        <v>12.733000000000001</v>
      </c>
      <c r="F13368" t="s">
        <v>49</v>
      </c>
      <c r="G13368" t="s">
        <v>50</v>
      </c>
    </row>
    <row r="13369" spans="1:7" x14ac:dyDescent="0.25">
      <c r="A13369">
        <v>13348</v>
      </c>
      <c r="C13369" s="3">
        <v>45849.123553240737</v>
      </c>
      <c r="D13369">
        <v>0</v>
      </c>
      <c r="E13369">
        <v>12.733000000000001</v>
      </c>
      <c r="F13369" t="s">
        <v>49</v>
      </c>
      <c r="G13369" t="s">
        <v>50</v>
      </c>
    </row>
    <row r="13370" spans="1:7" x14ac:dyDescent="0.25">
      <c r="A13370">
        <v>13349</v>
      </c>
      <c r="C13370" s="3">
        <v>45849.123564814814</v>
      </c>
      <c r="D13370">
        <v>0</v>
      </c>
      <c r="E13370">
        <v>12.733000000000001</v>
      </c>
      <c r="F13370" t="s">
        <v>49</v>
      </c>
      <c r="G13370" t="s">
        <v>50</v>
      </c>
    </row>
    <row r="13371" spans="1:7" x14ac:dyDescent="0.25">
      <c r="A13371">
        <v>13350</v>
      </c>
      <c r="C13371" s="3">
        <v>45849.123576388891</v>
      </c>
      <c r="D13371">
        <v>0</v>
      </c>
      <c r="E13371">
        <v>12.733000000000001</v>
      </c>
      <c r="F13371" t="s">
        <v>49</v>
      </c>
      <c r="G13371" t="s">
        <v>50</v>
      </c>
    </row>
    <row r="13372" spans="1:7" x14ac:dyDescent="0.25">
      <c r="A13372">
        <v>13351</v>
      </c>
      <c r="C13372" s="3">
        <v>45849.12358796296</v>
      </c>
      <c r="D13372">
        <v>0</v>
      </c>
      <c r="E13372">
        <v>12.733000000000001</v>
      </c>
      <c r="F13372" t="s">
        <v>49</v>
      </c>
      <c r="G13372" t="s">
        <v>50</v>
      </c>
    </row>
    <row r="13373" spans="1:7" x14ac:dyDescent="0.25">
      <c r="A13373">
        <v>13352</v>
      </c>
      <c r="C13373" s="3">
        <v>45849.123599537037</v>
      </c>
      <c r="D13373">
        <v>0</v>
      </c>
      <c r="E13373">
        <v>12.731999999999999</v>
      </c>
      <c r="F13373" t="s">
        <v>49</v>
      </c>
      <c r="G13373" t="s">
        <v>50</v>
      </c>
    </row>
    <row r="13374" spans="1:7" x14ac:dyDescent="0.25">
      <c r="A13374">
        <v>13353</v>
      </c>
      <c r="C13374" s="3">
        <v>45849.123611111114</v>
      </c>
      <c r="D13374">
        <v>0</v>
      </c>
      <c r="E13374">
        <v>12.731999999999999</v>
      </c>
      <c r="F13374" t="s">
        <v>49</v>
      </c>
      <c r="G13374" t="s">
        <v>50</v>
      </c>
    </row>
    <row r="13375" spans="1:7" x14ac:dyDescent="0.25">
      <c r="A13375">
        <v>13354</v>
      </c>
      <c r="C13375" s="3">
        <v>45849.123622685183</v>
      </c>
      <c r="D13375">
        <v>0</v>
      </c>
      <c r="E13375">
        <v>12.731999999999999</v>
      </c>
      <c r="F13375" t="s">
        <v>49</v>
      </c>
      <c r="G13375" t="s">
        <v>50</v>
      </c>
    </row>
    <row r="13376" spans="1:7" x14ac:dyDescent="0.25">
      <c r="A13376">
        <v>13355</v>
      </c>
      <c r="C13376" s="3">
        <v>45849.12363425926</v>
      </c>
      <c r="D13376">
        <v>0</v>
      </c>
      <c r="E13376">
        <v>12.731999999999999</v>
      </c>
      <c r="F13376" t="s">
        <v>49</v>
      </c>
      <c r="G13376" t="s">
        <v>50</v>
      </c>
    </row>
    <row r="13377" spans="1:7" x14ac:dyDescent="0.25">
      <c r="A13377">
        <v>13356</v>
      </c>
      <c r="C13377" s="3">
        <v>45849.123645833337</v>
      </c>
      <c r="D13377">
        <v>0</v>
      </c>
      <c r="E13377">
        <v>12.731999999999999</v>
      </c>
      <c r="F13377" t="s">
        <v>49</v>
      </c>
      <c r="G13377" t="s">
        <v>50</v>
      </c>
    </row>
    <row r="13378" spans="1:7" x14ac:dyDescent="0.25">
      <c r="A13378">
        <v>13357</v>
      </c>
      <c r="C13378" s="3">
        <v>45849.123657407406</v>
      </c>
      <c r="D13378">
        <v>0</v>
      </c>
      <c r="E13378">
        <v>12.731999999999999</v>
      </c>
      <c r="F13378" t="s">
        <v>49</v>
      </c>
      <c r="G13378" t="s">
        <v>50</v>
      </c>
    </row>
    <row r="13379" spans="1:7" x14ac:dyDescent="0.25">
      <c r="A13379">
        <v>13358</v>
      </c>
      <c r="C13379" s="3">
        <v>45849.123668981483</v>
      </c>
      <c r="D13379">
        <v>0</v>
      </c>
      <c r="E13379">
        <v>12.731999999999999</v>
      </c>
      <c r="F13379" t="s">
        <v>49</v>
      </c>
      <c r="G13379" t="s">
        <v>50</v>
      </c>
    </row>
    <row r="13380" spans="1:7" x14ac:dyDescent="0.25">
      <c r="A13380">
        <v>13359</v>
      </c>
      <c r="C13380" s="3">
        <v>45849.123680555553</v>
      </c>
      <c r="D13380">
        <v>0</v>
      </c>
      <c r="E13380">
        <v>12.731999999999999</v>
      </c>
      <c r="F13380" t="s">
        <v>49</v>
      </c>
      <c r="G13380" t="s">
        <v>50</v>
      </c>
    </row>
    <row r="13381" spans="1:7" x14ac:dyDescent="0.25">
      <c r="A13381">
        <v>13360</v>
      </c>
      <c r="C13381" s="3">
        <v>45849.123692129629</v>
      </c>
      <c r="D13381">
        <v>0</v>
      </c>
      <c r="E13381">
        <v>12.731999999999999</v>
      </c>
      <c r="F13381" t="s">
        <v>49</v>
      </c>
      <c r="G13381" t="s">
        <v>50</v>
      </c>
    </row>
    <row r="13382" spans="1:7" x14ac:dyDescent="0.25">
      <c r="A13382">
        <v>13361</v>
      </c>
      <c r="C13382" s="3">
        <v>45849.123703703706</v>
      </c>
      <c r="D13382">
        <v>0</v>
      </c>
      <c r="E13382">
        <v>12.731999999999999</v>
      </c>
      <c r="F13382" t="s">
        <v>49</v>
      </c>
      <c r="G13382" t="s">
        <v>50</v>
      </c>
    </row>
    <row r="13383" spans="1:7" x14ac:dyDescent="0.25">
      <c r="A13383">
        <v>13362</v>
      </c>
      <c r="C13383" s="3">
        <v>45849.123715277776</v>
      </c>
      <c r="D13383">
        <v>0</v>
      </c>
      <c r="E13383">
        <v>12.731999999999999</v>
      </c>
      <c r="F13383" t="s">
        <v>49</v>
      </c>
      <c r="G13383" t="s">
        <v>50</v>
      </c>
    </row>
    <row r="13384" spans="1:7" x14ac:dyDescent="0.25">
      <c r="A13384">
        <v>13363</v>
      </c>
      <c r="C13384" s="3">
        <v>45849.123726851853</v>
      </c>
      <c r="D13384">
        <v>0</v>
      </c>
      <c r="E13384">
        <v>12.731999999999999</v>
      </c>
      <c r="F13384" t="s">
        <v>49</v>
      </c>
      <c r="G13384" t="s">
        <v>50</v>
      </c>
    </row>
    <row r="13385" spans="1:7" x14ac:dyDescent="0.25">
      <c r="A13385">
        <v>13364</v>
      </c>
      <c r="C13385" s="3">
        <v>45849.123738425929</v>
      </c>
      <c r="D13385">
        <v>0</v>
      </c>
      <c r="E13385">
        <v>12.731999999999999</v>
      </c>
      <c r="F13385" t="s">
        <v>49</v>
      </c>
      <c r="G13385" t="s">
        <v>50</v>
      </c>
    </row>
    <row r="13386" spans="1:7" x14ac:dyDescent="0.25">
      <c r="A13386">
        <v>13365</v>
      </c>
      <c r="C13386" s="3">
        <v>45849.123749999999</v>
      </c>
      <c r="D13386">
        <v>0</v>
      </c>
      <c r="E13386">
        <v>12.731999999999999</v>
      </c>
      <c r="F13386" t="s">
        <v>49</v>
      </c>
      <c r="G13386" t="s">
        <v>50</v>
      </c>
    </row>
    <row r="13387" spans="1:7" x14ac:dyDescent="0.25">
      <c r="A13387">
        <v>13366</v>
      </c>
      <c r="C13387" s="3">
        <v>45849.123761574076</v>
      </c>
      <c r="D13387">
        <v>0</v>
      </c>
      <c r="E13387">
        <v>12.731</v>
      </c>
      <c r="F13387" t="s">
        <v>49</v>
      </c>
      <c r="G13387" t="s">
        <v>50</v>
      </c>
    </row>
    <row r="13388" spans="1:7" x14ac:dyDescent="0.25">
      <c r="A13388">
        <v>13367</v>
      </c>
      <c r="C13388" s="3">
        <v>45849.123773148145</v>
      </c>
      <c r="D13388">
        <v>0</v>
      </c>
      <c r="E13388">
        <v>12.731</v>
      </c>
      <c r="F13388" t="s">
        <v>49</v>
      </c>
      <c r="G13388" t="s">
        <v>50</v>
      </c>
    </row>
    <row r="13389" spans="1:7" x14ac:dyDescent="0.25">
      <c r="A13389">
        <v>13368</v>
      </c>
      <c r="C13389" s="3">
        <v>45849.123784722222</v>
      </c>
      <c r="D13389">
        <v>0</v>
      </c>
      <c r="E13389">
        <v>12.731</v>
      </c>
      <c r="F13389" t="s">
        <v>49</v>
      </c>
      <c r="G13389" t="s">
        <v>50</v>
      </c>
    </row>
    <row r="13390" spans="1:7" x14ac:dyDescent="0.25">
      <c r="A13390">
        <v>13369</v>
      </c>
      <c r="C13390" s="3">
        <v>45849.123796296299</v>
      </c>
      <c r="D13390">
        <v>0</v>
      </c>
      <c r="E13390">
        <v>12.731</v>
      </c>
      <c r="F13390" t="s">
        <v>49</v>
      </c>
      <c r="G13390" t="s">
        <v>50</v>
      </c>
    </row>
    <row r="13391" spans="1:7" x14ac:dyDescent="0.25">
      <c r="A13391">
        <v>13370</v>
      </c>
      <c r="C13391" s="3">
        <v>45849.123807870368</v>
      </c>
      <c r="D13391">
        <v>0</v>
      </c>
      <c r="E13391">
        <v>12.731</v>
      </c>
      <c r="F13391" t="s">
        <v>49</v>
      </c>
      <c r="G13391" t="s">
        <v>50</v>
      </c>
    </row>
    <row r="13392" spans="1:7" x14ac:dyDescent="0.25">
      <c r="A13392">
        <v>13371</v>
      </c>
      <c r="C13392" s="3">
        <v>45849.123819444445</v>
      </c>
      <c r="D13392">
        <v>0</v>
      </c>
      <c r="E13392">
        <v>12.73</v>
      </c>
      <c r="F13392" t="s">
        <v>49</v>
      </c>
      <c r="G13392" t="s">
        <v>50</v>
      </c>
    </row>
    <row r="13393" spans="1:7" x14ac:dyDescent="0.25">
      <c r="A13393">
        <v>13372</v>
      </c>
      <c r="C13393" s="3">
        <v>45849.123831018522</v>
      </c>
      <c r="D13393">
        <v>0</v>
      </c>
      <c r="E13393">
        <v>12.73</v>
      </c>
      <c r="F13393" t="s">
        <v>49</v>
      </c>
      <c r="G13393" t="s">
        <v>50</v>
      </c>
    </row>
    <row r="13394" spans="1:7" x14ac:dyDescent="0.25">
      <c r="A13394">
        <v>13373</v>
      </c>
      <c r="C13394" s="3">
        <v>45849.123842592591</v>
      </c>
      <c r="D13394">
        <v>0</v>
      </c>
      <c r="E13394">
        <v>12.73</v>
      </c>
      <c r="F13394" t="s">
        <v>49</v>
      </c>
      <c r="G13394" t="s">
        <v>50</v>
      </c>
    </row>
    <row r="13395" spans="1:7" x14ac:dyDescent="0.25">
      <c r="A13395">
        <v>13374</v>
      </c>
      <c r="C13395" s="3">
        <v>45849.123854166668</v>
      </c>
      <c r="D13395">
        <v>0</v>
      </c>
      <c r="E13395">
        <v>12.73</v>
      </c>
      <c r="F13395" t="s">
        <v>49</v>
      </c>
      <c r="G13395" t="s">
        <v>50</v>
      </c>
    </row>
    <row r="13396" spans="1:7" x14ac:dyDescent="0.25">
      <c r="A13396">
        <v>13375</v>
      </c>
      <c r="C13396" s="3">
        <v>45849.123865740738</v>
      </c>
      <c r="D13396">
        <v>0</v>
      </c>
      <c r="E13396">
        <v>12.73</v>
      </c>
      <c r="F13396" t="s">
        <v>49</v>
      </c>
      <c r="G13396" t="s">
        <v>50</v>
      </c>
    </row>
    <row r="13397" spans="1:7" x14ac:dyDescent="0.25">
      <c r="A13397">
        <v>13376</v>
      </c>
      <c r="C13397" s="3">
        <v>45849.123877314814</v>
      </c>
      <c r="D13397">
        <v>0</v>
      </c>
      <c r="E13397">
        <v>12.73</v>
      </c>
      <c r="F13397" t="s">
        <v>49</v>
      </c>
      <c r="G13397" t="s">
        <v>50</v>
      </c>
    </row>
    <row r="13398" spans="1:7" x14ac:dyDescent="0.25">
      <c r="A13398">
        <v>13377</v>
      </c>
      <c r="C13398" s="3">
        <v>45849.123888888891</v>
      </c>
      <c r="D13398">
        <v>0</v>
      </c>
      <c r="E13398">
        <v>12.73</v>
      </c>
      <c r="F13398" t="s">
        <v>49</v>
      </c>
      <c r="G13398" t="s">
        <v>50</v>
      </c>
    </row>
    <row r="13399" spans="1:7" x14ac:dyDescent="0.25">
      <c r="A13399">
        <v>13378</v>
      </c>
      <c r="C13399" s="3">
        <v>45849.123900462961</v>
      </c>
      <c r="D13399">
        <v>0</v>
      </c>
      <c r="E13399">
        <v>12.728999999999999</v>
      </c>
      <c r="F13399" t="s">
        <v>49</v>
      </c>
      <c r="G13399" t="s">
        <v>50</v>
      </c>
    </row>
    <row r="13400" spans="1:7" x14ac:dyDescent="0.25">
      <c r="A13400">
        <v>13379</v>
      </c>
      <c r="C13400" s="3">
        <v>45849.123912037037</v>
      </c>
      <c r="D13400">
        <v>0</v>
      </c>
      <c r="E13400">
        <v>12.728999999999999</v>
      </c>
      <c r="F13400" t="s">
        <v>49</v>
      </c>
      <c r="G13400" t="s">
        <v>50</v>
      </c>
    </row>
    <row r="13401" spans="1:7" x14ac:dyDescent="0.25">
      <c r="A13401">
        <v>13380</v>
      </c>
      <c r="C13401" s="3">
        <v>45849.123923611114</v>
      </c>
      <c r="D13401">
        <v>0</v>
      </c>
      <c r="E13401">
        <v>12.728999999999999</v>
      </c>
      <c r="F13401" t="s">
        <v>49</v>
      </c>
      <c r="G13401" t="s">
        <v>50</v>
      </c>
    </row>
    <row r="13402" spans="1:7" x14ac:dyDescent="0.25">
      <c r="A13402">
        <v>13381</v>
      </c>
      <c r="C13402" s="3">
        <v>45849.123935185184</v>
      </c>
      <c r="D13402">
        <v>0</v>
      </c>
      <c r="E13402">
        <v>12.728999999999999</v>
      </c>
      <c r="F13402" t="s">
        <v>49</v>
      </c>
      <c r="G13402" t="s">
        <v>50</v>
      </c>
    </row>
    <row r="13403" spans="1:7" x14ac:dyDescent="0.25">
      <c r="A13403">
        <v>13382</v>
      </c>
      <c r="C13403" s="3">
        <v>45849.12394675926</v>
      </c>
      <c r="D13403">
        <v>0</v>
      </c>
      <c r="E13403">
        <v>12.728999999999999</v>
      </c>
      <c r="F13403" t="s">
        <v>49</v>
      </c>
      <c r="G13403" t="s">
        <v>50</v>
      </c>
    </row>
    <row r="13404" spans="1:7" x14ac:dyDescent="0.25">
      <c r="A13404">
        <v>13383</v>
      </c>
      <c r="C13404" s="3">
        <v>45849.12395833333</v>
      </c>
      <c r="D13404">
        <v>0</v>
      </c>
      <c r="E13404">
        <v>12.728999999999999</v>
      </c>
      <c r="F13404" t="s">
        <v>49</v>
      </c>
      <c r="G13404" t="s">
        <v>50</v>
      </c>
    </row>
    <row r="13405" spans="1:7" x14ac:dyDescent="0.25">
      <c r="A13405">
        <v>13384</v>
      </c>
      <c r="C13405" s="3">
        <v>45849.123969907407</v>
      </c>
      <c r="D13405">
        <v>0</v>
      </c>
      <c r="E13405">
        <v>12.728999999999999</v>
      </c>
      <c r="F13405" t="s">
        <v>49</v>
      </c>
      <c r="G13405" t="s">
        <v>50</v>
      </c>
    </row>
    <row r="13406" spans="1:7" x14ac:dyDescent="0.25">
      <c r="A13406">
        <v>13385</v>
      </c>
      <c r="C13406" s="3">
        <v>45849.123981481483</v>
      </c>
      <c r="D13406">
        <v>0</v>
      </c>
      <c r="E13406">
        <v>12.728999999999999</v>
      </c>
      <c r="F13406" t="s">
        <v>49</v>
      </c>
      <c r="G13406" t="s">
        <v>50</v>
      </c>
    </row>
    <row r="13407" spans="1:7" x14ac:dyDescent="0.25">
      <c r="A13407">
        <v>13386</v>
      </c>
      <c r="C13407" s="3">
        <v>45849.123993055553</v>
      </c>
      <c r="D13407">
        <v>0</v>
      </c>
      <c r="E13407">
        <v>12.728999999999999</v>
      </c>
      <c r="F13407" t="s">
        <v>49</v>
      </c>
      <c r="G13407" t="s">
        <v>50</v>
      </c>
    </row>
    <row r="13408" spans="1:7" x14ac:dyDescent="0.25">
      <c r="A13408">
        <v>13387</v>
      </c>
      <c r="C13408" s="3">
        <v>45849.12400462963</v>
      </c>
      <c r="D13408">
        <v>0</v>
      </c>
      <c r="E13408">
        <v>12.728</v>
      </c>
      <c r="F13408" t="s">
        <v>49</v>
      </c>
      <c r="G13408" t="s">
        <v>50</v>
      </c>
    </row>
    <row r="13409" spans="1:7" x14ac:dyDescent="0.25">
      <c r="A13409">
        <v>13388</v>
      </c>
      <c r="C13409" s="3">
        <v>45849.124016203707</v>
      </c>
      <c r="D13409">
        <v>0</v>
      </c>
      <c r="E13409">
        <v>12.728</v>
      </c>
      <c r="F13409" t="s">
        <v>49</v>
      </c>
      <c r="G13409" t="s">
        <v>50</v>
      </c>
    </row>
    <row r="13410" spans="1:7" x14ac:dyDescent="0.25">
      <c r="A13410">
        <v>13389</v>
      </c>
      <c r="C13410" s="3">
        <v>45849.124027777776</v>
      </c>
      <c r="D13410">
        <v>0</v>
      </c>
      <c r="E13410">
        <v>12.728</v>
      </c>
      <c r="F13410" t="s">
        <v>49</v>
      </c>
      <c r="G13410" t="s">
        <v>50</v>
      </c>
    </row>
    <row r="13411" spans="1:7" x14ac:dyDescent="0.25">
      <c r="A13411">
        <v>13390</v>
      </c>
      <c r="C13411" s="3">
        <v>45849.124039351853</v>
      </c>
      <c r="D13411">
        <v>0</v>
      </c>
      <c r="E13411">
        <v>12.728</v>
      </c>
      <c r="F13411" t="s">
        <v>49</v>
      </c>
      <c r="G13411" t="s">
        <v>50</v>
      </c>
    </row>
    <row r="13412" spans="1:7" x14ac:dyDescent="0.25">
      <c r="A13412">
        <v>13391</v>
      </c>
      <c r="C13412" s="3">
        <v>45849.124050925922</v>
      </c>
      <c r="D13412">
        <v>0</v>
      </c>
      <c r="E13412">
        <v>12.726000000000001</v>
      </c>
      <c r="F13412" t="s">
        <v>49</v>
      </c>
      <c r="G13412" t="s">
        <v>50</v>
      </c>
    </row>
    <row r="13413" spans="1:7" x14ac:dyDescent="0.25">
      <c r="A13413">
        <v>13392</v>
      </c>
      <c r="C13413" s="3">
        <v>45849.124062499999</v>
      </c>
      <c r="D13413">
        <v>0</v>
      </c>
      <c r="E13413">
        <v>12.726000000000001</v>
      </c>
      <c r="F13413" t="s">
        <v>49</v>
      </c>
      <c r="G13413" t="s">
        <v>50</v>
      </c>
    </row>
    <row r="13414" spans="1:7" x14ac:dyDescent="0.25">
      <c r="A13414">
        <v>13393</v>
      </c>
      <c r="C13414" s="3">
        <v>45849.124074074076</v>
      </c>
      <c r="D13414">
        <v>0</v>
      </c>
      <c r="E13414">
        <v>12.726000000000001</v>
      </c>
      <c r="F13414" t="s">
        <v>49</v>
      </c>
      <c r="G13414" t="s">
        <v>50</v>
      </c>
    </row>
    <row r="13415" spans="1:7" x14ac:dyDescent="0.25">
      <c r="A13415">
        <v>13394</v>
      </c>
      <c r="C13415" s="3">
        <v>45849.124085648145</v>
      </c>
      <c r="D13415">
        <v>0</v>
      </c>
      <c r="E13415">
        <v>12.726000000000001</v>
      </c>
      <c r="F13415" t="s">
        <v>49</v>
      </c>
      <c r="G13415" t="s">
        <v>50</v>
      </c>
    </row>
    <row r="13416" spans="1:7" x14ac:dyDescent="0.25">
      <c r="A13416">
        <v>13395</v>
      </c>
      <c r="C13416" s="3">
        <v>45849.124097222222</v>
      </c>
      <c r="D13416">
        <v>0</v>
      </c>
      <c r="E13416">
        <v>12.726000000000001</v>
      </c>
      <c r="F13416" t="s">
        <v>49</v>
      </c>
      <c r="G13416" t="s">
        <v>50</v>
      </c>
    </row>
    <row r="13417" spans="1:7" x14ac:dyDescent="0.25">
      <c r="A13417">
        <v>13396</v>
      </c>
      <c r="C13417" s="3">
        <v>45849.124108796299</v>
      </c>
      <c r="D13417">
        <v>0</v>
      </c>
      <c r="E13417">
        <v>12.727</v>
      </c>
      <c r="F13417" t="s">
        <v>49</v>
      </c>
      <c r="G13417" t="s">
        <v>50</v>
      </c>
    </row>
    <row r="13418" spans="1:7" x14ac:dyDescent="0.25">
      <c r="A13418">
        <v>13397</v>
      </c>
      <c r="C13418" s="3">
        <v>45849.124120370368</v>
      </c>
      <c r="D13418">
        <v>0</v>
      </c>
      <c r="E13418">
        <v>12.727</v>
      </c>
      <c r="F13418" t="s">
        <v>49</v>
      </c>
      <c r="G13418" t="s">
        <v>50</v>
      </c>
    </row>
    <row r="13419" spans="1:7" x14ac:dyDescent="0.25">
      <c r="A13419">
        <v>13398</v>
      </c>
      <c r="C13419" s="3">
        <v>45849.124131944445</v>
      </c>
      <c r="D13419">
        <v>0</v>
      </c>
      <c r="E13419">
        <v>12.726000000000001</v>
      </c>
      <c r="F13419" t="s">
        <v>49</v>
      </c>
      <c r="G13419" t="s">
        <v>50</v>
      </c>
    </row>
    <row r="13420" spans="1:7" x14ac:dyDescent="0.25">
      <c r="A13420">
        <v>13399</v>
      </c>
      <c r="C13420" s="3">
        <v>45849.124143518522</v>
      </c>
      <c r="D13420">
        <v>0</v>
      </c>
      <c r="E13420">
        <v>12.726000000000001</v>
      </c>
      <c r="F13420" t="s">
        <v>49</v>
      </c>
      <c r="G13420" t="s">
        <v>50</v>
      </c>
    </row>
    <row r="13421" spans="1:7" x14ac:dyDescent="0.25">
      <c r="A13421">
        <v>13400</v>
      </c>
      <c r="C13421" s="3">
        <v>45849.124155092592</v>
      </c>
      <c r="D13421">
        <v>0</v>
      </c>
      <c r="E13421">
        <v>12.726000000000001</v>
      </c>
      <c r="F13421" t="s">
        <v>49</v>
      </c>
      <c r="G13421" t="s">
        <v>50</v>
      </c>
    </row>
    <row r="13422" spans="1:7" x14ac:dyDescent="0.25">
      <c r="A13422">
        <v>13401</v>
      </c>
      <c r="C13422" s="3">
        <v>45849.124166666668</v>
      </c>
      <c r="D13422">
        <v>0</v>
      </c>
      <c r="E13422">
        <v>12.726000000000001</v>
      </c>
      <c r="F13422" t="s">
        <v>49</v>
      </c>
      <c r="G13422" t="s">
        <v>50</v>
      </c>
    </row>
    <row r="13423" spans="1:7" x14ac:dyDescent="0.25">
      <c r="A13423">
        <v>13402</v>
      </c>
      <c r="C13423" s="3">
        <v>45849.124178240738</v>
      </c>
      <c r="D13423">
        <v>0</v>
      </c>
      <c r="E13423">
        <v>12.726000000000001</v>
      </c>
      <c r="F13423" t="s">
        <v>49</v>
      </c>
      <c r="G13423" t="s">
        <v>50</v>
      </c>
    </row>
    <row r="13424" spans="1:7" x14ac:dyDescent="0.25">
      <c r="A13424">
        <v>13403</v>
      </c>
      <c r="C13424" s="3">
        <v>45849.124189814815</v>
      </c>
      <c r="D13424">
        <v>0</v>
      </c>
      <c r="E13424">
        <v>12.726000000000001</v>
      </c>
      <c r="F13424" t="s">
        <v>49</v>
      </c>
      <c r="G13424" t="s">
        <v>50</v>
      </c>
    </row>
    <row r="13425" spans="1:7" x14ac:dyDescent="0.25">
      <c r="A13425">
        <v>13404</v>
      </c>
      <c r="C13425" s="3">
        <v>45849.124201388891</v>
      </c>
      <c r="D13425">
        <v>0</v>
      </c>
      <c r="E13425">
        <v>12.726000000000001</v>
      </c>
      <c r="F13425" t="s">
        <v>49</v>
      </c>
      <c r="G13425" t="s">
        <v>50</v>
      </c>
    </row>
    <row r="13426" spans="1:7" x14ac:dyDescent="0.25">
      <c r="A13426">
        <v>13405</v>
      </c>
      <c r="C13426" s="3">
        <v>45849.124212962961</v>
      </c>
      <c r="D13426">
        <v>0</v>
      </c>
      <c r="E13426">
        <v>12.726000000000001</v>
      </c>
      <c r="F13426" t="s">
        <v>49</v>
      </c>
      <c r="G13426" t="s">
        <v>50</v>
      </c>
    </row>
    <row r="13427" spans="1:7" x14ac:dyDescent="0.25">
      <c r="A13427">
        <v>13406</v>
      </c>
      <c r="C13427" s="3">
        <v>45849.124224537038</v>
      </c>
      <c r="D13427">
        <v>0</v>
      </c>
      <c r="E13427">
        <v>12.726000000000001</v>
      </c>
      <c r="F13427" t="s">
        <v>49</v>
      </c>
      <c r="G13427" t="s">
        <v>50</v>
      </c>
    </row>
    <row r="13428" spans="1:7" x14ac:dyDescent="0.25">
      <c r="A13428">
        <v>13407</v>
      </c>
      <c r="C13428" s="3">
        <v>45849.124236111114</v>
      </c>
      <c r="D13428">
        <v>0</v>
      </c>
      <c r="E13428">
        <v>12.726000000000001</v>
      </c>
      <c r="F13428" t="s">
        <v>49</v>
      </c>
      <c r="G13428" t="s">
        <v>50</v>
      </c>
    </row>
    <row r="13429" spans="1:7" x14ac:dyDescent="0.25">
      <c r="A13429">
        <v>13408</v>
      </c>
      <c r="C13429" s="3">
        <v>45849.124247685184</v>
      </c>
      <c r="D13429">
        <v>0</v>
      </c>
      <c r="E13429">
        <v>12.726000000000001</v>
      </c>
      <c r="F13429" t="s">
        <v>49</v>
      </c>
      <c r="G13429" t="s">
        <v>50</v>
      </c>
    </row>
    <row r="13430" spans="1:7" x14ac:dyDescent="0.25">
      <c r="A13430">
        <v>13409</v>
      </c>
      <c r="C13430" s="3">
        <v>45849.124259259261</v>
      </c>
      <c r="D13430">
        <v>0</v>
      </c>
      <c r="E13430">
        <v>12.726000000000001</v>
      </c>
      <c r="F13430" t="s">
        <v>49</v>
      </c>
      <c r="G13430" t="s">
        <v>50</v>
      </c>
    </row>
    <row r="13431" spans="1:7" x14ac:dyDescent="0.25">
      <c r="A13431">
        <v>13410</v>
      </c>
      <c r="C13431" s="3">
        <v>45849.12427083333</v>
      </c>
      <c r="D13431">
        <v>0</v>
      </c>
      <c r="E13431">
        <v>12.726000000000001</v>
      </c>
      <c r="F13431" t="s">
        <v>49</v>
      </c>
      <c r="G13431" t="s">
        <v>50</v>
      </c>
    </row>
    <row r="13432" spans="1:7" x14ac:dyDescent="0.25">
      <c r="A13432">
        <v>13411</v>
      </c>
      <c r="C13432" s="3">
        <v>45849.124282407407</v>
      </c>
      <c r="D13432">
        <v>0</v>
      </c>
      <c r="E13432">
        <v>12.726000000000001</v>
      </c>
      <c r="F13432" t="s">
        <v>49</v>
      </c>
      <c r="G13432" t="s">
        <v>50</v>
      </c>
    </row>
    <row r="13433" spans="1:7" x14ac:dyDescent="0.25">
      <c r="A13433">
        <v>13412</v>
      </c>
      <c r="C13433" s="3">
        <v>45849.124293981484</v>
      </c>
      <c r="D13433">
        <v>0</v>
      </c>
      <c r="E13433">
        <v>12.725</v>
      </c>
      <c r="F13433" t="s">
        <v>49</v>
      </c>
      <c r="G13433" t="s">
        <v>50</v>
      </c>
    </row>
    <row r="13434" spans="1:7" x14ac:dyDescent="0.25">
      <c r="A13434">
        <v>13413</v>
      </c>
      <c r="C13434" s="3">
        <v>45849.124305555553</v>
      </c>
      <c r="D13434">
        <v>0</v>
      </c>
      <c r="E13434">
        <v>12.725</v>
      </c>
      <c r="F13434" t="s">
        <v>49</v>
      </c>
      <c r="G13434" t="s">
        <v>50</v>
      </c>
    </row>
    <row r="13435" spans="1:7" x14ac:dyDescent="0.25">
      <c r="A13435">
        <v>13414</v>
      </c>
      <c r="C13435" s="3">
        <v>45849.12431712963</v>
      </c>
      <c r="D13435">
        <v>0</v>
      </c>
      <c r="E13435">
        <v>12.725</v>
      </c>
      <c r="F13435" t="s">
        <v>49</v>
      </c>
      <c r="G13435" t="s">
        <v>50</v>
      </c>
    </row>
    <row r="13436" spans="1:7" x14ac:dyDescent="0.25">
      <c r="A13436">
        <v>13415</v>
      </c>
      <c r="C13436" s="3">
        <v>45849.124328703707</v>
      </c>
      <c r="D13436">
        <v>0</v>
      </c>
      <c r="E13436">
        <v>12.725</v>
      </c>
      <c r="F13436" t="s">
        <v>49</v>
      </c>
      <c r="G13436" t="s">
        <v>50</v>
      </c>
    </row>
    <row r="13437" spans="1:7" x14ac:dyDescent="0.25">
      <c r="A13437">
        <v>13416</v>
      </c>
      <c r="C13437" s="3">
        <v>45849.124340277776</v>
      </c>
      <c r="D13437">
        <v>0</v>
      </c>
      <c r="E13437">
        <v>12.725</v>
      </c>
      <c r="F13437" t="s">
        <v>49</v>
      </c>
      <c r="G13437" t="s">
        <v>50</v>
      </c>
    </row>
    <row r="13438" spans="1:7" x14ac:dyDescent="0.25">
      <c r="A13438">
        <v>13417</v>
      </c>
      <c r="C13438" s="3">
        <v>45849.124351851853</v>
      </c>
      <c r="D13438">
        <v>0</v>
      </c>
      <c r="E13438">
        <v>12.725</v>
      </c>
      <c r="F13438" t="s">
        <v>49</v>
      </c>
      <c r="G13438" t="s">
        <v>50</v>
      </c>
    </row>
    <row r="13439" spans="1:7" x14ac:dyDescent="0.25">
      <c r="A13439">
        <v>13418</v>
      </c>
      <c r="C13439" s="3">
        <v>45849.124363425923</v>
      </c>
      <c r="D13439">
        <v>0</v>
      </c>
      <c r="E13439">
        <v>12.724</v>
      </c>
      <c r="F13439" t="s">
        <v>49</v>
      </c>
      <c r="G13439" t="s">
        <v>50</v>
      </c>
    </row>
    <row r="13440" spans="1:7" x14ac:dyDescent="0.25">
      <c r="A13440">
        <v>13419</v>
      </c>
      <c r="C13440" s="3">
        <v>45849.124374999999</v>
      </c>
      <c r="D13440">
        <v>0</v>
      </c>
      <c r="E13440">
        <v>12.725</v>
      </c>
      <c r="F13440" t="s">
        <v>49</v>
      </c>
      <c r="G13440" t="s">
        <v>50</v>
      </c>
    </row>
    <row r="13441" spans="1:7" x14ac:dyDescent="0.25">
      <c r="A13441">
        <v>13420</v>
      </c>
      <c r="C13441" s="3">
        <v>45849.124386574076</v>
      </c>
      <c r="D13441">
        <v>0</v>
      </c>
      <c r="E13441">
        <v>12.725</v>
      </c>
      <c r="F13441" t="s">
        <v>49</v>
      </c>
      <c r="G13441" t="s">
        <v>50</v>
      </c>
    </row>
    <row r="13442" spans="1:7" x14ac:dyDescent="0.25">
      <c r="A13442">
        <v>13421</v>
      </c>
      <c r="C13442" s="3">
        <v>45849.124398148146</v>
      </c>
      <c r="D13442">
        <v>0</v>
      </c>
      <c r="E13442">
        <v>12.725</v>
      </c>
      <c r="F13442" t="s">
        <v>49</v>
      </c>
      <c r="G13442" t="s">
        <v>50</v>
      </c>
    </row>
    <row r="13443" spans="1:7" x14ac:dyDescent="0.25">
      <c r="A13443">
        <v>13422</v>
      </c>
      <c r="C13443" s="3">
        <v>45849.124409722222</v>
      </c>
      <c r="D13443">
        <v>0</v>
      </c>
      <c r="E13443">
        <v>12.725</v>
      </c>
      <c r="F13443" t="s">
        <v>49</v>
      </c>
      <c r="G13443" t="s">
        <v>50</v>
      </c>
    </row>
    <row r="13444" spans="1:7" x14ac:dyDescent="0.25">
      <c r="A13444">
        <v>13423</v>
      </c>
      <c r="C13444" s="3">
        <v>45849.124421296299</v>
      </c>
      <c r="D13444">
        <v>0</v>
      </c>
      <c r="E13444">
        <v>12.725</v>
      </c>
      <c r="F13444" t="s">
        <v>49</v>
      </c>
      <c r="G13444" t="s">
        <v>50</v>
      </c>
    </row>
    <row r="13445" spans="1:7" x14ac:dyDescent="0.25">
      <c r="A13445">
        <v>13424</v>
      </c>
      <c r="C13445" s="3">
        <v>45849.124432870369</v>
      </c>
      <c r="D13445">
        <v>0</v>
      </c>
      <c r="E13445">
        <v>12.725</v>
      </c>
      <c r="F13445" t="s">
        <v>49</v>
      </c>
      <c r="G13445" t="s">
        <v>50</v>
      </c>
    </row>
    <row r="13446" spans="1:7" x14ac:dyDescent="0.25">
      <c r="A13446">
        <v>13425</v>
      </c>
      <c r="C13446" s="3">
        <v>45849.124444444446</v>
      </c>
      <c r="D13446">
        <v>0</v>
      </c>
      <c r="E13446">
        <v>12.724</v>
      </c>
      <c r="F13446" t="s">
        <v>49</v>
      </c>
      <c r="G13446" t="s">
        <v>50</v>
      </c>
    </row>
    <row r="13447" spans="1:7" x14ac:dyDescent="0.25">
      <c r="A13447">
        <v>13426</v>
      </c>
      <c r="C13447" s="3">
        <v>45849.124456018515</v>
      </c>
      <c r="D13447">
        <v>0</v>
      </c>
      <c r="E13447">
        <v>12.724</v>
      </c>
      <c r="F13447" t="s">
        <v>49</v>
      </c>
      <c r="G13447" t="s">
        <v>50</v>
      </c>
    </row>
    <row r="13448" spans="1:7" x14ac:dyDescent="0.25">
      <c r="A13448">
        <v>13427</v>
      </c>
      <c r="C13448" s="3">
        <v>45849.124467592592</v>
      </c>
      <c r="D13448">
        <v>0</v>
      </c>
      <c r="E13448">
        <v>12.724</v>
      </c>
      <c r="F13448" t="s">
        <v>49</v>
      </c>
      <c r="G13448" t="s">
        <v>50</v>
      </c>
    </row>
    <row r="13449" spans="1:7" x14ac:dyDescent="0.25">
      <c r="A13449">
        <v>13428</v>
      </c>
      <c r="C13449" s="3">
        <v>45849.124479166669</v>
      </c>
      <c r="D13449">
        <v>0</v>
      </c>
      <c r="E13449">
        <v>12.723000000000001</v>
      </c>
      <c r="F13449" t="s">
        <v>49</v>
      </c>
      <c r="G13449" t="s">
        <v>50</v>
      </c>
    </row>
    <row r="13450" spans="1:7" x14ac:dyDescent="0.25">
      <c r="A13450">
        <v>13429</v>
      </c>
      <c r="C13450" s="3">
        <v>45849.124490740738</v>
      </c>
      <c r="D13450">
        <v>0</v>
      </c>
      <c r="E13450">
        <v>12.723000000000001</v>
      </c>
      <c r="F13450" t="s">
        <v>49</v>
      </c>
      <c r="G13450" t="s">
        <v>50</v>
      </c>
    </row>
    <row r="13451" spans="1:7" x14ac:dyDescent="0.25">
      <c r="A13451">
        <v>13430</v>
      </c>
      <c r="C13451" s="3">
        <v>45849.124502314815</v>
      </c>
      <c r="D13451">
        <v>0</v>
      </c>
      <c r="E13451">
        <v>12.723000000000001</v>
      </c>
      <c r="F13451" t="s">
        <v>49</v>
      </c>
      <c r="G13451" t="s">
        <v>50</v>
      </c>
    </row>
    <row r="13452" spans="1:7" x14ac:dyDescent="0.25">
      <c r="A13452">
        <v>13431</v>
      </c>
      <c r="C13452" s="3">
        <v>45849.124513888892</v>
      </c>
      <c r="D13452">
        <v>0</v>
      </c>
      <c r="E13452">
        <v>12.723000000000001</v>
      </c>
      <c r="F13452" t="s">
        <v>49</v>
      </c>
      <c r="G13452" t="s">
        <v>50</v>
      </c>
    </row>
    <row r="13453" spans="1:7" x14ac:dyDescent="0.25">
      <c r="A13453">
        <v>13432</v>
      </c>
      <c r="C13453" s="3">
        <v>45849.124525462961</v>
      </c>
      <c r="D13453">
        <v>0</v>
      </c>
      <c r="E13453">
        <v>12.723000000000001</v>
      </c>
      <c r="F13453" t="s">
        <v>49</v>
      </c>
      <c r="G13453" t="s">
        <v>50</v>
      </c>
    </row>
    <row r="13454" spans="1:7" x14ac:dyDescent="0.25">
      <c r="A13454">
        <v>13433</v>
      </c>
      <c r="C13454" s="3">
        <v>45849.124537037038</v>
      </c>
      <c r="D13454">
        <v>0</v>
      </c>
      <c r="E13454">
        <v>12.723000000000001</v>
      </c>
      <c r="F13454" t="s">
        <v>49</v>
      </c>
      <c r="G13454" t="s">
        <v>50</v>
      </c>
    </row>
    <row r="13455" spans="1:7" x14ac:dyDescent="0.25">
      <c r="A13455">
        <v>13434</v>
      </c>
      <c r="C13455" s="3">
        <v>45849.124548611115</v>
      </c>
      <c r="D13455">
        <v>0</v>
      </c>
      <c r="E13455">
        <v>12.723000000000001</v>
      </c>
      <c r="F13455" t="s">
        <v>49</v>
      </c>
      <c r="G13455" t="s">
        <v>50</v>
      </c>
    </row>
    <row r="13456" spans="1:7" x14ac:dyDescent="0.25">
      <c r="A13456">
        <v>13435</v>
      </c>
      <c r="C13456" s="3">
        <v>45849.124560185184</v>
      </c>
      <c r="D13456">
        <v>0</v>
      </c>
      <c r="E13456">
        <v>12.723000000000001</v>
      </c>
      <c r="F13456" t="s">
        <v>49</v>
      </c>
      <c r="G13456" t="s">
        <v>50</v>
      </c>
    </row>
    <row r="13457" spans="1:7" x14ac:dyDescent="0.25">
      <c r="A13457">
        <v>13436</v>
      </c>
      <c r="C13457" s="3">
        <v>45849.124571759261</v>
      </c>
      <c r="D13457">
        <v>0</v>
      </c>
      <c r="E13457">
        <v>12.723000000000001</v>
      </c>
      <c r="F13457" t="s">
        <v>49</v>
      </c>
      <c r="G13457" t="s">
        <v>50</v>
      </c>
    </row>
    <row r="13458" spans="1:7" x14ac:dyDescent="0.25">
      <c r="A13458">
        <v>13437</v>
      </c>
      <c r="C13458" s="3">
        <v>45849.124583333331</v>
      </c>
      <c r="D13458">
        <v>0</v>
      </c>
      <c r="E13458">
        <v>12.723000000000001</v>
      </c>
      <c r="F13458" t="s">
        <v>49</v>
      </c>
      <c r="G13458" t="s">
        <v>50</v>
      </c>
    </row>
    <row r="13459" spans="1:7" x14ac:dyDescent="0.25">
      <c r="A13459">
        <v>13438</v>
      </c>
      <c r="C13459" s="3">
        <v>45849.124594907407</v>
      </c>
      <c r="D13459">
        <v>0</v>
      </c>
      <c r="E13459">
        <v>12.722</v>
      </c>
      <c r="F13459" t="s">
        <v>49</v>
      </c>
      <c r="G13459" t="s">
        <v>50</v>
      </c>
    </row>
    <row r="13460" spans="1:7" x14ac:dyDescent="0.25">
      <c r="A13460">
        <v>13439</v>
      </c>
      <c r="C13460" s="3">
        <v>45849.124606481484</v>
      </c>
      <c r="D13460">
        <v>0</v>
      </c>
      <c r="E13460">
        <v>12.721</v>
      </c>
      <c r="F13460" t="s">
        <v>49</v>
      </c>
      <c r="G13460" t="s">
        <v>50</v>
      </c>
    </row>
    <row r="13461" spans="1:7" x14ac:dyDescent="0.25">
      <c r="A13461">
        <v>13440</v>
      </c>
      <c r="C13461" s="3">
        <v>45849.124618055554</v>
      </c>
      <c r="D13461">
        <v>0</v>
      </c>
      <c r="E13461">
        <v>12.721</v>
      </c>
      <c r="F13461" t="s">
        <v>49</v>
      </c>
      <c r="G13461" t="s">
        <v>50</v>
      </c>
    </row>
    <row r="13462" spans="1:7" x14ac:dyDescent="0.25">
      <c r="A13462">
        <v>13441</v>
      </c>
      <c r="C13462" s="3">
        <v>45849.12462962963</v>
      </c>
      <c r="D13462">
        <v>0</v>
      </c>
      <c r="E13462">
        <v>12.721</v>
      </c>
      <c r="F13462" t="s">
        <v>49</v>
      </c>
      <c r="G13462" t="s">
        <v>50</v>
      </c>
    </row>
    <row r="13463" spans="1:7" x14ac:dyDescent="0.25">
      <c r="A13463">
        <v>13442</v>
      </c>
      <c r="C13463" s="3">
        <v>45849.124641203707</v>
      </c>
      <c r="D13463">
        <v>0</v>
      </c>
      <c r="E13463">
        <v>12.721</v>
      </c>
      <c r="F13463" t="s">
        <v>49</v>
      </c>
      <c r="G13463" t="s">
        <v>50</v>
      </c>
    </row>
    <row r="13464" spans="1:7" x14ac:dyDescent="0.25">
      <c r="A13464">
        <v>13443</v>
      </c>
      <c r="C13464" s="3">
        <v>45849.124652777777</v>
      </c>
      <c r="D13464">
        <v>0</v>
      </c>
      <c r="E13464">
        <v>12.721</v>
      </c>
      <c r="F13464" t="s">
        <v>49</v>
      </c>
      <c r="G13464" t="s">
        <v>50</v>
      </c>
    </row>
    <row r="13465" spans="1:7" x14ac:dyDescent="0.25">
      <c r="A13465">
        <v>13444</v>
      </c>
      <c r="C13465" s="3">
        <v>45849.124664351853</v>
      </c>
      <c r="D13465">
        <v>0</v>
      </c>
      <c r="E13465">
        <v>12.721</v>
      </c>
      <c r="F13465" t="s">
        <v>49</v>
      </c>
      <c r="G13465" t="s">
        <v>50</v>
      </c>
    </row>
    <row r="13466" spans="1:7" x14ac:dyDescent="0.25">
      <c r="A13466">
        <v>13445</v>
      </c>
      <c r="C13466" s="3">
        <v>45849.124675925923</v>
      </c>
      <c r="D13466">
        <v>0</v>
      </c>
      <c r="E13466">
        <v>12.721</v>
      </c>
      <c r="F13466" t="s">
        <v>49</v>
      </c>
      <c r="G13466" t="s">
        <v>50</v>
      </c>
    </row>
    <row r="13467" spans="1:7" x14ac:dyDescent="0.25">
      <c r="A13467">
        <v>13446</v>
      </c>
      <c r="C13467" s="3">
        <v>45849.1246875</v>
      </c>
      <c r="D13467">
        <v>0</v>
      </c>
      <c r="E13467">
        <v>12.721</v>
      </c>
      <c r="F13467" t="s">
        <v>49</v>
      </c>
      <c r="G13467" t="s">
        <v>50</v>
      </c>
    </row>
    <row r="13468" spans="1:7" x14ac:dyDescent="0.25">
      <c r="A13468">
        <v>13447</v>
      </c>
      <c r="C13468" s="3">
        <v>45849.124699074076</v>
      </c>
      <c r="D13468">
        <v>0</v>
      </c>
      <c r="E13468">
        <v>12.721</v>
      </c>
      <c r="F13468" t="s">
        <v>49</v>
      </c>
      <c r="G13468" t="s">
        <v>50</v>
      </c>
    </row>
    <row r="13469" spans="1:7" x14ac:dyDescent="0.25">
      <c r="A13469">
        <v>13448</v>
      </c>
      <c r="C13469" s="3">
        <v>45849.124710648146</v>
      </c>
      <c r="D13469">
        <v>0</v>
      </c>
      <c r="E13469">
        <v>12.721</v>
      </c>
      <c r="F13469" t="s">
        <v>49</v>
      </c>
      <c r="G13469" t="s">
        <v>50</v>
      </c>
    </row>
    <row r="13470" spans="1:7" x14ac:dyDescent="0.25">
      <c r="A13470">
        <v>13449</v>
      </c>
      <c r="C13470" s="3">
        <v>45849.124722222223</v>
      </c>
      <c r="D13470">
        <v>0</v>
      </c>
      <c r="E13470">
        <v>12.721</v>
      </c>
      <c r="F13470" t="s">
        <v>49</v>
      </c>
      <c r="G13470" t="s">
        <v>50</v>
      </c>
    </row>
    <row r="13471" spans="1:7" x14ac:dyDescent="0.25">
      <c r="A13471">
        <v>13450</v>
      </c>
      <c r="C13471" s="3">
        <v>45849.1247337963</v>
      </c>
      <c r="D13471">
        <v>0</v>
      </c>
      <c r="E13471">
        <v>12.721</v>
      </c>
      <c r="F13471" t="s">
        <v>49</v>
      </c>
      <c r="G13471" t="s">
        <v>50</v>
      </c>
    </row>
    <row r="13472" spans="1:7" x14ac:dyDescent="0.25">
      <c r="A13472">
        <v>13451</v>
      </c>
      <c r="C13472" s="3">
        <v>45849.124745370369</v>
      </c>
      <c r="D13472">
        <v>0</v>
      </c>
      <c r="E13472">
        <v>12.721</v>
      </c>
      <c r="F13472" t="s">
        <v>49</v>
      </c>
      <c r="G13472" t="s">
        <v>50</v>
      </c>
    </row>
    <row r="13473" spans="1:7" x14ac:dyDescent="0.25">
      <c r="A13473">
        <v>13452</v>
      </c>
      <c r="C13473" s="3">
        <v>45849.124756944446</v>
      </c>
      <c r="D13473">
        <v>0</v>
      </c>
      <c r="E13473">
        <v>12.721</v>
      </c>
      <c r="F13473" t="s">
        <v>49</v>
      </c>
      <c r="G13473" t="s">
        <v>50</v>
      </c>
    </row>
    <row r="13474" spans="1:7" x14ac:dyDescent="0.25">
      <c r="A13474">
        <v>13453</v>
      </c>
      <c r="C13474" s="3">
        <v>45849.124768518515</v>
      </c>
      <c r="D13474">
        <v>0</v>
      </c>
      <c r="E13474">
        <v>12.721</v>
      </c>
      <c r="F13474" t="s">
        <v>49</v>
      </c>
      <c r="G13474" t="s">
        <v>50</v>
      </c>
    </row>
    <row r="13475" spans="1:7" x14ac:dyDescent="0.25">
      <c r="A13475">
        <v>13454</v>
      </c>
      <c r="C13475" s="3">
        <v>45849.124780092592</v>
      </c>
      <c r="D13475">
        <v>0</v>
      </c>
      <c r="E13475">
        <v>12.72</v>
      </c>
      <c r="F13475" t="s">
        <v>49</v>
      </c>
      <c r="G13475" t="s">
        <v>50</v>
      </c>
    </row>
    <row r="13476" spans="1:7" x14ac:dyDescent="0.25">
      <c r="A13476">
        <v>13455</v>
      </c>
      <c r="C13476" s="3">
        <v>45849.124791666669</v>
      </c>
      <c r="D13476">
        <v>0</v>
      </c>
      <c r="E13476">
        <v>12.72</v>
      </c>
      <c r="F13476" t="s">
        <v>49</v>
      </c>
      <c r="G13476" t="s">
        <v>50</v>
      </c>
    </row>
    <row r="13477" spans="1:7" x14ac:dyDescent="0.25">
      <c r="A13477">
        <v>13456</v>
      </c>
      <c r="C13477" s="3">
        <v>45849.124803240738</v>
      </c>
      <c r="D13477">
        <v>0</v>
      </c>
      <c r="E13477">
        <v>12.72</v>
      </c>
      <c r="F13477" t="s">
        <v>49</v>
      </c>
      <c r="G13477" t="s">
        <v>50</v>
      </c>
    </row>
    <row r="13478" spans="1:7" x14ac:dyDescent="0.25">
      <c r="A13478">
        <v>13457</v>
      </c>
      <c r="C13478" s="3">
        <v>45849.124814814815</v>
      </c>
      <c r="D13478">
        <v>0</v>
      </c>
      <c r="E13478">
        <v>12.72</v>
      </c>
      <c r="F13478" t="s">
        <v>49</v>
      </c>
      <c r="G13478" t="s">
        <v>50</v>
      </c>
    </row>
    <row r="13479" spans="1:7" x14ac:dyDescent="0.25">
      <c r="A13479">
        <v>13458</v>
      </c>
      <c r="C13479" s="3">
        <v>45849.124826388892</v>
      </c>
      <c r="D13479">
        <v>0</v>
      </c>
      <c r="E13479">
        <v>12.72</v>
      </c>
      <c r="F13479" t="s">
        <v>49</v>
      </c>
      <c r="G13479" t="s">
        <v>50</v>
      </c>
    </row>
    <row r="13480" spans="1:7" x14ac:dyDescent="0.25">
      <c r="A13480">
        <v>13459</v>
      </c>
      <c r="C13480" s="3">
        <v>45849.124837962961</v>
      </c>
      <c r="D13480">
        <v>0</v>
      </c>
      <c r="E13480">
        <v>12.72</v>
      </c>
      <c r="F13480" t="s">
        <v>49</v>
      </c>
      <c r="G13480" t="s">
        <v>50</v>
      </c>
    </row>
    <row r="13481" spans="1:7" x14ac:dyDescent="0.25">
      <c r="A13481">
        <v>13460</v>
      </c>
      <c r="C13481" s="3">
        <v>45849.124849537038</v>
      </c>
      <c r="D13481">
        <v>0</v>
      </c>
      <c r="E13481">
        <v>12.72</v>
      </c>
      <c r="F13481" t="s">
        <v>49</v>
      </c>
      <c r="G13481" t="s">
        <v>50</v>
      </c>
    </row>
    <row r="13482" spans="1:7" x14ac:dyDescent="0.25">
      <c r="A13482">
        <v>13461</v>
      </c>
      <c r="C13482" s="3">
        <v>45849.124861111108</v>
      </c>
      <c r="D13482">
        <v>0</v>
      </c>
      <c r="E13482">
        <v>12.72</v>
      </c>
      <c r="F13482" t="s">
        <v>49</v>
      </c>
      <c r="G13482" t="s">
        <v>50</v>
      </c>
    </row>
    <row r="13483" spans="1:7" x14ac:dyDescent="0.25">
      <c r="A13483">
        <v>13462</v>
      </c>
      <c r="C13483" s="3">
        <v>45849.124872685185</v>
      </c>
      <c r="D13483">
        <v>0</v>
      </c>
      <c r="E13483">
        <v>12.718999999999999</v>
      </c>
      <c r="F13483" t="s">
        <v>49</v>
      </c>
      <c r="G13483" t="s">
        <v>50</v>
      </c>
    </row>
    <row r="13484" spans="1:7" x14ac:dyDescent="0.25">
      <c r="A13484">
        <v>13463</v>
      </c>
      <c r="C13484" s="3">
        <v>45849.124884259261</v>
      </c>
      <c r="D13484">
        <v>0</v>
      </c>
      <c r="E13484">
        <v>12.718999999999999</v>
      </c>
      <c r="F13484" t="s">
        <v>49</v>
      </c>
      <c r="G13484" t="s">
        <v>50</v>
      </c>
    </row>
    <row r="13485" spans="1:7" x14ac:dyDescent="0.25">
      <c r="A13485">
        <v>13464</v>
      </c>
      <c r="C13485" s="3">
        <v>45849.124895833331</v>
      </c>
      <c r="D13485">
        <v>0</v>
      </c>
      <c r="E13485">
        <v>12.718999999999999</v>
      </c>
      <c r="F13485" t="s">
        <v>49</v>
      </c>
      <c r="G13485" t="s">
        <v>50</v>
      </c>
    </row>
    <row r="13486" spans="1:7" x14ac:dyDescent="0.25">
      <c r="A13486">
        <v>13465</v>
      </c>
      <c r="C13486" s="3">
        <v>45849.124907407408</v>
      </c>
      <c r="D13486">
        <v>0</v>
      </c>
      <c r="E13486">
        <v>12.718999999999999</v>
      </c>
      <c r="F13486" t="s">
        <v>49</v>
      </c>
      <c r="G13486" t="s">
        <v>50</v>
      </c>
    </row>
    <row r="13487" spans="1:7" x14ac:dyDescent="0.25">
      <c r="A13487">
        <v>13466</v>
      </c>
      <c r="C13487" s="3">
        <v>45849.124918981484</v>
      </c>
      <c r="D13487">
        <v>0</v>
      </c>
      <c r="E13487">
        <v>12.718999999999999</v>
      </c>
      <c r="F13487" t="s">
        <v>49</v>
      </c>
      <c r="G13487" t="s">
        <v>50</v>
      </c>
    </row>
    <row r="13488" spans="1:7" x14ac:dyDescent="0.25">
      <c r="A13488">
        <v>13467</v>
      </c>
      <c r="C13488" s="3">
        <v>45849.124930555554</v>
      </c>
      <c r="D13488">
        <v>0</v>
      </c>
      <c r="E13488">
        <v>12.718999999999999</v>
      </c>
      <c r="F13488" t="s">
        <v>49</v>
      </c>
      <c r="G13488" t="s">
        <v>50</v>
      </c>
    </row>
    <row r="13489" spans="1:7" x14ac:dyDescent="0.25">
      <c r="A13489">
        <v>13468</v>
      </c>
      <c r="C13489" s="3">
        <v>45849.124942129631</v>
      </c>
      <c r="D13489">
        <v>0</v>
      </c>
      <c r="E13489">
        <v>12.718</v>
      </c>
      <c r="F13489" t="s">
        <v>49</v>
      </c>
      <c r="G13489" t="s">
        <v>50</v>
      </c>
    </row>
    <row r="13490" spans="1:7" x14ac:dyDescent="0.25">
      <c r="A13490">
        <v>13469</v>
      </c>
      <c r="C13490" s="3">
        <v>45849.1249537037</v>
      </c>
      <c r="D13490">
        <v>0</v>
      </c>
      <c r="E13490">
        <v>12.718</v>
      </c>
      <c r="F13490" t="s">
        <v>49</v>
      </c>
      <c r="G13490" t="s">
        <v>50</v>
      </c>
    </row>
    <row r="13491" spans="1:7" x14ac:dyDescent="0.25">
      <c r="A13491">
        <v>13470</v>
      </c>
      <c r="C13491" s="3">
        <v>45849.124965277777</v>
      </c>
      <c r="D13491">
        <v>0</v>
      </c>
      <c r="E13491">
        <v>12.718</v>
      </c>
      <c r="F13491" t="s">
        <v>49</v>
      </c>
      <c r="G13491" t="s">
        <v>50</v>
      </c>
    </row>
    <row r="13492" spans="1:7" x14ac:dyDescent="0.25">
      <c r="A13492">
        <v>13471</v>
      </c>
      <c r="C13492" s="3">
        <v>45849.124976851854</v>
      </c>
      <c r="D13492">
        <v>0</v>
      </c>
      <c r="E13492">
        <v>12.718</v>
      </c>
      <c r="F13492" t="s">
        <v>49</v>
      </c>
      <c r="G13492" t="s">
        <v>50</v>
      </c>
    </row>
    <row r="13493" spans="1:7" x14ac:dyDescent="0.25">
      <c r="A13493">
        <v>13472</v>
      </c>
      <c r="C13493" s="3">
        <v>45849.124988425923</v>
      </c>
      <c r="D13493">
        <v>0</v>
      </c>
      <c r="E13493">
        <v>12.718</v>
      </c>
      <c r="F13493" t="s">
        <v>49</v>
      </c>
      <c r="G13493" t="s">
        <v>50</v>
      </c>
    </row>
    <row r="13494" spans="1:7" x14ac:dyDescent="0.25">
      <c r="A13494">
        <v>13473</v>
      </c>
      <c r="C13494" s="3">
        <v>45849.125</v>
      </c>
      <c r="D13494">
        <v>0</v>
      </c>
      <c r="E13494">
        <v>12.718</v>
      </c>
      <c r="F13494" t="s">
        <v>49</v>
      </c>
      <c r="G13494" t="s">
        <v>50</v>
      </c>
    </row>
    <row r="13495" spans="1:7" x14ac:dyDescent="0.25">
      <c r="A13495">
        <v>13474</v>
      </c>
      <c r="C13495" s="3">
        <v>45849.125011574077</v>
      </c>
      <c r="D13495">
        <v>0</v>
      </c>
      <c r="E13495">
        <v>12.718</v>
      </c>
      <c r="F13495" t="s">
        <v>49</v>
      </c>
      <c r="G13495" t="s">
        <v>50</v>
      </c>
    </row>
    <row r="13496" spans="1:7" x14ac:dyDescent="0.25">
      <c r="A13496">
        <v>13475</v>
      </c>
      <c r="C13496" s="3">
        <v>45849.125023148146</v>
      </c>
      <c r="D13496">
        <v>0</v>
      </c>
      <c r="E13496">
        <v>12.718</v>
      </c>
      <c r="F13496" t="s">
        <v>49</v>
      </c>
      <c r="G13496" t="s">
        <v>50</v>
      </c>
    </row>
    <row r="13497" spans="1:7" x14ac:dyDescent="0.25">
      <c r="A13497">
        <v>13476</v>
      </c>
      <c r="C13497" s="3">
        <v>45849.125034722223</v>
      </c>
      <c r="D13497">
        <v>0</v>
      </c>
      <c r="E13497">
        <v>12.718</v>
      </c>
      <c r="F13497" t="s">
        <v>49</v>
      </c>
      <c r="G13497" t="s">
        <v>50</v>
      </c>
    </row>
    <row r="13498" spans="1:7" x14ac:dyDescent="0.25">
      <c r="A13498">
        <v>13477</v>
      </c>
      <c r="C13498" s="3">
        <v>45849.1250462963</v>
      </c>
      <c r="D13498">
        <v>0</v>
      </c>
      <c r="E13498">
        <v>12.718</v>
      </c>
      <c r="F13498" t="s">
        <v>49</v>
      </c>
      <c r="G13498" t="s">
        <v>50</v>
      </c>
    </row>
    <row r="13499" spans="1:7" x14ac:dyDescent="0.25">
      <c r="A13499">
        <v>13478</v>
      </c>
      <c r="C13499" s="3">
        <v>45849.125057870369</v>
      </c>
      <c r="D13499">
        <v>0</v>
      </c>
      <c r="E13499">
        <v>12.718</v>
      </c>
      <c r="F13499" t="s">
        <v>49</v>
      </c>
      <c r="G13499" t="s">
        <v>50</v>
      </c>
    </row>
    <row r="13500" spans="1:7" x14ac:dyDescent="0.25">
      <c r="A13500">
        <v>13479</v>
      </c>
      <c r="C13500" s="3">
        <v>45849.125069444446</v>
      </c>
      <c r="D13500">
        <v>0</v>
      </c>
      <c r="E13500">
        <v>12.718</v>
      </c>
      <c r="F13500" t="s">
        <v>49</v>
      </c>
      <c r="G13500" t="s">
        <v>50</v>
      </c>
    </row>
    <row r="13501" spans="1:7" x14ac:dyDescent="0.25">
      <c r="A13501">
        <v>13480</v>
      </c>
      <c r="C13501" s="3">
        <v>45849.125081018516</v>
      </c>
      <c r="D13501">
        <v>0</v>
      </c>
      <c r="E13501">
        <v>12.718</v>
      </c>
      <c r="F13501" t="s">
        <v>49</v>
      </c>
      <c r="G13501" t="s">
        <v>50</v>
      </c>
    </row>
    <row r="13502" spans="1:7" x14ac:dyDescent="0.25">
      <c r="A13502">
        <v>13481</v>
      </c>
      <c r="C13502" s="3">
        <v>45849.125092592592</v>
      </c>
      <c r="D13502">
        <v>0</v>
      </c>
      <c r="E13502">
        <v>12.717000000000001</v>
      </c>
      <c r="F13502" t="s">
        <v>49</v>
      </c>
      <c r="G13502" t="s">
        <v>50</v>
      </c>
    </row>
    <row r="13503" spans="1:7" x14ac:dyDescent="0.25">
      <c r="A13503">
        <v>13482</v>
      </c>
      <c r="C13503" s="3">
        <v>45849.125104166669</v>
      </c>
      <c r="D13503">
        <v>0</v>
      </c>
      <c r="E13503">
        <v>12.717000000000001</v>
      </c>
      <c r="F13503" t="s">
        <v>49</v>
      </c>
      <c r="G13503" t="s">
        <v>50</v>
      </c>
    </row>
    <row r="13504" spans="1:7" x14ac:dyDescent="0.25">
      <c r="A13504">
        <v>13483</v>
      </c>
      <c r="C13504" s="3">
        <v>45849.125115740739</v>
      </c>
      <c r="D13504">
        <v>0</v>
      </c>
      <c r="E13504">
        <v>12.717000000000001</v>
      </c>
      <c r="F13504" t="s">
        <v>49</v>
      </c>
      <c r="G13504" t="s">
        <v>50</v>
      </c>
    </row>
    <row r="13505" spans="1:7" x14ac:dyDescent="0.25">
      <c r="A13505">
        <v>13484</v>
      </c>
      <c r="C13505" s="3">
        <v>45849.125127314815</v>
      </c>
      <c r="D13505">
        <v>0</v>
      </c>
      <c r="E13505">
        <v>12.717000000000001</v>
      </c>
      <c r="F13505" t="s">
        <v>49</v>
      </c>
      <c r="G13505" t="s">
        <v>50</v>
      </c>
    </row>
    <row r="13506" spans="1:7" x14ac:dyDescent="0.25">
      <c r="A13506">
        <v>13485</v>
      </c>
      <c r="C13506" s="3">
        <v>45849.125138888892</v>
      </c>
      <c r="D13506">
        <v>0</v>
      </c>
      <c r="E13506">
        <v>12.715999999999999</v>
      </c>
      <c r="F13506" t="s">
        <v>49</v>
      </c>
      <c r="G13506" t="s">
        <v>50</v>
      </c>
    </row>
    <row r="13507" spans="1:7" x14ac:dyDescent="0.25">
      <c r="A13507">
        <v>13486</v>
      </c>
      <c r="C13507" s="3">
        <v>45849.125150462962</v>
      </c>
      <c r="D13507">
        <v>0</v>
      </c>
      <c r="E13507">
        <v>12.715999999999999</v>
      </c>
      <c r="F13507" t="s">
        <v>49</v>
      </c>
      <c r="G13507" t="s">
        <v>50</v>
      </c>
    </row>
    <row r="13508" spans="1:7" x14ac:dyDescent="0.25">
      <c r="A13508">
        <v>13487</v>
      </c>
      <c r="C13508" s="3">
        <v>45849.125162037039</v>
      </c>
      <c r="D13508">
        <v>0</v>
      </c>
      <c r="E13508">
        <v>12.715999999999999</v>
      </c>
      <c r="F13508" t="s">
        <v>49</v>
      </c>
      <c r="G13508" t="s">
        <v>50</v>
      </c>
    </row>
    <row r="13509" spans="1:7" x14ac:dyDescent="0.25">
      <c r="A13509">
        <v>13488</v>
      </c>
      <c r="C13509" s="3">
        <v>45849.125173611108</v>
      </c>
      <c r="D13509">
        <v>0</v>
      </c>
      <c r="E13509">
        <v>12.715999999999999</v>
      </c>
      <c r="F13509" t="s">
        <v>49</v>
      </c>
      <c r="G13509" t="s">
        <v>50</v>
      </c>
    </row>
    <row r="13510" spans="1:7" x14ac:dyDescent="0.25">
      <c r="A13510">
        <v>13489</v>
      </c>
      <c r="C13510" s="3">
        <v>45849.125185185185</v>
      </c>
      <c r="D13510">
        <v>0</v>
      </c>
      <c r="E13510">
        <v>12.715999999999999</v>
      </c>
      <c r="F13510" t="s">
        <v>49</v>
      </c>
      <c r="G13510" t="s">
        <v>50</v>
      </c>
    </row>
    <row r="13511" spans="1:7" x14ac:dyDescent="0.25">
      <c r="A13511">
        <v>13490</v>
      </c>
      <c r="C13511" s="3">
        <v>45849.125196759262</v>
      </c>
      <c r="D13511">
        <v>0</v>
      </c>
      <c r="E13511">
        <v>12.715999999999999</v>
      </c>
      <c r="F13511" t="s">
        <v>49</v>
      </c>
      <c r="G13511" t="s">
        <v>50</v>
      </c>
    </row>
    <row r="13512" spans="1:7" x14ac:dyDescent="0.25">
      <c r="A13512">
        <v>13491</v>
      </c>
      <c r="C13512" s="3">
        <v>45849.125208333331</v>
      </c>
      <c r="D13512">
        <v>0</v>
      </c>
      <c r="E13512">
        <v>12.715999999999999</v>
      </c>
      <c r="F13512" t="s">
        <v>49</v>
      </c>
      <c r="G13512" t="s">
        <v>50</v>
      </c>
    </row>
    <row r="13513" spans="1:7" x14ac:dyDescent="0.25">
      <c r="A13513">
        <v>13492</v>
      </c>
      <c r="C13513" s="3">
        <v>45849.125219907408</v>
      </c>
      <c r="D13513">
        <v>0</v>
      </c>
      <c r="E13513">
        <v>12.715999999999999</v>
      </c>
      <c r="F13513" t="s">
        <v>49</v>
      </c>
      <c r="G13513" t="s">
        <v>50</v>
      </c>
    </row>
    <row r="13514" spans="1:7" x14ac:dyDescent="0.25">
      <c r="A13514">
        <v>13493</v>
      </c>
      <c r="C13514" s="3">
        <v>45849.125231481485</v>
      </c>
      <c r="D13514">
        <v>0</v>
      </c>
      <c r="E13514">
        <v>12.715999999999999</v>
      </c>
      <c r="F13514" t="s">
        <v>49</v>
      </c>
      <c r="G13514" t="s">
        <v>50</v>
      </c>
    </row>
    <row r="13515" spans="1:7" x14ac:dyDescent="0.25">
      <c r="A13515">
        <v>13494</v>
      </c>
      <c r="C13515" s="3">
        <v>45849.125243055554</v>
      </c>
      <c r="D13515">
        <v>0</v>
      </c>
      <c r="E13515">
        <v>12.715999999999999</v>
      </c>
      <c r="F13515" t="s">
        <v>49</v>
      </c>
      <c r="G13515" t="s">
        <v>50</v>
      </c>
    </row>
    <row r="13516" spans="1:7" x14ac:dyDescent="0.25">
      <c r="A13516">
        <v>13495</v>
      </c>
      <c r="C13516" s="3">
        <v>45849.125254629631</v>
      </c>
      <c r="D13516">
        <v>0</v>
      </c>
      <c r="E13516">
        <v>12.715</v>
      </c>
      <c r="F13516" t="s">
        <v>49</v>
      </c>
      <c r="G13516" t="s">
        <v>50</v>
      </c>
    </row>
    <row r="13517" spans="1:7" x14ac:dyDescent="0.25">
      <c r="A13517">
        <v>13496</v>
      </c>
      <c r="C13517" s="3">
        <v>45849.1252662037</v>
      </c>
      <c r="D13517">
        <v>0</v>
      </c>
      <c r="E13517">
        <v>12.715</v>
      </c>
      <c r="F13517" t="s">
        <v>49</v>
      </c>
      <c r="G13517" t="s">
        <v>50</v>
      </c>
    </row>
    <row r="13518" spans="1:7" x14ac:dyDescent="0.25">
      <c r="A13518">
        <v>13497</v>
      </c>
      <c r="C13518" s="3">
        <v>45849.125277777777</v>
      </c>
      <c r="D13518">
        <v>0</v>
      </c>
      <c r="E13518">
        <v>12.715</v>
      </c>
      <c r="F13518" t="s">
        <v>49</v>
      </c>
      <c r="G13518" t="s">
        <v>50</v>
      </c>
    </row>
    <row r="13519" spans="1:7" x14ac:dyDescent="0.25">
      <c r="A13519">
        <v>13498</v>
      </c>
      <c r="C13519" s="3">
        <v>45849.125289351854</v>
      </c>
      <c r="D13519">
        <v>0</v>
      </c>
      <c r="E13519">
        <v>12.715</v>
      </c>
      <c r="F13519" t="s">
        <v>49</v>
      </c>
      <c r="G13519" t="s">
        <v>50</v>
      </c>
    </row>
    <row r="13520" spans="1:7" x14ac:dyDescent="0.25">
      <c r="A13520">
        <v>13499</v>
      </c>
      <c r="C13520" s="3">
        <v>45849.125300925924</v>
      </c>
      <c r="D13520">
        <v>0</v>
      </c>
      <c r="E13520">
        <v>12.715</v>
      </c>
      <c r="F13520" t="s">
        <v>49</v>
      </c>
      <c r="G13520" t="s">
        <v>50</v>
      </c>
    </row>
    <row r="13521" spans="1:7" x14ac:dyDescent="0.25">
      <c r="A13521">
        <v>13500</v>
      </c>
      <c r="C13521" s="3">
        <v>45849.1253125</v>
      </c>
      <c r="D13521">
        <v>0</v>
      </c>
      <c r="E13521">
        <v>12.715</v>
      </c>
      <c r="F13521" t="s">
        <v>49</v>
      </c>
      <c r="G13521" t="s">
        <v>50</v>
      </c>
    </row>
    <row r="13522" spans="1:7" x14ac:dyDescent="0.25">
      <c r="A13522">
        <v>13501</v>
      </c>
      <c r="C13522" s="3">
        <v>45849.125324074077</v>
      </c>
      <c r="D13522">
        <v>0</v>
      </c>
      <c r="E13522">
        <v>12.715</v>
      </c>
      <c r="F13522" t="s">
        <v>49</v>
      </c>
      <c r="G13522" t="s">
        <v>50</v>
      </c>
    </row>
    <row r="13523" spans="1:7" x14ac:dyDescent="0.25">
      <c r="A13523">
        <v>13502</v>
      </c>
      <c r="C13523" s="3">
        <v>45849.125335648147</v>
      </c>
      <c r="D13523">
        <v>0</v>
      </c>
      <c r="E13523">
        <v>12.715</v>
      </c>
      <c r="F13523" t="s">
        <v>49</v>
      </c>
      <c r="G13523" t="s">
        <v>50</v>
      </c>
    </row>
    <row r="13524" spans="1:7" x14ac:dyDescent="0.25">
      <c r="A13524">
        <v>13503</v>
      </c>
      <c r="C13524" s="3">
        <v>45849.125347222223</v>
      </c>
      <c r="D13524">
        <v>0</v>
      </c>
      <c r="E13524">
        <v>12.715</v>
      </c>
      <c r="F13524" t="s">
        <v>49</v>
      </c>
      <c r="G13524" t="s">
        <v>50</v>
      </c>
    </row>
    <row r="13525" spans="1:7" x14ac:dyDescent="0.25">
      <c r="A13525">
        <v>13504</v>
      </c>
      <c r="C13525" s="3">
        <v>45849.125358796293</v>
      </c>
      <c r="D13525">
        <v>0</v>
      </c>
      <c r="E13525">
        <v>12.715</v>
      </c>
      <c r="F13525" t="s">
        <v>49</v>
      </c>
      <c r="G13525" t="s">
        <v>50</v>
      </c>
    </row>
    <row r="13526" spans="1:7" x14ac:dyDescent="0.25">
      <c r="A13526">
        <v>13505</v>
      </c>
      <c r="C13526" s="3">
        <v>45849.12537037037</v>
      </c>
      <c r="D13526">
        <v>0</v>
      </c>
      <c r="E13526">
        <v>12.715</v>
      </c>
      <c r="F13526" t="s">
        <v>49</v>
      </c>
      <c r="G13526" t="s">
        <v>50</v>
      </c>
    </row>
    <row r="13527" spans="1:7" x14ac:dyDescent="0.25">
      <c r="A13527">
        <v>13506</v>
      </c>
      <c r="C13527" s="3">
        <v>45849.125381944446</v>
      </c>
      <c r="D13527">
        <v>0</v>
      </c>
      <c r="E13527">
        <v>12.715</v>
      </c>
      <c r="F13527" t="s">
        <v>49</v>
      </c>
      <c r="G13527" t="s">
        <v>50</v>
      </c>
    </row>
    <row r="13528" spans="1:7" x14ac:dyDescent="0.25">
      <c r="A13528">
        <v>13507</v>
      </c>
      <c r="C13528" s="3">
        <v>45849.125393518516</v>
      </c>
      <c r="D13528">
        <v>0</v>
      </c>
      <c r="E13528">
        <v>12.715</v>
      </c>
      <c r="F13528" t="s">
        <v>49</v>
      </c>
      <c r="G13528" t="s">
        <v>50</v>
      </c>
    </row>
    <row r="13529" spans="1:7" x14ac:dyDescent="0.25">
      <c r="A13529">
        <v>13508</v>
      </c>
      <c r="C13529" s="3">
        <v>45849.125405092593</v>
      </c>
      <c r="D13529">
        <v>0</v>
      </c>
      <c r="E13529">
        <v>12.715</v>
      </c>
      <c r="F13529" t="s">
        <v>49</v>
      </c>
      <c r="G13529" t="s">
        <v>50</v>
      </c>
    </row>
    <row r="13530" spans="1:7" x14ac:dyDescent="0.25">
      <c r="A13530">
        <v>13509</v>
      </c>
      <c r="C13530" s="3">
        <v>45849.125416666669</v>
      </c>
      <c r="D13530">
        <v>0</v>
      </c>
      <c r="E13530">
        <v>12.714</v>
      </c>
      <c r="F13530" t="s">
        <v>49</v>
      </c>
      <c r="G13530" t="s">
        <v>50</v>
      </c>
    </row>
    <row r="13531" spans="1:7" x14ac:dyDescent="0.25">
      <c r="A13531">
        <v>13510</v>
      </c>
      <c r="C13531" s="3">
        <v>45849.125428240739</v>
      </c>
      <c r="D13531">
        <v>0</v>
      </c>
      <c r="E13531">
        <v>12.714</v>
      </c>
      <c r="F13531" t="s">
        <v>49</v>
      </c>
      <c r="G13531" t="s">
        <v>50</v>
      </c>
    </row>
    <row r="13532" spans="1:7" x14ac:dyDescent="0.25">
      <c r="A13532">
        <v>13511</v>
      </c>
      <c r="C13532" s="3">
        <v>45849.125439814816</v>
      </c>
      <c r="D13532">
        <v>0</v>
      </c>
      <c r="E13532">
        <v>12.712999999999999</v>
      </c>
      <c r="F13532" t="s">
        <v>49</v>
      </c>
      <c r="G13532" t="s">
        <v>50</v>
      </c>
    </row>
    <row r="13533" spans="1:7" x14ac:dyDescent="0.25">
      <c r="A13533">
        <v>13512</v>
      </c>
      <c r="C13533" s="3">
        <v>45849.125451388885</v>
      </c>
      <c r="D13533">
        <v>0</v>
      </c>
      <c r="E13533">
        <v>12.714</v>
      </c>
      <c r="F13533" t="s">
        <v>49</v>
      </c>
      <c r="G13533" t="s">
        <v>50</v>
      </c>
    </row>
    <row r="13534" spans="1:7" x14ac:dyDescent="0.25">
      <c r="A13534">
        <v>13513</v>
      </c>
      <c r="C13534" s="3">
        <v>45849.125462962962</v>
      </c>
      <c r="D13534">
        <v>0</v>
      </c>
      <c r="E13534">
        <v>12.714</v>
      </c>
      <c r="F13534" t="s">
        <v>49</v>
      </c>
      <c r="G13534" t="s">
        <v>50</v>
      </c>
    </row>
    <row r="13535" spans="1:7" x14ac:dyDescent="0.25">
      <c r="A13535">
        <v>13514</v>
      </c>
      <c r="C13535" s="3">
        <v>45849.125474537039</v>
      </c>
      <c r="D13535">
        <v>0</v>
      </c>
      <c r="E13535">
        <v>12.715</v>
      </c>
      <c r="F13535" t="s">
        <v>49</v>
      </c>
      <c r="G13535" t="s">
        <v>50</v>
      </c>
    </row>
    <row r="13536" spans="1:7" x14ac:dyDescent="0.25">
      <c r="A13536">
        <v>13515</v>
      </c>
      <c r="C13536" s="3">
        <v>45849.125486111108</v>
      </c>
      <c r="D13536">
        <v>0</v>
      </c>
      <c r="E13536">
        <v>12.715</v>
      </c>
      <c r="F13536" t="s">
        <v>49</v>
      </c>
      <c r="G13536" t="s">
        <v>50</v>
      </c>
    </row>
    <row r="13537" spans="1:7" x14ac:dyDescent="0.25">
      <c r="A13537">
        <v>13516</v>
      </c>
      <c r="C13537" s="3">
        <v>45849.125497685185</v>
      </c>
      <c r="D13537">
        <v>0</v>
      </c>
      <c r="E13537">
        <v>12.715999999999999</v>
      </c>
      <c r="F13537" t="s">
        <v>49</v>
      </c>
      <c r="G13537" t="s">
        <v>50</v>
      </c>
    </row>
    <row r="13538" spans="1:7" x14ac:dyDescent="0.25">
      <c r="A13538">
        <v>13517</v>
      </c>
      <c r="C13538" s="3">
        <v>45849.125509259262</v>
      </c>
      <c r="D13538">
        <v>0</v>
      </c>
      <c r="E13538">
        <v>12.717000000000001</v>
      </c>
      <c r="F13538" t="s">
        <v>49</v>
      </c>
      <c r="G13538" t="s">
        <v>50</v>
      </c>
    </row>
    <row r="13539" spans="1:7" x14ac:dyDescent="0.25">
      <c r="A13539">
        <v>13518</v>
      </c>
      <c r="C13539" s="3">
        <v>45849.125520833331</v>
      </c>
      <c r="D13539">
        <v>0</v>
      </c>
      <c r="E13539">
        <v>12.717000000000001</v>
      </c>
      <c r="F13539" t="s">
        <v>49</v>
      </c>
      <c r="G13539" t="s">
        <v>50</v>
      </c>
    </row>
    <row r="13540" spans="1:7" x14ac:dyDescent="0.25">
      <c r="A13540">
        <v>13519</v>
      </c>
      <c r="C13540" s="3">
        <v>45849.125532407408</v>
      </c>
      <c r="D13540">
        <v>0</v>
      </c>
      <c r="E13540">
        <v>12.717000000000001</v>
      </c>
      <c r="F13540" t="s">
        <v>49</v>
      </c>
      <c r="G13540" t="s">
        <v>50</v>
      </c>
    </row>
    <row r="13541" spans="1:7" x14ac:dyDescent="0.25">
      <c r="A13541">
        <v>13520</v>
      </c>
      <c r="C13541" s="3">
        <v>45849.125543981485</v>
      </c>
      <c r="D13541">
        <v>0</v>
      </c>
      <c r="E13541">
        <v>12.717000000000001</v>
      </c>
      <c r="F13541" t="s">
        <v>49</v>
      </c>
      <c r="G13541" t="s">
        <v>50</v>
      </c>
    </row>
    <row r="13542" spans="1:7" x14ac:dyDescent="0.25">
      <c r="A13542">
        <v>13521</v>
      </c>
      <c r="C13542" s="3">
        <v>45849.125555555554</v>
      </c>
      <c r="D13542">
        <v>0</v>
      </c>
      <c r="E13542">
        <v>12.717000000000001</v>
      </c>
      <c r="F13542" t="s">
        <v>49</v>
      </c>
      <c r="G13542" t="s">
        <v>50</v>
      </c>
    </row>
    <row r="13543" spans="1:7" x14ac:dyDescent="0.25">
      <c r="A13543">
        <v>13522</v>
      </c>
      <c r="C13543" s="3">
        <v>45849.125567129631</v>
      </c>
      <c r="D13543">
        <v>0</v>
      </c>
      <c r="E13543">
        <v>12.715999999999999</v>
      </c>
      <c r="F13543" t="s">
        <v>49</v>
      </c>
      <c r="G13543" t="s">
        <v>50</v>
      </c>
    </row>
    <row r="13544" spans="1:7" x14ac:dyDescent="0.25">
      <c r="A13544">
        <v>13523</v>
      </c>
      <c r="C13544" s="3">
        <v>45849.125578703701</v>
      </c>
      <c r="D13544">
        <v>0</v>
      </c>
      <c r="E13544">
        <v>12.715999999999999</v>
      </c>
      <c r="F13544" t="s">
        <v>49</v>
      </c>
      <c r="G13544" t="s">
        <v>50</v>
      </c>
    </row>
    <row r="13545" spans="1:7" x14ac:dyDescent="0.25">
      <c r="A13545">
        <v>13524</v>
      </c>
      <c r="C13545" s="3">
        <v>45849.125590277778</v>
      </c>
      <c r="D13545">
        <v>0</v>
      </c>
      <c r="E13545">
        <v>12.715999999999999</v>
      </c>
      <c r="F13545" t="s">
        <v>49</v>
      </c>
      <c r="G13545" t="s">
        <v>50</v>
      </c>
    </row>
    <row r="13546" spans="1:7" x14ac:dyDescent="0.25">
      <c r="A13546">
        <v>13525</v>
      </c>
      <c r="C13546" s="3">
        <v>45849.125601851854</v>
      </c>
      <c r="D13546">
        <v>0</v>
      </c>
      <c r="E13546">
        <v>12.715</v>
      </c>
      <c r="F13546" t="s">
        <v>49</v>
      </c>
      <c r="G13546" t="s">
        <v>50</v>
      </c>
    </row>
    <row r="13547" spans="1:7" x14ac:dyDescent="0.25">
      <c r="A13547">
        <v>13526</v>
      </c>
      <c r="C13547" s="3">
        <v>45849.125613425924</v>
      </c>
      <c r="D13547">
        <v>0</v>
      </c>
      <c r="E13547">
        <v>12.715</v>
      </c>
      <c r="F13547" t="s">
        <v>49</v>
      </c>
      <c r="G13547" t="s">
        <v>50</v>
      </c>
    </row>
    <row r="13548" spans="1:7" x14ac:dyDescent="0.25">
      <c r="A13548">
        <v>13527</v>
      </c>
      <c r="C13548" s="3">
        <v>45849.125625000001</v>
      </c>
      <c r="D13548">
        <v>0</v>
      </c>
      <c r="E13548">
        <v>12.715</v>
      </c>
      <c r="F13548" t="s">
        <v>49</v>
      </c>
      <c r="G13548" t="s">
        <v>50</v>
      </c>
    </row>
    <row r="13549" spans="1:7" x14ac:dyDescent="0.25">
      <c r="A13549">
        <v>13528</v>
      </c>
      <c r="C13549" s="3">
        <v>45849.125636574077</v>
      </c>
      <c r="D13549">
        <v>0</v>
      </c>
      <c r="E13549">
        <v>12.715</v>
      </c>
      <c r="F13549" t="s">
        <v>49</v>
      </c>
      <c r="G13549" t="s">
        <v>50</v>
      </c>
    </row>
    <row r="13550" spans="1:7" x14ac:dyDescent="0.25">
      <c r="A13550">
        <v>13529</v>
      </c>
      <c r="C13550" s="3">
        <v>45849.125648148147</v>
      </c>
      <c r="D13550">
        <v>0</v>
      </c>
      <c r="E13550">
        <v>12.715999999999999</v>
      </c>
      <c r="F13550" t="s">
        <v>49</v>
      </c>
      <c r="G13550" t="s">
        <v>50</v>
      </c>
    </row>
    <row r="13551" spans="1:7" x14ac:dyDescent="0.25">
      <c r="A13551">
        <v>13530</v>
      </c>
      <c r="C13551" s="3">
        <v>45849.125659722224</v>
      </c>
      <c r="D13551">
        <v>0</v>
      </c>
      <c r="E13551">
        <v>12.715999999999999</v>
      </c>
      <c r="F13551" t="s">
        <v>49</v>
      </c>
      <c r="G13551" t="s">
        <v>50</v>
      </c>
    </row>
    <row r="13552" spans="1:7" x14ac:dyDescent="0.25">
      <c r="A13552">
        <v>13531</v>
      </c>
      <c r="C13552" s="3">
        <v>45849.125671296293</v>
      </c>
      <c r="D13552">
        <v>0</v>
      </c>
      <c r="E13552">
        <v>12.715999999999999</v>
      </c>
      <c r="F13552" t="s">
        <v>49</v>
      </c>
      <c r="G13552" t="s">
        <v>50</v>
      </c>
    </row>
    <row r="13553" spans="1:7" x14ac:dyDescent="0.25">
      <c r="A13553">
        <v>13532</v>
      </c>
      <c r="C13553" s="3">
        <v>45849.12568287037</v>
      </c>
      <c r="D13553">
        <v>0</v>
      </c>
      <c r="E13553">
        <v>12.715999999999999</v>
      </c>
      <c r="F13553" t="s">
        <v>49</v>
      </c>
      <c r="G13553" t="s">
        <v>50</v>
      </c>
    </row>
    <row r="13554" spans="1:7" x14ac:dyDescent="0.25">
      <c r="A13554">
        <v>13533</v>
      </c>
      <c r="C13554" s="3">
        <v>45849.125694444447</v>
      </c>
      <c r="D13554">
        <v>0</v>
      </c>
      <c r="E13554">
        <v>12.715999999999999</v>
      </c>
      <c r="F13554" t="s">
        <v>49</v>
      </c>
      <c r="G13554" t="s">
        <v>50</v>
      </c>
    </row>
    <row r="13555" spans="1:7" x14ac:dyDescent="0.25">
      <c r="A13555">
        <v>13534</v>
      </c>
      <c r="C13555" s="3">
        <v>45849.125706018516</v>
      </c>
      <c r="D13555">
        <v>0</v>
      </c>
      <c r="E13555">
        <v>12.715999999999999</v>
      </c>
      <c r="F13555" t="s">
        <v>49</v>
      </c>
      <c r="G13555" t="s">
        <v>50</v>
      </c>
    </row>
    <row r="13556" spans="1:7" x14ac:dyDescent="0.25">
      <c r="A13556">
        <v>13535</v>
      </c>
      <c r="C13556" s="3">
        <v>45849.125717592593</v>
      </c>
      <c r="D13556">
        <v>0</v>
      </c>
      <c r="E13556">
        <v>12.715999999999999</v>
      </c>
      <c r="F13556" t="s">
        <v>49</v>
      </c>
      <c r="G13556" t="s">
        <v>50</v>
      </c>
    </row>
    <row r="13557" spans="1:7" x14ac:dyDescent="0.25">
      <c r="A13557">
        <v>13536</v>
      </c>
      <c r="C13557" s="3">
        <v>45849.12572916667</v>
      </c>
      <c r="D13557">
        <v>0</v>
      </c>
      <c r="E13557">
        <v>12.715</v>
      </c>
      <c r="F13557" t="s">
        <v>49</v>
      </c>
      <c r="G13557" t="s">
        <v>50</v>
      </c>
    </row>
    <row r="13558" spans="1:7" x14ac:dyDescent="0.25">
      <c r="A13558">
        <v>13537</v>
      </c>
      <c r="C13558" s="3">
        <v>45849.125740740739</v>
      </c>
      <c r="D13558">
        <v>0</v>
      </c>
      <c r="E13558">
        <v>12.715</v>
      </c>
      <c r="F13558" t="s">
        <v>49</v>
      </c>
      <c r="G13558" t="s">
        <v>50</v>
      </c>
    </row>
    <row r="13559" spans="1:7" x14ac:dyDescent="0.25">
      <c r="A13559">
        <v>13538</v>
      </c>
      <c r="C13559" s="3">
        <v>45849.125752314816</v>
      </c>
      <c r="D13559">
        <v>0</v>
      </c>
      <c r="E13559">
        <v>12.715</v>
      </c>
      <c r="F13559" t="s">
        <v>49</v>
      </c>
      <c r="G13559" t="s">
        <v>50</v>
      </c>
    </row>
    <row r="13560" spans="1:7" x14ac:dyDescent="0.25">
      <c r="A13560">
        <v>13539</v>
      </c>
      <c r="C13560" s="3">
        <v>45849.125763888886</v>
      </c>
      <c r="D13560">
        <v>0</v>
      </c>
      <c r="E13560">
        <v>12.715</v>
      </c>
      <c r="F13560" t="s">
        <v>49</v>
      </c>
      <c r="G13560" t="s">
        <v>50</v>
      </c>
    </row>
    <row r="13561" spans="1:7" x14ac:dyDescent="0.25">
      <c r="A13561">
        <v>13540</v>
      </c>
      <c r="C13561" s="3">
        <v>45849.125775462962</v>
      </c>
      <c r="D13561">
        <v>0</v>
      </c>
      <c r="E13561">
        <v>12.715</v>
      </c>
      <c r="F13561" t="s">
        <v>49</v>
      </c>
      <c r="G13561" t="s">
        <v>50</v>
      </c>
    </row>
    <row r="13562" spans="1:7" x14ac:dyDescent="0.25">
      <c r="A13562">
        <v>13541</v>
      </c>
      <c r="C13562" s="3">
        <v>45849.125787037039</v>
      </c>
      <c r="D13562">
        <v>0</v>
      </c>
      <c r="E13562">
        <v>12.715</v>
      </c>
      <c r="F13562" t="s">
        <v>49</v>
      </c>
      <c r="G13562" t="s">
        <v>50</v>
      </c>
    </row>
    <row r="13563" spans="1:7" x14ac:dyDescent="0.25">
      <c r="A13563">
        <v>13542</v>
      </c>
      <c r="C13563" s="3">
        <v>45849.125798611109</v>
      </c>
      <c r="D13563">
        <v>0</v>
      </c>
      <c r="E13563">
        <v>12.715</v>
      </c>
      <c r="F13563" t="s">
        <v>49</v>
      </c>
      <c r="G13563" t="s">
        <v>50</v>
      </c>
    </row>
    <row r="13564" spans="1:7" x14ac:dyDescent="0.25">
      <c r="A13564">
        <v>13543</v>
      </c>
      <c r="C13564" s="3">
        <v>45849.125810185185</v>
      </c>
      <c r="D13564">
        <v>0</v>
      </c>
      <c r="E13564">
        <v>12.715</v>
      </c>
      <c r="F13564" t="s">
        <v>49</v>
      </c>
      <c r="G13564" t="s">
        <v>50</v>
      </c>
    </row>
    <row r="13565" spans="1:7" x14ac:dyDescent="0.25">
      <c r="A13565">
        <v>13544</v>
      </c>
      <c r="C13565" s="3">
        <v>45849.125821759262</v>
      </c>
      <c r="D13565">
        <v>0</v>
      </c>
      <c r="E13565">
        <v>12.715</v>
      </c>
      <c r="F13565" t="s">
        <v>49</v>
      </c>
      <c r="G13565" t="s">
        <v>50</v>
      </c>
    </row>
    <row r="13566" spans="1:7" x14ac:dyDescent="0.25">
      <c r="A13566">
        <v>13545</v>
      </c>
      <c r="C13566" s="3">
        <v>45849.125833333332</v>
      </c>
      <c r="D13566">
        <v>0</v>
      </c>
      <c r="E13566">
        <v>12.715</v>
      </c>
      <c r="F13566" t="s">
        <v>49</v>
      </c>
      <c r="G13566" t="s">
        <v>50</v>
      </c>
    </row>
    <row r="13567" spans="1:7" x14ac:dyDescent="0.25">
      <c r="A13567">
        <v>13546</v>
      </c>
      <c r="C13567" s="3">
        <v>45849.125844907408</v>
      </c>
      <c r="D13567">
        <v>0</v>
      </c>
      <c r="E13567">
        <v>12.715</v>
      </c>
      <c r="F13567" t="s">
        <v>49</v>
      </c>
      <c r="G13567" t="s">
        <v>50</v>
      </c>
    </row>
    <row r="13568" spans="1:7" x14ac:dyDescent="0.25">
      <c r="A13568">
        <v>13547</v>
      </c>
      <c r="C13568" s="3">
        <v>45849.125856481478</v>
      </c>
      <c r="D13568">
        <v>0</v>
      </c>
      <c r="E13568">
        <v>12.712999999999999</v>
      </c>
      <c r="F13568" t="s">
        <v>49</v>
      </c>
      <c r="G13568" t="s">
        <v>50</v>
      </c>
    </row>
    <row r="13569" spans="1:7" x14ac:dyDescent="0.25">
      <c r="A13569">
        <v>13548</v>
      </c>
      <c r="C13569" s="3">
        <v>45849.125868055555</v>
      </c>
      <c r="D13569">
        <v>0</v>
      </c>
      <c r="E13569">
        <v>12.711</v>
      </c>
      <c r="F13569" t="s">
        <v>49</v>
      </c>
      <c r="G13569" t="s">
        <v>50</v>
      </c>
    </row>
    <row r="13570" spans="1:7" x14ac:dyDescent="0.25">
      <c r="A13570">
        <v>13549</v>
      </c>
      <c r="C13570" s="3">
        <v>45849.125879629632</v>
      </c>
      <c r="D13570">
        <v>0</v>
      </c>
      <c r="E13570">
        <v>12.709</v>
      </c>
      <c r="F13570" t="s">
        <v>49</v>
      </c>
      <c r="G13570" t="s">
        <v>50</v>
      </c>
    </row>
    <row r="13571" spans="1:7" x14ac:dyDescent="0.25">
      <c r="A13571">
        <v>13550</v>
      </c>
      <c r="C13571" s="3">
        <v>45849.125891203701</v>
      </c>
      <c r="D13571">
        <v>0</v>
      </c>
      <c r="E13571">
        <v>12.707000000000001</v>
      </c>
      <c r="F13571" t="s">
        <v>49</v>
      </c>
      <c r="G13571" t="s">
        <v>50</v>
      </c>
    </row>
    <row r="13572" spans="1:7" x14ac:dyDescent="0.25">
      <c r="A13572">
        <v>13551</v>
      </c>
      <c r="C13572" s="3">
        <v>45849.125902777778</v>
      </c>
      <c r="D13572">
        <v>0</v>
      </c>
      <c r="E13572">
        <v>12.706</v>
      </c>
      <c r="F13572" t="s">
        <v>49</v>
      </c>
      <c r="G13572" t="s">
        <v>50</v>
      </c>
    </row>
    <row r="13573" spans="1:7" x14ac:dyDescent="0.25">
      <c r="A13573">
        <v>13552</v>
      </c>
      <c r="C13573" s="3">
        <v>45849.125914351855</v>
      </c>
      <c r="D13573">
        <v>0</v>
      </c>
      <c r="E13573">
        <v>12.707000000000001</v>
      </c>
      <c r="F13573" t="s">
        <v>49</v>
      </c>
      <c r="G13573" t="s">
        <v>50</v>
      </c>
    </row>
    <row r="13574" spans="1:7" x14ac:dyDescent="0.25">
      <c r="A13574">
        <v>13553</v>
      </c>
      <c r="C13574" s="3">
        <v>45849.125925925924</v>
      </c>
      <c r="D13574">
        <v>0</v>
      </c>
      <c r="E13574">
        <v>12.709</v>
      </c>
      <c r="F13574" t="s">
        <v>49</v>
      </c>
      <c r="G13574" t="s">
        <v>50</v>
      </c>
    </row>
    <row r="13575" spans="1:7" x14ac:dyDescent="0.25">
      <c r="A13575">
        <v>13554</v>
      </c>
      <c r="C13575" s="3">
        <v>45849.125937500001</v>
      </c>
      <c r="D13575">
        <v>0</v>
      </c>
      <c r="E13575">
        <v>12.71</v>
      </c>
      <c r="F13575" t="s">
        <v>49</v>
      </c>
      <c r="G13575" t="s">
        <v>50</v>
      </c>
    </row>
    <row r="13576" spans="1:7" x14ac:dyDescent="0.25">
      <c r="A13576">
        <v>13555</v>
      </c>
      <c r="C13576" s="3">
        <v>45849.125949074078</v>
      </c>
      <c r="D13576">
        <v>0</v>
      </c>
      <c r="E13576">
        <v>12.712</v>
      </c>
      <c r="F13576" t="s">
        <v>49</v>
      </c>
      <c r="G13576" t="s">
        <v>50</v>
      </c>
    </row>
    <row r="13577" spans="1:7" x14ac:dyDescent="0.25">
      <c r="A13577">
        <v>13556</v>
      </c>
      <c r="C13577" s="3">
        <v>45849.125960648147</v>
      </c>
      <c r="D13577">
        <v>0</v>
      </c>
      <c r="E13577">
        <v>12.712</v>
      </c>
      <c r="F13577" t="s">
        <v>49</v>
      </c>
      <c r="G13577" t="s">
        <v>50</v>
      </c>
    </row>
    <row r="13578" spans="1:7" x14ac:dyDescent="0.25">
      <c r="A13578">
        <v>13557</v>
      </c>
      <c r="C13578" s="3">
        <v>45849.125972222224</v>
      </c>
      <c r="D13578">
        <v>0</v>
      </c>
      <c r="E13578">
        <v>12.712</v>
      </c>
      <c r="F13578" t="s">
        <v>49</v>
      </c>
      <c r="G13578" t="s">
        <v>50</v>
      </c>
    </row>
    <row r="13579" spans="1:7" x14ac:dyDescent="0.25">
      <c r="A13579">
        <v>13558</v>
      </c>
      <c r="C13579" s="3">
        <v>45849.125983796293</v>
      </c>
      <c r="D13579">
        <v>0</v>
      </c>
      <c r="E13579">
        <v>12.712</v>
      </c>
      <c r="F13579" t="s">
        <v>49</v>
      </c>
      <c r="G13579" t="s">
        <v>50</v>
      </c>
    </row>
    <row r="13580" spans="1:7" x14ac:dyDescent="0.25">
      <c r="A13580">
        <v>13559</v>
      </c>
      <c r="C13580" s="3">
        <v>45849.12599537037</v>
      </c>
      <c r="D13580">
        <v>0</v>
      </c>
      <c r="E13580">
        <v>12.712</v>
      </c>
      <c r="F13580" t="s">
        <v>49</v>
      </c>
      <c r="G13580" t="s">
        <v>50</v>
      </c>
    </row>
    <row r="13581" spans="1:7" x14ac:dyDescent="0.25">
      <c r="A13581">
        <v>13560</v>
      </c>
      <c r="C13581" s="3">
        <v>45849.126006944447</v>
      </c>
      <c r="D13581">
        <v>0</v>
      </c>
      <c r="E13581">
        <v>12.712</v>
      </c>
      <c r="F13581" t="s">
        <v>49</v>
      </c>
      <c r="G13581" t="s">
        <v>50</v>
      </c>
    </row>
    <row r="13582" spans="1:7" x14ac:dyDescent="0.25">
      <c r="A13582">
        <v>13561</v>
      </c>
      <c r="C13582" s="3">
        <v>45849.126018518517</v>
      </c>
      <c r="D13582">
        <v>0</v>
      </c>
      <c r="E13582">
        <v>12.712</v>
      </c>
      <c r="F13582" t="s">
        <v>49</v>
      </c>
      <c r="G13582" t="s">
        <v>50</v>
      </c>
    </row>
    <row r="13583" spans="1:7" x14ac:dyDescent="0.25">
      <c r="A13583">
        <v>13562</v>
      </c>
      <c r="C13583" s="3">
        <v>45849.126030092593</v>
      </c>
      <c r="D13583">
        <v>0</v>
      </c>
      <c r="E13583">
        <v>12.712</v>
      </c>
      <c r="F13583" t="s">
        <v>49</v>
      </c>
      <c r="G13583" t="s">
        <v>50</v>
      </c>
    </row>
    <row r="13584" spans="1:7" x14ac:dyDescent="0.25">
      <c r="A13584">
        <v>13563</v>
      </c>
      <c r="C13584" s="3">
        <v>45849.12604166667</v>
      </c>
      <c r="D13584">
        <v>0</v>
      </c>
      <c r="E13584">
        <v>12.712</v>
      </c>
      <c r="F13584" t="s">
        <v>49</v>
      </c>
      <c r="G13584" t="s">
        <v>50</v>
      </c>
    </row>
    <row r="13585" spans="1:7" x14ac:dyDescent="0.25">
      <c r="A13585">
        <v>13564</v>
      </c>
      <c r="C13585" s="3">
        <v>45849.12605324074</v>
      </c>
      <c r="D13585">
        <v>0</v>
      </c>
      <c r="E13585">
        <v>12.711</v>
      </c>
      <c r="F13585" t="s">
        <v>49</v>
      </c>
      <c r="G13585" t="s">
        <v>50</v>
      </c>
    </row>
    <row r="13586" spans="1:7" x14ac:dyDescent="0.25">
      <c r="A13586">
        <v>13565</v>
      </c>
      <c r="C13586" s="3">
        <v>45849.126064814816</v>
      </c>
      <c r="D13586">
        <v>0</v>
      </c>
      <c r="E13586">
        <v>12.711</v>
      </c>
      <c r="F13586" t="s">
        <v>49</v>
      </c>
      <c r="G13586" t="s">
        <v>50</v>
      </c>
    </row>
    <row r="13587" spans="1:7" x14ac:dyDescent="0.25">
      <c r="A13587">
        <v>13566</v>
      </c>
      <c r="C13587" s="3">
        <v>45849.126076388886</v>
      </c>
      <c r="D13587">
        <v>0</v>
      </c>
      <c r="E13587">
        <v>12.711</v>
      </c>
      <c r="F13587" t="s">
        <v>49</v>
      </c>
      <c r="G13587" t="s">
        <v>50</v>
      </c>
    </row>
    <row r="13588" spans="1:7" x14ac:dyDescent="0.25">
      <c r="A13588">
        <v>13567</v>
      </c>
      <c r="C13588" s="3">
        <v>45849.126087962963</v>
      </c>
      <c r="D13588">
        <v>0</v>
      </c>
      <c r="E13588">
        <v>12.711</v>
      </c>
      <c r="F13588" t="s">
        <v>49</v>
      </c>
      <c r="G13588" t="s">
        <v>50</v>
      </c>
    </row>
    <row r="13589" spans="1:7" x14ac:dyDescent="0.25">
      <c r="A13589">
        <v>13568</v>
      </c>
      <c r="C13589" s="3">
        <v>45849.126099537039</v>
      </c>
      <c r="D13589">
        <v>0</v>
      </c>
      <c r="E13589">
        <v>12.711</v>
      </c>
      <c r="F13589" t="s">
        <v>49</v>
      </c>
      <c r="G13589" t="s">
        <v>50</v>
      </c>
    </row>
    <row r="13590" spans="1:7" x14ac:dyDescent="0.25">
      <c r="A13590">
        <v>13569</v>
      </c>
      <c r="C13590" s="3">
        <v>45849.126111111109</v>
      </c>
      <c r="D13590">
        <v>0</v>
      </c>
      <c r="E13590">
        <v>12.711</v>
      </c>
      <c r="F13590" t="s">
        <v>49</v>
      </c>
      <c r="G13590" t="s">
        <v>50</v>
      </c>
    </row>
    <row r="13591" spans="1:7" x14ac:dyDescent="0.25">
      <c r="A13591">
        <v>13570</v>
      </c>
      <c r="C13591" s="3">
        <v>45849.126122685186</v>
      </c>
      <c r="D13591">
        <v>0</v>
      </c>
      <c r="E13591">
        <v>12.711</v>
      </c>
      <c r="F13591" t="s">
        <v>49</v>
      </c>
      <c r="G13591" t="s">
        <v>50</v>
      </c>
    </row>
    <row r="13592" spans="1:7" x14ac:dyDescent="0.25">
      <c r="A13592">
        <v>13571</v>
      </c>
      <c r="C13592" s="3">
        <v>45849.126134259262</v>
      </c>
      <c r="D13592">
        <v>0</v>
      </c>
      <c r="E13592">
        <v>12.711</v>
      </c>
      <c r="F13592" t="s">
        <v>49</v>
      </c>
      <c r="G13592" t="s">
        <v>50</v>
      </c>
    </row>
    <row r="13593" spans="1:7" x14ac:dyDescent="0.25">
      <c r="A13593">
        <v>13572</v>
      </c>
      <c r="C13593" s="3">
        <v>45849.126145833332</v>
      </c>
      <c r="D13593">
        <v>0</v>
      </c>
      <c r="E13593">
        <v>12.711</v>
      </c>
      <c r="F13593" t="s">
        <v>49</v>
      </c>
      <c r="G13593" t="s">
        <v>50</v>
      </c>
    </row>
    <row r="13594" spans="1:7" x14ac:dyDescent="0.25">
      <c r="A13594">
        <v>13573</v>
      </c>
      <c r="C13594" s="3">
        <v>45849.126157407409</v>
      </c>
      <c r="D13594">
        <v>0</v>
      </c>
      <c r="E13594">
        <v>12.711</v>
      </c>
      <c r="F13594" t="s">
        <v>49</v>
      </c>
      <c r="G13594" t="s">
        <v>50</v>
      </c>
    </row>
    <row r="13595" spans="1:7" x14ac:dyDescent="0.25">
      <c r="A13595">
        <v>13574</v>
      </c>
      <c r="C13595" s="3">
        <v>45849.126168981478</v>
      </c>
      <c r="D13595">
        <v>0</v>
      </c>
      <c r="E13595">
        <v>12.711</v>
      </c>
      <c r="F13595" t="s">
        <v>49</v>
      </c>
      <c r="G13595" t="s">
        <v>50</v>
      </c>
    </row>
    <row r="13596" spans="1:7" x14ac:dyDescent="0.25">
      <c r="A13596">
        <v>13575</v>
      </c>
      <c r="C13596" s="3">
        <v>45849.126180555555</v>
      </c>
      <c r="D13596">
        <v>0</v>
      </c>
      <c r="E13596">
        <v>12.711</v>
      </c>
      <c r="F13596" t="s">
        <v>49</v>
      </c>
      <c r="G13596" t="s">
        <v>50</v>
      </c>
    </row>
    <row r="13597" spans="1:7" x14ac:dyDescent="0.25">
      <c r="A13597">
        <v>13576</v>
      </c>
      <c r="C13597" s="3">
        <v>45849.126192129632</v>
      </c>
      <c r="D13597">
        <v>0</v>
      </c>
      <c r="E13597">
        <v>12.711</v>
      </c>
      <c r="F13597" t="s">
        <v>49</v>
      </c>
      <c r="G13597" t="s">
        <v>50</v>
      </c>
    </row>
    <row r="13598" spans="1:7" x14ac:dyDescent="0.25">
      <c r="A13598">
        <v>13577</v>
      </c>
      <c r="C13598" s="3">
        <v>45849.126203703701</v>
      </c>
      <c r="D13598">
        <v>0</v>
      </c>
      <c r="E13598">
        <v>12.711</v>
      </c>
      <c r="F13598" t="s">
        <v>49</v>
      </c>
      <c r="G13598" t="s">
        <v>50</v>
      </c>
    </row>
    <row r="13599" spans="1:7" x14ac:dyDescent="0.25">
      <c r="A13599">
        <v>13578</v>
      </c>
      <c r="C13599" s="3">
        <v>45849.126215277778</v>
      </c>
      <c r="D13599">
        <v>0</v>
      </c>
      <c r="E13599">
        <v>12.71</v>
      </c>
      <c r="F13599" t="s">
        <v>49</v>
      </c>
      <c r="G13599" t="s">
        <v>50</v>
      </c>
    </row>
    <row r="13600" spans="1:7" x14ac:dyDescent="0.25">
      <c r="A13600">
        <v>13579</v>
      </c>
      <c r="C13600" s="3">
        <v>45849.126226851855</v>
      </c>
      <c r="D13600">
        <v>0</v>
      </c>
      <c r="E13600">
        <v>12.71</v>
      </c>
      <c r="F13600" t="s">
        <v>49</v>
      </c>
      <c r="G13600" t="s">
        <v>50</v>
      </c>
    </row>
    <row r="13601" spans="1:7" x14ac:dyDescent="0.25">
      <c r="A13601">
        <v>13580</v>
      </c>
      <c r="C13601" s="3">
        <v>45849.126238425924</v>
      </c>
      <c r="D13601">
        <v>0</v>
      </c>
      <c r="E13601">
        <v>12.71</v>
      </c>
      <c r="F13601" t="s">
        <v>49</v>
      </c>
      <c r="G13601" t="s">
        <v>50</v>
      </c>
    </row>
    <row r="13602" spans="1:7" x14ac:dyDescent="0.25">
      <c r="A13602">
        <v>13581</v>
      </c>
      <c r="C13602" s="3">
        <v>45849.126250000001</v>
      </c>
      <c r="D13602">
        <v>0</v>
      </c>
      <c r="E13602">
        <v>12.71</v>
      </c>
      <c r="F13602" t="s">
        <v>49</v>
      </c>
      <c r="G13602" t="s">
        <v>50</v>
      </c>
    </row>
    <row r="13603" spans="1:7" x14ac:dyDescent="0.25">
      <c r="A13603">
        <v>13582</v>
      </c>
      <c r="C13603" s="3">
        <v>45849.126261574071</v>
      </c>
      <c r="D13603">
        <v>0</v>
      </c>
      <c r="E13603">
        <v>12.709</v>
      </c>
      <c r="F13603" t="s">
        <v>49</v>
      </c>
      <c r="G13603" t="s">
        <v>50</v>
      </c>
    </row>
    <row r="13604" spans="1:7" x14ac:dyDescent="0.25">
      <c r="A13604">
        <v>13583</v>
      </c>
      <c r="C13604" s="3">
        <v>45849.126273148147</v>
      </c>
      <c r="D13604">
        <v>0</v>
      </c>
      <c r="E13604">
        <v>12.709</v>
      </c>
      <c r="F13604" t="s">
        <v>49</v>
      </c>
      <c r="G13604" t="s">
        <v>50</v>
      </c>
    </row>
    <row r="13605" spans="1:7" x14ac:dyDescent="0.25">
      <c r="A13605">
        <v>13584</v>
      </c>
      <c r="C13605" s="3">
        <v>45849.126284722224</v>
      </c>
      <c r="D13605">
        <v>0</v>
      </c>
      <c r="E13605">
        <v>12.709</v>
      </c>
      <c r="F13605" t="s">
        <v>49</v>
      </c>
      <c r="G13605" t="s">
        <v>50</v>
      </c>
    </row>
    <row r="13606" spans="1:7" x14ac:dyDescent="0.25">
      <c r="A13606">
        <v>13585</v>
      </c>
      <c r="C13606" s="3">
        <v>45849.126296296294</v>
      </c>
      <c r="D13606">
        <v>0</v>
      </c>
      <c r="E13606">
        <v>12.709</v>
      </c>
      <c r="F13606" t="s">
        <v>49</v>
      </c>
      <c r="G13606" t="s">
        <v>50</v>
      </c>
    </row>
    <row r="13607" spans="1:7" x14ac:dyDescent="0.25">
      <c r="A13607">
        <v>13586</v>
      </c>
      <c r="C13607" s="3">
        <v>45849.126307870371</v>
      </c>
      <c r="D13607">
        <v>0</v>
      </c>
      <c r="E13607">
        <v>12.709</v>
      </c>
      <c r="F13607" t="s">
        <v>49</v>
      </c>
      <c r="G13607" t="s">
        <v>50</v>
      </c>
    </row>
    <row r="13608" spans="1:7" x14ac:dyDescent="0.25">
      <c r="A13608">
        <v>13587</v>
      </c>
      <c r="C13608" s="3">
        <v>45849.126319444447</v>
      </c>
      <c r="D13608">
        <v>0</v>
      </c>
      <c r="E13608">
        <v>12.709</v>
      </c>
      <c r="F13608" t="s">
        <v>49</v>
      </c>
      <c r="G13608" t="s">
        <v>50</v>
      </c>
    </row>
    <row r="13609" spans="1:7" x14ac:dyDescent="0.25">
      <c r="A13609">
        <v>13588</v>
      </c>
      <c r="C13609" s="3">
        <v>45849.126331018517</v>
      </c>
      <c r="D13609">
        <v>0</v>
      </c>
      <c r="E13609">
        <v>12.709</v>
      </c>
      <c r="F13609" t="s">
        <v>49</v>
      </c>
      <c r="G13609" t="s">
        <v>50</v>
      </c>
    </row>
    <row r="13610" spans="1:7" x14ac:dyDescent="0.25">
      <c r="A13610">
        <v>13589</v>
      </c>
      <c r="C13610" s="3">
        <v>45849.126342592594</v>
      </c>
      <c r="D13610">
        <v>0</v>
      </c>
      <c r="E13610">
        <v>12.709</v>
      </c>
      <c r="F13610" t="s">
        <v>49</v>
      </c>
      <c r="G13610" t="s">
        <v>50</v>
      </c>
    </row>
    <row r="13611" spans="1:7" x14ac:dyDescent="0.25">
      <c r="A13611">
        <v>13590</v>
      </c>
      <c r="C13611" s="3">
        <v>45849.126354166663</v>
      </c>
      <c r="D13611">
        <v>0</v>
      </c>
      <c r="E13611">
        <v>12.709</v>
      </c>
      <c r="F13611" t="s">
        <v>49</v>
      </c>
      <c r="G13611" t="s">
        <v>50</v>
      </c>
    </row>
    <row r="13612" spans="1:7" x14ac:dyDescent="0.25">
      <c r="A13612">
        <v>13591</v>
      </c>
      <c r="C13612" s="3">
        <v>45849.12636574074</v>
      </c>
      <c r="D13612">
        <v>0</v>
      </c>
      <c r="E13612">
        <v>12.709</v>
      </c>
      <c r="F13612" t="s">
        <v>49</v>
      </c>
      <c r="G13612" t="s">
        <v>50</v>
      </c>
    </row>
    <row r="13613" spans="1:7" x14ac:dyDescent="0.25">
      <c r="A13613">
        <v>13592</v>
      </c>
      <c r="C13613" s="3">
        <v>45849.126377314817</v>
      </c>
      <c r="D13613">
        <v>0</v>
      </c>
      <c r="E13613">
        <v>12.709</v>
      </c>
      <c r="F13613" t="s">
        <v>49</v>
      </c>
      <c r="G13613" t="s">
        <v>50</v>
      </c>
    </row>
    <row r="13614" spans="1:7" x14ac:dyDescent="0.25">
      <c r="A13614">
        <v>13593</v>
      </c>
      <c r="C13614" s="3">
        <v>45849.126388888886</v>
      </c>
      <c r="D13614">
        <v>0</v>
      </c>
      <c r="E13614">
        <v>12.709</v>
      </c>
      <c r="F13614" t="s">
        <v>49</v>
      </c>
      <c r="G13614" t="s">
        <v>50</v>
      </c>
    </row>
    <row r="13615" spans="1:7" x14ac:dyDescent="0.25">
      <c r="A13615">
        <v>13594</v>
      </c>
      <c r="C13615" s="3">
        <v>45849.126400462963</v>
      </c>
      <c r="D13615">
        <v>0</v>
      </c>
      <c r="E13615">
        <v>12.709</v>
      </c>
      <c r="F13615" t="s">
        <v>49</v>
      </c>
      <c r="G13615" t="s">
        <v>50</v>
      </c>
    </row>
    <row r="13616" spans="1:7" x14ac:dyDescent="0.25">
      <c r="A13616">
        <v>13595</v>
      </c>
      <c r="C13616" s="3">
        <v>45849.12641203704</v>
      </c>
      <c r="D13616">
        <v>0</v>
      </c>
      <c r="E13616">
        <v>12.708</v>
      </c>
      <c r="F13616" t="s">
        <v>49</v>
      </c>
      <c r="G13616" t="s">
        <v>50</v>
      </c>
    </row>
    <row r="13617" spans="1:7" x14ac:dyDescent="0.25">
      <c r="A13617">
        <v>13596</v>
      </c>
      <c r="C13617" s="3">
        <v>45849.126423611109</v>
      </c>
      <c r="D13617">
        <v>0</v>
      </c>
      <c r="E13617">
        <v>12.708</v>
      </c>
      <c r="F13617" t="s">
        <v>49</v>
      </c>
      <c r="G13617" t="s">
        <v>50</v>
      </c>
    </row>
    <row r="13618" spans="1:7" x14ac:dyDescent="0.25">
      <c r="A13618">
        <v>13597</v>
      </c>
      <c r="C13618" s="3">
        <v>45849.126435185186</v>
      </c>
      <c r="D13618">
        <v>0</v>
      </c>
      <c r="E13618">
        <v>12.708</v>
      </c>
      <c r="F13618" t="s">
        <v>49</v>
      </c>
      <c r="G13618" t="s">
        <v>50</v>
      </c>
    </row>
    <row r="13619" spans="1:7" x14ac:dyDescent="0.25">
      <c r="A13619">
        <v>13598</v>
      </c>
      <c r="C13619" s="3">
        <v>45849.126446759263</v>
      </c>
      <c r="D13619">
        <v>0</v>
      </c>
      <c r="E13619">
        <v>12.708</v>
      </c>
      <c r="F13619" t="s">
        <v>49</v>
      </c>
      <c r="G13619" t="s">
        <v>50</v>
      </c>
    </row>
    <row r="13620" spans="1:7" x14ac:dyDescent="0.25">
      <c r="A13620">
        <v>13599</v>
      </c>
      <c r="C13620" s="3">
        <v>45849.126458333332</v>
      </c>
      <c r="D13620">
        <v>0</v>
      </c>
      <c r="E13620">
        <v>12.708</v>
      </c>
      <c r="F13620" t="s">
        <v>49</v>
      </c>
      <c r="G13620" t="s">
        <v>50</v>
      </c>
    </row>
    <row r="13621" spans="1:7" x14ac:dyDescent="0.25">
      <c r="A13621">
        <v>13600</v>
      </c>
      <c r="C13621" s="3">
        <v>45849.126469907409</v>
      </c>
      <c r="D13621">
        <v>0</v>
      </c>
      <c r="E13621">
        <v>12.707000000000001</v>
      </c>
      <c r="F13621" t="s">
        <v>49</v>
      </c>
      <c r="G13621" t="s">
        <v>50</v>
      </c>
    </row>
    <row r="13622" spans="1:7" x14ac:dyDescent="0.25">
      <c r="A13622">
        <v>13601</v>
      </c>
      <c r="C13622" s="3">
        <v>45849.126481481479</v>
      </c>
      <c r="D13622">
        <v>0</v>
      </c>
      <c r="E13622">
        <v>12.707000000000001</v>
      </c>
      <c r="F13622" t="s">
        <v>49</v>
      </c>
      <c r="G13622" t="s">
        <v>50</v>
      </c>
    </row>
    <row r="13623" spans="1:7" x14ac:dyDescent="0.25">
      <c r="A13623">
        <v>13602</v>
      </c>
      <c r="C13623" s="3">
        <v>45849.126493055555</v>
      </c>
      <c r="D13623">
        <v>0</v>
      </c>
      <c r="E13623">
        <v>12.708</v>
      </c>
      <c r="F13623" t="s">
        <v>49</v>
      </c>
      <c r="G13623" t="s">
        <v>50</v>
      </c>
    </row>
    <row r="13624" spans="1:7" x14ac:dyDescent="0.25">
      <c r="A13624">
        <v>13603</v>
      </c>
      <c r="C13624" s="3">
        <v>45849.126504629632</v>
      </c>
      <c r="D13624">
        <v>0</v>
      </c>
      <c r="E13624">
        <v>12.708</v>
      </c>
      <c r="F13624" t="s">
        <v>49</v>
      </c>
      <c r="G13624" t="s">
        <v>50</v>
      </c>
    </row>
    <row r="13625" spans="1:7" x14ac:dyDescent="0.25">
      <c r="A13625">
        <v>13604</v>
      </c>
      <c r="C13625" s="3">
        <v>45849.126516203702</v>
      </c>
      <c r="D13625">
        <v>0</v>
      </c>
      <c r="E13625">
        <v>12.707000000000001</v>
      </c>
      <c r="F13625" t="s">
        <v>49</v>
      </c>
      <c r="G13625" t="s">
        <v>50</v>
      </c>
    </row>
    <row r="13626" spans="1:7" x14ac:dyDescent="0.25">
      <c r="A13626">
        <v>13605</v>
      </c>
      <c r="C13626" s="3">
        <v>45849.126527777778</v>
      </c>
      <c r="D13626">
        <v>0</v>
      </c>
      <c r="E13626">
        <v>12.707000000000001</v>
      </c>
      <c r="F13626" t="s">
        <v>49</v>
      </c>
      <c r="G13626" t="s">
        <v>50</v>
      </c>
    </row>
    <row r="13627" spans="1:7" x14ac:dyDescent="0.25">
      <c r="A13627">
        <v>13606</v>
      </c>
      <c r="C13627" s="3">
        <v>45849.126539351855</v>
      </c>
      <c r="D13627">
        <v>0</v>
      </c>
      <c r="E13627">
        <v>12.707000000000001</v>
      </c>
      <c r="F13627" t="s">
        <v>49</v>
      </c>
      <c r="G13627" t="s">
        <v>50</v>
      </c>
    </row>
    <row r="13628" spans="1:7" x14ac:dyDescent="0.25">
      <c r="A13628">
        <v>13607</v>
      </c>
      <c r="C13628" s="3">
        <v>45849.126550925925</v>
      </c>
      <c r="D13628">
        <v>0</v>
      </c>
      <c r="E13628">
        <v>12.707000000000001</v>
      </c>
      <c r="F13628" t="s">
        <v>49</v>
      </c>
      <c r="G13628" t="s">
        <v>50</v>
      </c>
    </row>
    <row r="13629" spans="1:7" x14ac:dyDescent="0.25">
      <c r="A13629">
        <v>13608</v>
      </c>
      <c r="C13629" s="3">
        <v>45849.126562500001</v>
      </c>
      <c r="D13629">
        <v>0</v>
      </c>
      <c r="E13629">
        <v>12.707000000000001</v>
      </c>
      <c r="F13629" t="s">
        <v>49</v>
      </c>
      <c r="G13629" t="s">
        <v>50</v>
      </c>
    </row>
    <row r="13630" spans="1:7" x14ac:dyDescent="0.25">
      <c r="A13630">
        <v>13609</v>
      </c>
      <c r="C13630" s="3">
        <v>45849.126574074071</v>
      </c>
      <c r="D13630">
        <v>0</v>
      </c>
      <c r="E13630">
        <v>12.706</v>
      </c>
      <c r="F13630" t="s">
        <v>49</v>
      </c>
      <c r="G13630" t="s">
        <v>50</v>
      </c>
    </row>
    <row r="13631" spans="1:7" x14ac:dyDescent="0.25">
      <c r="A13631">
        <v>13610</v>
      </c>
      <c r="C13631" s="3">
        <v>45849.126585648148</v>
      </c>
      <c r="D13631">
        <v>0</v>
      </c>
      <c r="E13631">
        <v>12.706</v>
      </c>
      <c r="F13631" t="s">
        <v>49</v>
      </c>
      <c r="G13631" t="s">
        <v>50</v>
      </c>
    </row>
    <row r="13632" spans="1:7" x14ac:dyDescent="0.25">
      <c r="A13632">
        <v>13611</v>
      </c>
      <c r="C13632" s="3">
        <v>45849.126597222225</v>
      </c>
      <c r="D13632">
        <v>0</v>
      </c>
      <c r="E13632">
        <v>12.705</v>
      </c>
      <c r="F13632" t="s">
        <v>49</v>
      </c>
      <c r="G13632" t="s">
        <v>50</v>
      </c>
    </row>
    <row r="13633" spans="1:7" x14ac:dyDescent="0.25">
      <c r="A13633">
        <v>13612</v>
      </c>
      <c r="C13633" s="3">
        <v>45849.126608796294</v>
      </c>
      <c r="D13633">
        <v>0</v>
      </c>
      <c r="E13633">
        <v>12.705</v>
      </c>
      <c r="F13633" t="s">
        <v>49</v>
      </c>
      <c r="G13633" t="s">
        <v>50</v>
      </c>
    </row>
    <row r="13634" spans="1:7" x14ac:dyDescent="0.25">
      <c r="A13634">
        <v>13613</v>
      </c>
      <c r="C13634" s="3">
        <v>45849.126620370371</v>
      </c>
      <c r="D13634">
        <v>0</v>
      </c>
      <c r="E13634">
        <v>12.705</v>
      </c>
      <c r="F13634" t="s">
        <v>49</v>
      </c>
      <c r="G13634" t="s">
        <v>50</v>
      </c>
    </row>
    <row r="13635" spans="1:7" x14ac:dyDescent="0.25">
      <c r="A13635">
        <v>13614</v>
      </c>
      <c r="C13635" s="3">
        <v>45849.126631944448</v>
      </c>
      <c r="D13635">
        <v>0</v>
      </c>
      <c r="E13635">
        <v>12.706</v>
      </c>
      <c r="F13635" t="s">
        <v>49</v>
      </c>
      <c r="G13635" t="s">
        <v>50</v>
      </c>
    </row>
    <row r="13636" spans="1:7" x14ac:dyDescent="0.25">
      <c r="A13636">
        <v>13615</v>
      </c>
      <c r="C13636" s="3">
        <v>45849.126643518517</v>
      </c>
      <c r="D13636">
        <v>0</v>
      </c>
      <c r="E13636">
        <v>12.706</v>
      </c>
      <c r="F13636" t="s">
        <v>49</v>
      </c>
      <c r="G13636" t="s">
        <v>50</v>
      </c>
    </row>
    <row r="13637" spans="1:7" x14ac:dyDescent="0.25">
      <c r="A13637">
        <v>13616</v>
      </c>
      <c r="C13637" s="3">
        <v>45849.126655092594</v>
      </c>
      <c r="D13637">
        <v>0</v>
      </c>
      <c r="E13637">
        <v>12.706</v>
      </c>
      <c r="F13637" t="s">
        <v>49</v>
      </c>
      <c r="G13637" t="s">
        <v>50</v>
      </c>
    </row>
    <row r="13638" spans="1:7" x14ac:dyDescent="0.25">
      <c r="A13638">
        <v>13617</v>
      </c>
      <c r="C13638" s="3">
        <v>45849.126666666663</v>
      </c>
      <c r="D13638">
        <v>0</v>
      </c>
      <c r="E13638">
        <v>12.706</v>
      </c>
      <c r="F13638" t="s">
        <v>49</v>
      </c>
      <c r="G13638" t="s">
        <v>50</v>
      </c>
    </row>
    <row r="13639" spans="1:7" x14ac:dyDescent="0.25">
      <c r="A13639">
        <v>13618</v>
      </c>
      <c r="C13639" s="3">
        <v>45849.12667824074</v>
      </c>
      <c r="D13639">
        <v>0</v>
      </c>
      <c r="E13639">
        <v>12.706</v>
      </c>
      <c r="F13639" t="s">
        <v>49</v>
      </c>
      <c r="G13639" t="s">
        <v>50</v>
      </c>
    </row>
    <row r="13640" spans="1:7" x14ac:dyDescent="0.25">
      <c r="A13640">
        <v>13619</v>
      </c>
      <c r="C13640" s="3">
        <v>45849.126689814817</v>
      </c>
      <c r="D13640">
        <v>0</v>
      </c>
      <c r="E13640">
        <v>12.706</v>
      </c>
      <c r="F13640" t="s">
        <v>49</v>
      </c>
      <c r="G13640" t="s">
        <v>50</v>
      </c>
    </row>
    <row r="13641" spans="1:7" x14ac:dyDescent="0.25">
      <c r="A13641">
        <v>13620</v>
      </c>
      <c r="C13641" s="3">
        <v>45849.126701388886</v>
      </c>
      <c r="D13641">
        <v>0</v>
      </c>
      <c r="E13641">
        <v>12.706</v>
      </c>
      <c r="F13641" t="s">
        <v>49</v>
      </c>
      <c r="G13641" t="s">
        <v>50</v>
      </c>
    </row>
    <row r="13642" spans="1:7" x14ac:dyDescent="0.25">
      <c r="A13642">
        <v>13621</v>
      </c>
      <c r="C13642" s="3">
        <v>45849.126712962963</v>
      </c>
      <c r="D13642">
        <v>0</v>
      </c>
      <c r="E13642">
        <v>12.705</v>
      </c>
      <c r="F13642" t="s">
        <v>49</v>
      </c>
      <c r="G13642" t="s">
        <v>50</v>
      </c>
    </row>
    <row r="13643" spans="1:7" x14ac:dyDescent="0.25">
      <c r="A13643">
        <v>13622</v>
      </c>
      <c r="C13643" s="3">
        <v>45849.12672453704</v>
      </c>
      <c r="D13643">
        <v>0</v>
      </c>
      <c r="E13643">
        <v>12.705</v>
      </c>
      <c r="F13643" t="s">
        <v>49</v>
      </c>
      <c r="G13643" t="s">
        <v>50</v>
      </c>
    </row>
    <row r="13644" spans="1:7" x14ac:dyDescent="0.25">
      <c r="A13644">
        <v>13623</v>
      </c>
      <c r="C13644" s="3">
        <v>45849.126736111109</v>
      </c>
      <c r="D13644">
        <v>0</v>
      </c>
      <c r="E13644">
        <v>12.704000000000001</v>
      </c>
      <c r="F13644" t="s">
        <v>49</v>
      </c>
      <c r="G13644" t="s">
        <v>50</v>
      </c>
    </row>
    <row r="13645" spans="1:7" x14ac:dyDescent="0.25">
      <c r="A13645">
        <v>13624</v>
      </c>
      <c r="C13645" s="3">
        <v>45849.126747685186</v>
      </c>
      <c r="D13645">
        <v>0</v>
      </c>
      <c r="E13645">
        <v>12.704000000000001</v>
      </c>
      <c r="F13645" t="s">
        <v>49</v>
      </c>
      <c r="G13645" t="s">
        <v>50</v>
      </c>
    </row>
    <row r="13646" spans="1:7" x14ac:dyDescent="0.25">
      <c r="A13646">
        <v>13625</v>
      </c>
      <c r="C13646" s="3">
        <v>45849.126759259256</v>
      </c>
      <c r="D13646">
        <v>0</v>
      </c>
      <c r="E13646">
        <v>12.704000000000001</v>
      </c>
      <c r="F13646" t="s">
        <v>49</v>
      </c>
      <c r="G13646" t="s">
        <v>50</v>
      </c>
    </row>
    <row r="13647" spans="1:7" x14ac:dyDescent="0.25">
      <c r="A13647">
        <v>13626</v>
      </c>
      <c r="C13647" s="3">
        <v>45849.126770833333</v>
      </c>
      <c r="D13647">
        <v>0</v>
      </c>
      <c r="E13647">
        <v>12.704000000000001</v>
      </c>
      <c r="F13647" t="s">
        <v>49</v>
      </c>
      <c r="G13647" t="s">
        <v>50</v>
      </c>
    </row>
    <row r="13648" spans="1:7" x14ac:dyDescent="0.25">
      <c r="A13648">
        <v>13627</v>
      </c>
      <c r="C13648" s="3">
        <v>45849.126782407409</v>
      </c>
      <c r="D13648">
        <v>0</v>
      </c>
      <c r="E13648">
        <v>12.704000000000001</v>
      </c>
      <c r="F13648" t="s">
        <v>49</v>
      </c>
      <c r="G13648" t="s">
        <v>50</v>
      </c>
    </row>
    <row r="13649" spans="1:7" x14ac:dyDescent="0.25">
      <c r="A13649">
        <v>13628</v>
      </c>
      <c r="C13649" s="3">
        <v>45849.126793981479</v>
      </c>
      <c r="D13649">
        <v>0</v>
      </c>
      <c r="E13649">
        <v>12.704000000000001</v>
      </c>
      <c r="F13649" t="s">
        <v>49</v>
      </c>
      <c r="G13649" t="s">
        <v>50</v>
      </c>
    </row>
    <row r="13650" spans="1:7" x14ac:dyDescent="0.25">
      <c r="A13650">
        <v>13629</v>
      </c>
      <c r="C13650" s="3">
        <v>45849.126805555556</v>
      </c>
      <c r="D13650">
        <v>0</v>
      </c>
      <c r="E13650">
        <v>12.705</v>
      </c>
      <c r="F13650" t="s">
        <v>49</v>
      </c>
      <c r="G13650" t="s">
        <v>50</v>
      </c>
    </row>
    <row r="13651" spans="1:7" x14ac:dyDescent="0.25">
      <c r="A13651">
        <v>13630</v>
      </c>
      <c r="C13651" s="3">
        <v>45849.126817129632</v>
      </c>
      <c r="D13651">
        <v>0</v>
      </c>
      <c r="E13651">
        <v>12.705</v>
      </c>
      <c r="F13651" t="s">
        <v>49</v>
      </c>
      <c r="G13651" t="s">
        <v>50</v>
      </c>
    </row>
    <row r="13652" spans="1:7" x14ac:dyDescent="0.25">
      <c r="A13652">
        <v>13631</v>
      </c>
      <c r="C13652" s="3">
        <v>45849.126828703702</v>
      </c>
      <c r="D13652">
        <v>0</v>
      </c>
      <c r="E13652">
        <v>12.705</v>
      </c>
      <c r="F13652" t="s">
        <v>49</v>
      </c>
      <c r="G13652" t="s">
        <v>50</v>
      </c>
    </row>
    <row r="13653" spans="1:7" x14ac:dyDescent="0.25">
      <c r="A13653">
        <v>13632</v>
      </c>
      <c r="C13653" s="3">
        <v>45849.126840277779</v>
      </c>
      <c r="D13653">
        <v>0</v>
      </c>
      <c r="E13653">
        <v>12.705</v>
      </c>
      <c r="F13653" t="s">
        <v>49</v>
      </c>
      <c r="G13653" t="s">
        <v>50</v>
      </c>
    </row>
    <row r="13654" spans="1:7" x14ac:dyDescent="0.25">
      <c r="A13654">
        <v>13633</v>
      </c>
      <c r="C13654" s="3">
        <v>45849.126851851855</v>
      </c>
      <c r="D13654">
        <v>0</v>
      </c>
      <c r="E13654">
        <v>12.704000000000001</v>
      </c>
      <c r="F13654" t="s">
        <v>49</v>
      </c>
      <c r="G13654" t="s">
        <v>50</v>
      </c>
    </row>
    <row r="13655" spans="1:7" x14ac:dyDescent="0.25">
      <c r="A13655">
        <v>13634</v>
      </c>
      <c r="C13655" s="3">
        <v>45849.126863425925</v>
      </c>
      <c r="D13655">
        <v>0</v>
      </c>
      <c r="E13655">
        <v>12.704000000000001</v>
      </c>
      <c r="F13655" t="s">
        <v>49</v>
      </c>
      <c r="G13655" t="s">
        <v>50</v>
      </c>
    </row>
    <row r="13656" spans="1:7" x14ac:dyDescent="0.25">
      <c r="A13656">
        <v>13635</v>
      </c>
      <c r="C13656" s="3">
        <v>45849.126875000002</v>
      </c>
      <c r="D13656">
        <v>0</v>
      </c>
      <c r="E13656">
        <v>12.702999999999999</v>
      </c>
      <c r="F13656" t="s">
        <v>49</v>
      </c>
      <c r="G13656" t="s">
        <v>50</v>
      </c>
    </row>
    <row r="13657" spans="1:7" x14ac:dyDescent="0.25">
      <c r="A13657">
        <v>13636</v>
      </c>
      <c r="C13657" s="3">
        <v>45849.126886574071</v>
      </c>
      <c r="D13657">
        <v>0</v>
      </c>
      <c r="E13657">
        <v>12.702999999999999</v>
      </c>
      <c r="F13657" t="s">
        <v>49</v>
      </c>
      <c r="G13657" t="s">
        <v>50</v>
      </c>
    </row>
    <row r="13658" spans="1:7" x14ac:dyDescent="0.25">
      <c r="A13658">
        <v>13637</v>
      </c>
      <c r="C13658" s="3">
        <v>45849.126898148148</v>
      </c>
      <c r="D13658">
        <v>0</v>
      </c>
      <c r="E13658">
        <v>12.702999999999999</v>
      </c>
      <c r="F13658" t="s">
        <v>49</v>
      </c>
      <c r="G13658" t="s">
        <v>50</v>
      </c>
    </row>
    <row r="13659" spans="1:7" x14ac:dyDescent="0.25">
      <c r="A13659">
        <v>13638</v>
      </c>
      <c r="C13659" s="3">
        <v>45849.126909722225</v>
      </c>
      <c r="D13659">
        <v>0</v>
      </c>
      <c r="E13659">
        <v>12.702999999999999</v>
      </c>
      <c r="F13659" t="s">
        <v>49</v>
      </c>
      <c r="G13659" t="s">
        <v>50</v>
      </c>
    </row>
    <row r="13660" spans="1:7" x14ac:dyDescent="0.25">
      <c r="A13660">
        <v>13639</v>
      </c>
      <c r="C13660" s="3">
        <v>45849.126921296294</v>
      </c>
      <c r="D13660">
        <v>0</v>
      </c>
      <c r="E13660">
        <v>12.702999999999999</v>
      </c>
      <c r="F13660" t="s">
        <v>49</v>
      </c>
      <c r="G13660" t="s">
        <v>50</v>
      </c>
    </row>
    <row r="13661" spans="1:7" x14ac:dyDescent="0.25">
      <c r="A13661">
        <v>13640</v>
      </c>
      <c r="C13661" s="3">
        <v>45849.126932870371</v>
      </c>
      <c r="D13661">
        <v>0</v>
      </c>
      <c r="E13661">
        <v>12.702999999999999</v>
      </c>
      <c r="F13661" t="s">
        <v>49</v>
      </c>
      <c r="G13661" t="s">
        <v>50</v>
      </c>
    </row>
    <row r="13662" spans="1:7" x14ac:dyDescent="0.25">
      <c r="A13662">
        <v>13641</v>
      </c>
      <c r="C13662" s="3">
        <v>45849.126944444448</v>
      </c>
      <c r="D13662">
        <v>0</v>
      </c>
      <c r="E13662">
        <v>12.702999999999999</v>
      </c>
      <c r="F13662" t="s">
        <v>49</v>
      </c>
      <c r="G13662" t="s">
        <v>50</v>
      </c>
    </row>
    <row r="13663" spans="1:7" x14ac:dyDescent="0.25">
      <c r="A13663">
        <v>13642</v>
      </c>
      <c r="C13663" s="3">
        <v>45849.126956018517</v>
      </c>
      <c r="D13663">
        <v>0</v>
      </c>
      <c r="E13663">
        <v>12.702999999999999</v>
      </c>
      <c r="F13663" t="s">
        <v>49</v>
      </c>
      <c r="G13663" t="s">
        <v>50</v>
      </c>
    </row>
    <row r="13664" spans="1:7" x14ac:dyDescent="0.25">
      <c r="A13664">
        <v>13643</v>
      </c>
      <c r="C13664" s="3">
        <v>45849.126967592594</v>
      </c>
      <c r="D13664">
        <v>0</v>
      </c>
      <c r="E13664">
        <v>12.702999999999999</v>
      </c>
      <c r="F13664" t="s">
        <v>49</v>
      </c>
      <c r="G13664" t="s">
        <v>50</v>
      </c>
    </row>
    <row r="13665" spans="1:7" x14ac:dyDescent="0.25">
      <c r="A13665">
        <v>13644</v>
      </c>
      <c r="C13665" s="3">
        <v>45849.126979166664</v>
      </c>
      <c r="D13665">
        <v>0</v>
      </c>
      <c r="E13665">
        <v>12.702999999999999</v>
      </c>
      <c r="F13665" t="s">
        <v>49</v>
      </c>
      <c r="G13665" t="s">
        <v>50</v>
      </c>
    </row>
    <row r="13666" spans="1:7" x14ac:dyDescent="0.25">
      <c r="A13666">
        <v>13645</v>
      </c>
      <c r="C13666" s="3">
        <v>45849.12699074074</v>
      </c>
      <c r="D13666">
        <v>0</v>
      </c>
      <c r="E13666">
        <v>12.702999999999999</v>
      </c>
      <c r="F13666" t="s">
        <v>49</v>
      </c>
      <c r="G13666" t="s">
        <v>50</v>
      </c>
    </row>
    <row r="13667" spans="1:7" x14ac:dyDescent="0.25">
      <c r="A13667">
        <v>13646</v>
      </c>
      <c r="C13667" s="3">
        <v>45849.127002314817</v>
      </c>
      <c r="D13667">
        <v>0</v>
      </c>
      <c r="E13667">
        <v>12.702999999999999</v>
      </c>
      <c r="F13667" t="s">
        <v>49</v>
      </c>
      <c r="G13667" t="s">
        <v>50</v>
      </c>
    </row>
    <row r="13668" spans="1:7" x14ac:dyDescent="0.25">
      <c r="A13668">
        <v>13647</v>
      </c>
      <c r="C13668" s="3">
        <v>45849.127013888887</v>
      </c>
      <c r="D13668">
        <v>0</v>
      </c>
      <c r="E13668">
        <v>12.702999999999999</v>
      </c>
      <c r="F13668" t="s">
        <v>49</v>
      </c>
      <c r="G13668" t="s">
        <v>50</v>
      </c>
    </row>
    <row r="13669" spans="1:7" x14ac:dyDescent="0.25">
      <c r="A13669">
        <v>13648</v>
      </c>
      <c r="C13669" s="3">
        <v>45849.127025462964</v>
      </c>
      <c r="D13669">
        <v>0</v>
      </c>
      <c r="E13669">
        <v>12.702</v>
      </c>
      <c r="F13669" t="s">
        <v>49</v>
      </c>
      <c r="G13669" t="s">
        <v>50</v>
      </c>
    </row>
    <row r="13670" spans="1:7" x14ac:dyDescent="0.25">
      <c r="A13670">
        <v>13649</v>
      </c>
      <c r="C13670" s="3">
        <v>45849.12703703704</v>
      </c>
      <c r="D13670">
        <v>0</v>
      </c>
      <c r="E13670">
        <v>12.702</v>
      </c>
      <c r="F13670" t="s">
        <v>49</v>
      </c>
      <c r="G13670" t="s">
        <v>50</v>
      </c>
    </row>
    <row r="13671" spans="1:7" x14ac:dyDescent="0.25">
      <c r="A13671">
        <v>13650</v>
      </c>
      <c r="C13671" s="3">
        <v>45849.12704861111</v>
      </c>
      <c r="D13671">
        <v>0</v>
      </c>
      <c r="E13671">
        <v>12.701000000000001</v>
      </c>
      <c r="F13671" t="s">
        <v>49</v>
      </c>
      <c r="G13671" t="s">
        <v>50</v>
      </c>
    </row>
    <row r="13672" spans="1:7" x14ac:dyDescent="0.25">
      <c r="A13672">
        <v>13651</v>
      </c>
      <c r="C13672" s="3">
        <v>45849.127060185187</v>
      </c>
      <c r="D13672">
        <v>0</v>
      </c>
      <c r="E13672">
        <v>12.701000000000001</v>
      </c>
      <c r="F13672" t="s">
        <v>49</v>
      </c>
      <c r="G13672" t="s">
        <v>50</v>
      </c>
    </row>
    <row r="13673" spans="1:7" x14ac:dyDescent="0.25">
      <c r="A13673">
        <v>13652</v>
      </c>
      <c r="C13673" s="3">
        <v>45849.127071759256</v>
      </c>
      <c r="D13673">
        <v>0</v>
      </c>
      <c r="E13673">
        <v>12.701000000000001</v>
      </c>
      <c r="F13673" t="s">
        <v>49</v>
      </c>
      <c r="G13673" t="s">
        <v>50</v>
      </c>
    </row>
    <row r="13674" spans="1:7" x14ac:dyDescent="0.25">
      <c r="A13674">
        <v>13653</v>
      </c>
      <c r="C13674" s="3">
        <v>45849.127083333333</v>
      </c>
      <c r="D13674">
        <v>0</v>
      </c>
      <c r="E13674">
        <v>12.701000000000001</v>
      </c>
      <c r="F13674" t="s">
        <v>49</v>
      </c>
      <c r="G13674" t="s">
        <v>50</v>
      </c>
    </row>
    <row r="13675" spans="1:7" x14ac:dyDescent="0.25">
      <c r="A13675">
        <v>13654</v>
      </c>
      <c r="C13675" s="3">
        <v>45849.12709490741</v>
      </c>
      <c r="D13675">
        <v>0</v>
      </c>
      <c r="E13675">
        <v>12.702</v>
      </c>
      <c r="F13675" t="s">
        <v>49</v>
      </c>
      <c r="G13675" t="s">
        <v>50</v>
      </c>
    </row>
    <row r="13676" spans="1:7" x14ac:dyDescent="0.25">
      <c r="A13676">
        <v>13655</v>
      </c>
      <c r="C13676" s="3">
        <v>45849.127106481479</v>
      </c>
      <c r="D13676">
        <v>0</v>
      </c>
      <c r="E13676">
        <v>12.702</v>
      </c>
      <c r="F13676" t="s">
        <v>49</v>
      </c>
      <c r="G13676" t="s">
        <v>50</v>
      </c>
    </row>
    <row r="13677" spans="1:7" x14ac:dyDescent="0.25">
      <c r="A13677">
        <v>13656</v>
      </c>
      <c r="C13677" s="3">
        <v>45849.127118055556</v>
      </c>
      <c r="D13677">
        <v>0</v>
      </c>
      <c r="E13677">
        <v>12.702</v>
      </c>
      <c r="F13677" t="s">
        <v>49</v>
      </c>
      <c r="G13677" t="s">
        <v>50</v>
      </c>
    </row>
    <row r="13678" spans="1:7" x14ac:dyDescent="0.25">
      <c r="A13678">
        <v>13657</v>
      </c>
      <c r="C13678" s="3">
        <v>45849.127129629633</v>
      </c>
      <c r="D13678">
        <v>0</v>
      </c>
      <c r="E13678">
        <v>12.702</v>
      </c>
      <c r="F13678" t="s">
        <v>49</v>
      </c>
      <c r="G13678" t="s">
        <v>50</v>
      </c>
    </row>
    <row r="13679" spans="1:7" x14ac:dyDescent="0.25">
      <c r="A13679">
        <v>13658</v>
      </c>
      <c r="C13679" s="3">
        <v>45849.127141203702</v>
      </c>
      <c r="D13679">
        <v>0</v>
      </c>
      <c r="E13679">
        <v>12.702</v>
      </c>
      <c r="F13679" t="s">
        <v>49</v>
      </c>
      <c r="G13679" t="s">
        <v>50</v>
      </c>
    </row>
    <row r="13680" spans="1:7" x14ac:dyDescent="0.25">
      <c r="A13680">
        <v>13659</v>
      </c>
      <c r="C13680" s="3">
        <v>45849.127152777779</v>
      </c>
      <c r="D13680">
        <v>0</v>
      </c>
      <c r="E13680">
        <v>12.702</v>
      </c>
      <c r="F13680" t="s">
        <v>49</v>
      </c>
      <c r="G13680" t="s">
        <v>50</v>
      </c>
    </row>
    <row r="13681" spans="1:7" x14ac:dyDescent="0.25">
      <c r="A13681">
        <v>13660</v>
      </c>
      <c r="C13681" s="3">
        <v>45849.127164351848</v>
      </c>
      <c r="D13681">
        <v>0</v>
      </c>
      <c r="E13681">
        <v>12.701000000000001</v>
      </c>
      <c r="F13681" t="s">
        <v>49</v>
      </c>
      <c r="G13681" t="s">
        <v>50</v>
      </c>
    </row>
    <row r="13682" spans="1:7" x14ac:dyDescent="0.25">
      <c r="A13682">
        <v>13661</v>
      </c>
      <c r="C13682" s="3">
        <v>45849.127175925925</v>
      </c>
      <c r="D13682">
        <v>0</v>
      </c>
      <c r="E13682">
        <v>12.701000000000001</v>
      </c>
      <c r="F13682" t="s">
        <v>49</v>
      </c>
      <c r="G13682" t="s">
        <v>50</v>
      </c>
    </row>
    <row r="13683" spans="1:7" x14ac:dyDescent="0.25">
      <c r="A13683">
        <v>13662</v>
      </c>
      <c r="C13683" s="3">
        <v>45849.127187500002</v>
      </c>
      <c r="D13683">
        <v>0</v>
      </c>
      <c r="E13683">
        <v>12.7</v>
      </c>
      <c r="F13683" t="s">
        <v>49</v>
      </c>
      <c r="G13683" t="s">
        <v>50</v>
      </c>
    </row>
    <row r="13684" spans="1:7" x14ac:dyDescent="0.25">
      <c r="A13684">
        <v>13663</v>
      </c>
      <c r="C13684" s="3">
        <v>45849.127199074072</v>
      </c>
      <c r="D13684">
        <v>0</v>
      </c>
      <c r="E13684">
        <v>12.7</v>
      </c>
      <c r="F13684" t="s">
        <v>49</v>
      </c>
      <c r="G13684" t="s">
        <v>50</v>
      </c>
    </row>
    <row r="13685" spans="1:7" x14ac:dyDescent="0.25">
      <c r="A13685">
        <v>13664</v>
      </c>
      <c r="C13685" s="3">
        <v>45849.127210648148</v>
      </c>
      <c r="D13685">
        <v>0</v>
      </c>
      <c r="E13685">
        <v>12.7</v>
      </c>
      <c r="F13685" t="s">
        <v>49</v>
      </c>
      <c r="G13685" t="s">
        <v>50</v>
      </c>
    </row>
    <row r="13686" spans="1:7" x14ac:dyDescent="0.25">
      <c r="A13686">
        <v>13665</v>
      </c>
      <c r="C13686" s="3">
        <v>45849.127222222225</v>
      </c>
      <c r="D13686">
        <v>0</v>
      </c>
      <c r="E13686">
        <v>12.7</v>
      </c>
      <c r="F13686" t="s">
        <v>49</v>
      </c>
      <c r="G13686" t="s">
        <v>50</v>
      </c>
    </row>
    <row r="13687" spans="1:7" x14ac:dyDescent="0.25">
      <c r="A13687">
        <v>13666</v>
      </c>
      <c r="C13687" s="3">
        <v>45849.127233796295</v>
      </c>
      <c r="D13687">
        <v>0</v>
      </c>
      <c r="E13687">
        <v>12.7</v>
      </c>
      <c r="F13687" t="s">
        <v>49</v>
      </c>
      <c r="G13687" t="s">
        <v>50</v>
      </c>
    </row>
    <row r="13688" spans="1:7" x14ac:dyDescent="0.25">
      <c r="A13688">
        <v>13667</v>
      </c>
      <c r="C13688" s="3">
        <v>45849.127245370371</v>
      </c>
      <c r="D13688">
        <v>0</v>
      </c>
      <c r="E13688">
        <v>12.7</v>
      </c>
      <c r="F13688" t="s">
        <v>49</v>
      </c>
      <c r="G13688" t="s">
        <v>50</v>
      </c>
    </row>
    <row r="13689" spans="1:7" x14ac:dyDescent="0.25">
      <c r="A13689">
        <v>13668</v>
      </c>
      <c r="C13689" s="3">
        <v>45849.127256944441</v>
      </c>
      <c r="D13689">
        <v>0</v>
      </c>
      <c r="E13689">
        <v>12.7</v>
      </c>
      <c r="F13689" t="s">
        <v>49</v>
      </c>
      <c r="G13689" t="s">
        <v>50</v>
      </c>
    </row>
    <row r="13690" spans="1:7" x14ac:dyDescent="0.25">
      <c r="A13690">
        <v>13669</v>
      </c>
      <c r="C13690" s="3">
        <v>45849.127268518518</v>
      </c>
      <c r="D13690">
        <v>0</v>
      </c>
      <c r="E13690">
        <v>12.7</v>
      </c>
      <c r="F13690" t="s">
        <v>49</v>
      </c>
      <c r="G13690" t="s">
        <v>50</v>
      </c>
    </row>
    <row r="13691" spans="1:7" x14ac:dyDescent="0.25">
      <c r="A13691">
        <v>13670</v>
      </c>
      <c r="C13691" s="3">
        <v>45849.127280092594</v>
      </c>
      <c r="D13691">
        <v>0</v>
      </c>
      <c r="E13691">
        <v>12.7</v>
      </c>
      <c r="F13691" t="s">
        <v>49</v>
      </c>
      <c r="G13691" t="s">
        <v>50</v>
      </c>
    </row>
    <row r="13692" spans="1:7" x14ac:dyDescent="0.25">
      <c r="A13692">
        <v>13671</v>
      </c>
      <c r="C13692" s="3">
        <v>45849.127291666664</v>
      </c>
      <c r="D13692">
        <v>0</v>
      </c>
      <c r="E13692">
        <v>12.7</v>
      </c>
      <c r="F13692" t="s">
        <v>49</v>
      </c>
      <c r="G13692" t="s">
        <v>50</v>
      </c>
    </row>
    <row r="13693" spans="1:7" x14ac:dyDescent="0.25">
      <c r="A13693">
        <v>13672</v>
      </c>
      <c r="C13693" s="3">
        <v>45849.127303240741</v>
      </c>
      <c r="D13693">
        <v>0</v>
      </c>
      <c r="E13693">
        <v>12.7</v>
      </c>
      <c r="F13693" t="s">
        <v>49</v>
      </c>
      <c r="G13693" t="s">
        <v>50</v>
      </c>
    </row>
    <row r="13694" spans="1:7" x14ac:dyDescent="0.25">
      <c r="A13694">
        <v>13673</v>
      </c>
      <c r="C13694" s="3">
        <v>45849.127314814818</v>
      </c>
      <c r="D13694">
        <v>0</v>
      </c>
      <c r="E13694">
        <v>12.699</v>
      </c>
      <c r="F13694" t="s">
        <v>49</v>
      </c>
      <c r="G13694" t="s">
        <v>50</v>
      </c>
    </row>
    <row r="13695" spans="1:7" x14ac:dyDescent="0.25">
      <c r="A13695">
        <v>13674</v>
      </c>
      <c r="C13695" s="3">
        <v>45849.127326388887</v>
      </c>
      <c r="D13695">
        <v>0</v>
      </c>
      <c r="E13695">
        <v>12.699</v>
      </c>
      <c r="F13695" t="s">
        <v>49</v>
      </c>
      <c r="G13695" t="s">
        <v>50</v>
      </c>
    </row>
    <row r="13696" spans="1:7" x14ac:dyDescent="0.25">
      <c r="A13696">
        <v>13675</v>
      </c>
      <c r="C13696" s="3">
        <v>45849.127337962964</v>
      </c>
      <c r="D13696">
        <v>0</v>
      </c>
      <c r="E13696">
        <v>12.699</v>
      </c>
      <c r="F13696" t="s">
        <v>49</v>
      </c>
      <c r="G13696" t="s">
        <v>50</v>
      </c>
    </row>
    <row r="13697" spans="1:7" x14ac:dyDescent="0.25">
      <c r="A13697">
        <v>13676</v>
      </c>
      <c r="C13697" s="3">
        <v>45849.127349537041</v>
      </c>
      <c r="D13697">
        <v>0</v>
      </c>
      <c r="E13697">
        <v>12.699</v>
      </c>
      <c r="F13697" t="s">
        <v>49</v>
      </c>
      <c r="G13697" t="s">
        <v>50</v>
      </c>
    </row>
    <row r="13698" spans="1:7" x14ac:dyDescent="0.25">
      <c r="A13698">
        <v>13677</v>
      </c>
      <c r="C13698" s="3">
        <v>45849.12736111111</v>
      </c>
      <c r="D13698">
        <v>0</v>
      </c>
      <c r="E13698">
        <v>12.699</v>
      </c>
      <c r="F13698" t="s">
        <v>49</v>
      </c>
      <c r="G13698" t="s">
        <v>50</v>
      </c>
    </row>
    <row r="13699" spans="1:7" x14ac:dyDescent="0.25">
      <c r="A13699">
        <v>13678</v>
      </c>
      <c r="C13699" s="3">
        <v>45849.127372685187</v>
      </c>
      <c r="D13699">
        <v>0</v>
      </c>
      <c r="E13699">
        <v>12.698</v>
      </c>
      <c r="F13699" t="s">
        <v>49</v>
      </c>
      <c r="G13699" t="s">
        <v>50</v>
      </c>
    </row>
    <row r="13700" spans="1:7" x14ac:dyDescent="0.25">
      <c r="A13700">
        <v>13679</v>
      </c>
      <c r="C13700" s="3">
        <v>45849.127384259256</v>
      </c>
      <c r="D13700">
        <v>0</v>
      </c>
      <c r="E13700">
        <v>12.698</v>
      </c>
      <c r="F13700" t="s">
        <v>49</v>
      </c>
      <c r="G13700" t="s">
        <v>50</v>
      </c>
    </row>
    <row r="13701" spans="1:7" x14ac:dyDescent="0.25">
      <c r="A13701">
        <v>13680</v>
      </c>
      <c r="C13701" s="3">
        <v>45849.127395833333</v>
      </c>
      <c r="D13701">
        <v>0</v>
      </c>
      <c r="E13701">
        <v>12.698</v>
      </c>
      <c r="F13701" t="s">
        <v>49</v>
      </c>
      <c r="G13701" t="s">
        <v>50</v>
      </c>
    </row>
    <row r="13702" spans="1:7" x14ac:dyDescent="0.25">
      <c r="A13702">
        <v>13681</v>
      </c>
      <c r="C13702" s="3">
        <v>45849.12740740741</v>
      </c>
      <c r="D13702">
        <v>0</v>
      </c>
      <c r="E13702">
        <v>12.698</v>
      </c>
      <c r="F13702" t="s">
        <v>49</v>
      </c>
      <c r="G13702" t="s">
        <v>50</v>
      </c>
    </row>
    <row r="13703" spans="1:7" x14ac:dyDescent="0.25">
      <c r="A13703">
        <v>13682</v>
      </c>
      <c r="C13703" s="3">
        <v>45849.127418981479</v>
      </c>
      <c r="D13703">
        <v>0</v>
      </c>
      <c r="E13703">
        <v>12.698</v>
      </c>
      <c r="F13703" t="s">
        <v>49</v>
      </c>
      <c r="G13703" t="s">
        <v>50</v>
      </c>
    </row>
    <row r="13704" spans="1:7" x14ac:dyDescent="0.25">
      <c r="A13704">
        <v>13683</v>
      </c>
      <c r="C13704" s="3">
        <v>45849.127430555556</v>
      </c>
      <c r="D13704">
        <v>0</v>
      </c>
      <c r="E13704">
        <v>12.698</v>
      </c>
      <c r="F13704" t="s">
        <v>49</v>
      </c>
      <c r="G13704" t="s">
        <v>50</v>
      </c>
    </row>
    <row r="13705" spans="1:7" x14ac:dyDescent="0.25">
      <c r="A13705">
        <v>13684</v>
      </c>
      <c r="C13705" s="3">
        <v>45849.127442129633</v>
      </c>
      <c r="D13705">
        <v>0</v>
      </c>
      <c r="E13705">
        <v>12.698</v>
      </c>
      <c r="F13705" t="s">
        <v>49</v>
      </c>
      <c r="G13705" t="s">
        <v>50</v>
      </c>
    </row>
    <row r="13706" spans="1:7" x14ac:dyDescent="0.25">
      <c r="A13706">
        <v>13685</v>
      </c>
      <c r="C13706" s="3">
        <v>45849.127453703702</v>
      </c>
      <c r="D13706">
        <v>0</v>
      </c>
      <c r="E13706">
        <v>12.698</v>
      </c>
      <c r="F13706" t="s">
        <v>49</v>
      </c>
      <c r="G13706" t="s">
        <v>50</v>
      </c>
    </row>
    <row r="13707" spans="1:7" x14ac:dyDescent="0.25">
      <c r="A13707">
        <v>13686</v>
      </c>
      <c r="C13707" s="3">
        <v>45849.127465277779</v>
      </c>
      <c r="D13707">
        <v>0</v>
      </c>
      <c r="E13707">
        <v>12.698</v>
      </c>
      <c r="F13707" t="s">
        <v>49</v>
      </c>
      <c r="G13707" t="s">
        <v>50</v>
      </c>
    </row>
    <row r="13708" spans="1:7" x14ac:dyDescent="0.25">
      <c r="A13708">
        <v>13687</v>
      </c>
      <c r="C13708" s="3">
        <v>45849.127476851849</v>
      </c>
      <c r="D13708">
        <v>0</v>
      </c>
      <c r="E13708">
        <v>12.698</v>
      </c>
      <c r="F13708" t="s">
        <v>49</v>
      </c>
      <c r="G13708" t="s">
        <v>50</v>
      </c>
    </row>
    <row r="13709" spans="1:7" x14ac:dyDescent="0.25">
      <c r="A13709">
        <v>13688</v>
      </c>
      <c r="C13709" s="3">
        <v>45849.127488425926</v>
      </c>
      <c r="D13709">
        <v>0</v>
      </c>
      <c r="E13709">
        <v>12.696999999999999</v>
      </c>
      <c r="F13709" t="s">
        <v>49</v>
      </c>
      <c r="G13709" t="s">
        <v>50</v>
      </c>
    </row>
    <row r="13710" spans="1:7" x14ac:dyDescent="0.25">
      <c r="A13710">
        <v>13689</v>
      </c>
      <c r="C13710" s="3">
        <v>45849.127500000002</v>
      </c>
      <c r="D13710">
        <v>0</v>
      </c>
      <c r="E13710">
        <v>12.696999999999999</v>
      </c>
      <c r="F13710" t="s">
        <v>49</v>
      </c>
      <c r="G13710" t="s">
        <v>50</v>
      </c>
    </row>
    <row r="13711" spans="1:7" x14ac:dyDescent="0.25">
      <c r="A13711">
        <v>13690</v>
      </c>
      <c r="C13711" s="3">
        <v>45849.127511574072</v>
      </c>
      <c r="D13711">
        <v>0</v>
      </c>
      <c r="E13711">
        <v>12.696999999999999</v>
      </c>
      <c r="F13711" t="s">
        <v>49</v>
      </c>
      <c r="G13711" t="s">
        <v>50</v>
      </c>
    </row>
    <row r="13712" spans="1:7" x14ac:dyDescent="0.25">
      <c r="A13712">
        <v>13691</v>
      </c>
      <c r="C13712" s="3">
        <v>45849.127523148149</v>
      </c>
      <c r="D13712">
        <v>0</v>
      </c>
      <c r="E13712">
        <v>12.696999999999999</v>
      </c>
      <c r="F13712" t="s">
        <v>49</v>
      </c>
      <c r="G13712" t="s">
        <v>50</v>
      </c>
    </row>
    <row r="13713" spans="1:7" x14ac:dyDescent="0.25">
      <c r="A13713">
        <v>13692</v>
      </c>
      <c r="C13713" s="3">
        <v>45849.127534722225</v>
      </c>
      <c r="D13713">
        <v>0</v>
      </c>
      <c r="E13713">
        <v>12.696999999999999</v>
      </c>
      <c r="F13713" t="s">
        <v>49</v>
      </c>
      <c r="G13713" t="s">
        <v>50</v>
      </c>
    </row>
    <row r="13714" spans="1:7" x14ac:dyDescent="0.25">
      <c r="A13714">
        <v>13693</v>
      </c>
      <c r="C13714" s="3">
        <v>45849.127546296295</v>
      </c>
      <c r="D13714">
        <v>0</v>
      </c>
      <c r="E13714">
        <v>12.696999999999999</v>
      </c>
      <c r="F13714" t="s">
        <v>49</v>
      </c>
      <c r="G13714" t="s">
        <v>50</v>
      </c>
    </row>
    <row r="13715" spans="1:7" x14ac:dyDescent="0.25">
      <c r="A13715">
        <v>13694</v>
      </c>
      <c r="C13715" s="3">
        <v>45849.127557870372</v>
      </c>
      <c r="D13715">
        <v>0</v>
      </c>
      <c r="E13715">
        <v>12.696999999999999</v>
      </c>
      <c r="F13715" t="s">
        <v>49</v>
      </c>
      <c r="G13715" t="s">
        <v>50</v>
      </c>
    </row>
    <row r="13716" spans="1:7" x14ac:dyDescent="0.25">
      <c r="A13716">
        <v>13695</v>
      </c>
      <c r="C13716" s="3">
        <v>45849.127569444441</v>
      </c>
      <c r="D13716">
        <v>0</v>
      </c>
      <c r="E13716">
        <v>12.696999999999999</v>
      </c>
      <c r="F13716" t="s">
        <v>49</v>
      </c>
      <c r="G13716" t="s">
        <v>50</v>
      </c>
    </row>
    <row r="13717" spans="1:7" x14ac:dyDescent="0.25">
      <c r="A13717">
        <v>13696</v>
      </c>
      <c r="C13717" s="3">
        <v>45849.127581018518</v>
      </c>
      <c r="D13717">
        <v>0</v>
      </c>
      <c r="E13717">
        <v>12.696999999999999</v>
      </c>
      <c r="F13717" t="s">
        <v>49</v>
      </c>
      <c r="G13717" t="s">
        <v>50</v>
      </c>
    </row>
    <row r="13718" spans="1:7" x14ac:dyDescent="0.25">
      <c r="A13718">
        <v>13697</v>
      </c>
      <c r="C13718" s="3">
        <v>45849.127592592595</v>
      </c>
      <c r="D13718">
        <v>0</v>
      </c>
      <c r="E13718">
        <v>12.696999999999999</v>
      </c>
      <c r="F13718" t="s">
        <v>49</v>
      </c>
      <c r="G13718" t="s">
        <v>50</v>
      </c>
    </row>
    <row r="13719" spans="1:7" x14ac:dyDescent="0.25">
      <c r="A13719">
        <v>13698</v>
      </c>
      <c r="C13719" s="3">
        <v>45849.127604166664</v>
      </c>
      <c r="D13719">
        <v>0</v>
      </c>
      <c r="E13719">
        <v>12.696999999999999</v>
      </c>
      <c r="F13719" t="s">
        <v>49</v>
      </c>
      <c r="G13719" t="s">
        <v>50</v>
      </c>
    </row>
    <row r="13720" spans="1:7" x14ac:dyDescent="0.25">
      <c r="A13720">
        <v>13699</v>
      </c>
      <c r="C13720" s="3">
        <v>45849.127615740741</v>
      </c>
      <c r="D13720">
        <v>0</v>
      </c>
      <c r="E13720">
        <v>12.696999999999999</v>
      </c>
      <c r="F13720" t="s">
        <v>49</v>
      </c>
      <c r="G13720" t="s">
        <v>50</v>
      </c>
    </row>
    <row r="13721" spans="1:7" x14ac:dyDescent="0.25">
      <c r="A13721">
        <v>13700</v>
      </c>
      <c r="C13721" s="3">
        <v>45849.127627314818</v>
      </c>
      <c r="D13721">
        <v>0</v>
      </c>
      <c r="E13721">
        <v>12.696</v>
      </c>
      <c r="F13721" t="s">
        <v>49</v>
      </c>
      <c r="G13721" t="s">
        <v>50</v>
      </c>
    </row>
    <row r="13722" spans="1:7" x14ac:dyDescent="0.25">
      <c r="A13722">
        <v>13701</v>
      </c>
      <c r="C13722" s="3">
        <v>45849.127638888887</v>
      </c>
      <c r="D13722">
        <v>0</v>
      </c>
      <c r="E13722">
        <v>12.696</v>
      </c>
      <c r="F13722" t="s">
        <v>49</v>
      </c>
      <c r="G13722" t="s">
        <v>50</v>
      </c>
    </row>
    <row r="13723" spans="1:7" x14ac:dyDescent="0.25">
      <c r="A13723">
        <v>13702</v>
      </c>
      <c r="C13723" s="3">
        <v>45849.127650462964</v>
      </c>
      <c r="D13723">
        <v>0</v>
      </c>
      <c r="E13723">
        <v>12.696</v>
      </c>
      <c r="F13723" t="s">
        <v>49</v>
      </c>
      <c r="G13723" t="s">
        <v>50</v>
      </c>
    </row>
    <row r="13724" spans="1:7" x14ac:dyDescent="0.25">
      <c r="A13724">
        <v>13703</v>
      </c>
      <c r="C13724" s="3">
        <v>45849.127662037034</v>
      </c>
      <c r="D13724">
        <v>0</v>
      </c>
      <c r="E13724">
        <v>12.696</v>
      </c>
      <c r="F13724" t="s">
        <v>49</v>
      </c>
      <c r="G13724" t="s">
        <v>50</v>
      </c>
    </row>
    <row r="13725" spans="1:7" x14ac:dyDescent="0.25">
      <c r="A13725">
        <v>13704</v>
      </c>
      <c r="C13725" s="3">
        <v>45849.12767361111</v>
      </c>
      <c r="D13725">
        <v>0</v>
      </c>
      <c r="E13725">
        <v>12.696</v>
      </c>
      <c r="F13725" t="s">
        <v>49</v>
      </c>
      <c r="G13725" t="s">
        <v>50</v>
      </c>
    </row>
    <row r="13726" spans="1:7" x14ac:dyDescent="0.25">
      <c r="A13726">
        <v>13705</v>
      </c>
      <c r="C13726" s="3">
        <v>45849.127685185187</v>
      </c>
      <c r="D13726">
        <v>0</v>
      </c>
      <c r="E13726">
        <v>12.695</v>
      </c>
      <c r="F13726" t="s">
        <v>49</v>
      </c>
      <c r="G13726" t="s">
        <v>50</v>
      </c>
    </row>
    <row r="13727" spans="1:7" x14ac:dyDescent="0.25">
      <c r="A13727">
        <v>13706</v>
      </c>
      <c r="C13727" s="3">
        <v>45849.127696759257</v>
      </c>
      <c r="D13727">
        <v>0</v>
      </c>
      <c r="E13727">
        <v>12.695</v>
      </c>
      <c r="F13727" t="s">
        <v>49</v>
      </c>
      <c r="G13727" t="s">
        <v>50</v>
      </c>
    </row>
    <row r="13728" spans="1:7" x14ac:dyDescent="0.25">
      <c r="A13728">
        <v>13707</v>
      </c>
      <c r="C13728" s="3">
        <v>45849.127708333333</v>
      </c>
      <c r="D13728">
        <v>0</v>
      </c>
      <c r="E13728">
        <v>12.695</v>
      </c>
      <c r="F13728" t="s">
        <v>49</v>
      </c>
      <c r="G13728" t="s">
        <v>50</v>
      </c>
    </row>
    <row r="13729" spans="1:7" x14ac:dyDescent="0.25">
      <c r="A13729">
        <v>13708</v>
      </c>
      <c r="C13729" s="3">
        <v>45849.12771990741</v>
      </c>
      <c r="D13729">
        <v>0</v>
      </c>
      <c r="E13729">
        <v>12.694000000000001</v>
      </c>
      <c r="F13729" t="s">
        <v>49</v>
      </c>
      <c r="G13729" t="s">
        <v>50</v>
      </c>
    </row>
    <row r="13730" spans="1:7" x14ac:dyDescent="0.25">
      <c r="A13730">
        <v>13709</v>
      </c>
      <c r="C13730" s="3">
        <v>45849.12773148148</v>
      </c>
      <c r="D13730">
        <v>0</v>
      </c>
      <c r="E13730">
        <v>12.694000000000001</v>
      </c>
      <c r="F13730" t="s">
        <v>49</v>
      </c>
      <c r="G13730" t="s">
        <v>50</v>
      </c>
    </row>
    <row r="13731" spans="1:7" x14ac:dyDescent="0.25">
      <c r="A13731">
        <v>13710</v>
      </c>
      <c r="C13731" s="3">
        <v>45849.127743055556</v>
      </c>
      <c r="D13731">
        <v>0</v>
      </c>
      <c r="E13731">
        <v>12.694000000000001</v>
      </c>
      <c r="F13731" t="s">
        <v>49</v>
      </c>
      <c r="G13731" t="s">
        <v>50</v>
      </c>
    </row>
    <row r="13732" spans="1:7" x14ac:dyDescent="0.25">
      <c r="A13732">
        <v>13711</v>
      </c>
      <c r="C13732" s="3">
        <v>45849.127754629626</v>
      </c>
      <c r="D13732">
        <v>0</v>
      </c>
      <c r="E13732">
        <v>12.694000000000001</v>
      </c>
      <c r="F13732" t="s">
        <v>49</v>
      </c>
      <c r="G13732" t="s">
        <v>50</v>
      </c>
    </row>
    <row r="13733" spans="1:7" x14ac:dyDescent="0.25">
      <c r="A13733">
        <v>13712</v>
      </c>
      <c r="C13733" s="3">
        <v>45849.127766203703</v>
      </c>
      <c r="D13733">
        <v>0</v>
      </c>
      <c r="E13733">
        <v>12.694000000000001</v>
      </c>
      <c r="F13733" t="s">
        <v>49</v>
      </c>
      <c r="G13733" t="s">
        <v>50</v>
      </c>
    </row>
    <row r="13734" spans="1:7" x14ac:dyDescent="0.25">
      <c r="A13734">
        <v>13713</v>
      </c>
      <c r="C13734" s="3">
        <v>45849.12777777778</v>
      </c>
      <c r="D13734">
        <v>0</v>
      </c>
      <c r="E13734">
        <v>12.694000000000001</v>
      </c>
      <c r="F13734" t="s">
        <v>49</v>
      </c>
      <c r="G13734" t="s">
        <v>50</v>
      </c>
    </row>
    <row r="13735" spans="1:7" x14ac:dyDescent="0.25">
      <c r="A13735">
        <v>13714</v>
      </c>
      <c r="C13735" s="3">
        <v>45849.127789351849</v>
      </c>
      <c r="D13735">
        <v>0</v>
      </c>
      <c r="E13735">
        <v>12.694000000000001</v>
      </c>
      <c r="F13735" t="s">
        <v>49</v>
      </c>
      <c r="G13735" t="s">
        <v>50</v>
      </c>
    </row>
    <row r="13736" spans="1:7" x14ac:dyDescent="0.25">
      <c r="A13736">
        <v>13715</v>
      </c>
      <c r="C13736" s="3">
        <v>45849.127800925926</v>
      </c>
      <c r="D13736">
        <v>0</v>
      </c>
      <c r="E13736">
        <v>12.694000000000001</v>
      </c>
      <c r="F13736" t="s">
        <v>49</v>
      </c>
      <c r="G13736" t="s">
        <v>50</v>
      </c>
    </row>
    <row r="13737" spans="1:7" x14ac:dyDescent="0.25">
      <c r="A13737">
        <v>13716</v>
      </c>
      <c r="C13737" s="3">
        <v>45849.127812500003</v>
      </c>
      <c r="D13737">
        <v>0</v>
      </c>
      <c r="E13737">
        <v>12.694000000000001</v>
      </c>
      <c r="F13737" t="s">
        <v>49</v>
      </c>
      <c r="G13737" t="s">
        <v>50</v>
      </c>
    </row>
    <row r="13738" spans="1:7" x14ac:dyDescent="0.25">
      <c r="A13738">
        <v>13717</v>
      </c>
      <c r="C13738" s="3">
        <v>45849.127824074072</v>
      </c>
      <c r="D13738">
        <v>0</v>
      </c>
      <c r="E13738">
        <v>12.694000000000001</v>
      </c>
      <c r="F13738" t="s">
        <v>49</v>
      </c>
      <c r="G13738" t="s">
        <v>50</v>
      </c>
    </row>
    <row r="13739" spans="1:7" x14ac:dyDescent="0.25">
      <c r="A13739">
        <v>13718</v>
      </c>
      <c r="C13739" s="3">
        <v>45849.127835648149</v>
      </c>
      <c r="D13739">
        <v>0</v>
      </c>
      <c r="E13739">
        <v>12.694000000000001</v>
      </c>
      <c r="F13739" t="s">
        <v>49</v>
      </c>
      <c r="G13739" t="s">
        <v>50</v>
      </c>
    </row>
    <row r="13740" spans="1:7" x14ac:dyDescent="0.25">
      <c r="A13740">
        <v>13719</v>
      </c>
      <c r="C13740" s="3">
        <v>45849.127847222226</v>
      </c>
      <c r="D13740">
        <v>0</v>
      </c>
      <c r="E13740">
        <v>12.694000000000001</v>
      </c>
      <c r="F13740" t="s">
        <v>49</v>
      </c>
      <c r="G13740" t="s">
        <v>50</v>
      </c>
    </row>
    <row r="13741" spans="1:7" x14ac:dyDescent="0.25">
      <c r="A13741">
        <v>13720</v>
      </c>
      <c r="C13741" s="3">
        <v>45849.127858796295</v>
      </c>
      <c r="D13741">
        <v>0</v>
      </c>
      <c r="E13741">
        <v>12.693</v>
      </c>
      <c r="F13741" t="s">
        <v>49</v>
      </c>
      <c r="G13741" t="s">
        <v>50</v>
      </c>
    </row>
    <row r="13742" spans="1:7" x14ac:dyDescent="0.25">
      <c r="A13742">
        <v>13721</v>
      </c>
      <c r="C13742" s="3">
        <v>45849.127870370372</v>
      </c>
      <c r="D13742">
        <v>0</v>
      </c>
      <c r="E13742">
        <v>12.693</v>
      </c>
      <c r="F13742" t="s">
        <v>49</v>
      </c>
      <c r="G13742" t="s">
        <v>50</v>
      </c>
    </row>
    <row r="13743" spans="1:7" x14ac:dyDescent="0.25">
      <c r="A13743">
        <v>13722</v>
      </c>
      <c r="C13743" s="3">
        <v>45849.127881944441</v>
      </c>
      <c r="D13743">
        <v>0</v>
      </c>
      <c r="E13743">
        <v>12.692</v>
      </c>
      <c r="F13743" t="s">
        <v>49</v>
      </c>
      <c r="G13743" t="s">
        <v>50</v>
      </c>
    </row>
    <row r="13744" spans="1:7" x14ac:dyDescent="0.25">
      <c r="A13744">
        <v>13723</v>
      </c>
      <c r="C13744" s="3">
        <v>45849.127893518518</v>
      </c>
      <c r="D13744">
        <v>0</v>
      </c>
      <c r="E13744">
        <v>12.692</v>
      </c>
      <c r="F13744" t="s">
        <v>49</v>
      </c>
      <c r="G13744" t="s">
        <v>50</v>
      </c>
    </row>
    <row r="13745" spans="1:7" x14ac:dyDescent="0.25">
      <c r="A13745">
        <v>13724</v>
      </c>
      <c r="C13745" s="3">
        <v>45849.127905092595</v>
      </c>
      <c r="D13745">
        <v>0</v>
      </c>
      <c r="E13745">
        <v>12.692</v>
      </c>
      <c r="F13745" t="s">
        <v>49</v>
      </c>
      <c r="G13745" t="s">
        <v>50</v>
      </c>
    </row>
    <row r="13746" spans="1:7" x14ac:dyDescent="0.25">
      <c r="A13746">
        <v>13725</v>
      </c>
      <c r="C13746" s="3">
        <v>45849.127916666665</v>
      </c>
      <c r="D13746">
        <v>0</v>
      </c>
      <c r="E13746">
        <v>12.692</v>
      </c>
      <c r="F13746" t="s">
        <v>49</v>
      </c>
      <c r="G13746" t="s">
        <v>50</v>
      </c>
    </row>
    <row r="13747" spans="1:7" x14ac:dyDescent="0.25">
      <c r="A13747">
        <v>13726</v>
      </c>
      <c r="C13747" s="3">
        <v>45849.127928240741</v>
      </c>
      <c r="D13747">
        <v>0</v>
      </c>
      <c r="E13747">
        <v>12.692</v>
      </c>
      <c r="F13747" t="s">
        <v>49</v>
      </c>
      <c r="G13747" t="s">
        <v>50</v>
      </c>
    </row>
    <row r="13748" spans="1:7" x14ac:dyDescent="0.25">
      <c r="A13748">
        <v>13727</v>
      </c>
      <c r="C13748" s="3">
        <v>45849.127939814818</v>
      </c>
      <c r="D13748">
        <v>0</v>
      </c>
      <c r="E13748">
        <v>12.692</v>
      </c>
      <c r="F13748" t="s">
        <v>49</v>
      </c>
      <c r="G13748" t="s">
        <v>50</v>
      </c>
    </row>
    <row r="13749" spans="1:7" x14ac:dyDescent="0.25">
      <c r="A13749">
        <v>13728</v>
      </c>
      <c r="C13749" s="3">
        <v>45849.127951388888</v>
      </c>
      <c r="D13749">
        <v>0</v>
      </c>
      <c r="E13749">
        <v>12.692</v>
      </c>
      <c r="F13749" t="s">
        <v>49</v>
      </c>
      <c r="G13749" t="s">
        <v>50</v>
      </c>
    </row>
    <row r="13750" spans="1:7" x14ac:dyDescent="0.25">
      <c r="A13750">
        <v>13729</v>
      </c>
      <c r="C13750" s="3">
        <v>45849.127962962964</v>
      </c>
      <c r="D13750">
        <v>0</v>
      </c>
      <c r="E13750">
        <v>12.692</v>
      </c>
      <c r="F13750" t="s">
        <v>49</v>
      </c>
      <c r="G13750" t="s">
        <v>50</v>
      </c>
    </row>
    <row r="13751" spans="1:7" x14ac:dyDescent="0.25">
      <c r="A13751">
        <v>13730</v>
      </c>
      <c r="C13751" s="3">
        <v>45849.127974537034</v>
      </c>
      <c r="D13751">
        <v>0</v>
      </c>
      <c r="E13751">
        <v>12.692</v>
      </c>
      <c r="F13751" t="s">
        <v>49</v>
      </c>
      <c r="G13751" t="s">
        <v>50</v>
      </c>
    </row>
    <row r="13752" spans="1:7" x14ac:dyDescent="0.25">
      <c r="A13752">
        <v>13731</v>
      </c>
      <c r="C13752" s="3">
        <v>45849.127986111111</v>
      </c>
      <c r="D13752">
        <v>0</v>
      </c>
      <c r="E13752">
        <v>12.692</v>
      </c>
      <c r="F13752" t="s">
        <v>49</v>
      </c>
      <c r="G13752" t="s">
        <v>50</v>
      </c>
    </row>
    <row r="13753" spans="1:7" x14ac:dyDescent="0.25">
      <c r="A13753">
        <v>13732</v>
      </c>
      <c r="C13753" s="3">
        <v>45849.127997685187</v>
      </c>
      <c r="D13753">
        <v>0</v>
      </c>
      <c r="E13753">
        <v>12.692</v>
      </c>
      <c r="F13753" t="s">
        <v>49</v>
      </c>
      <c r="G13753" t="s">
        <v>50</v>
      </c>
    </row>
    <row r="13754" spans="1:7" x14ac:dyDescent="0.25">
      <c r="A13754">
        <v>13733</v>
      </c>
      <c r="C13754" s="3">
        <v>45849.128009259257</v>
      </c>
      <c r="D13754">
        <v>0</v>
      </c>
      <c r="E13754">
        <v>12.692</v>
      </c>
      <c r="F13754" t="s">
        <v>49</v>
      </c>
      <c r="G13754" t="s">
        <v>50</v>
      </c>
    </row>
    <row r="13755" spans="1:7" x14ac:dyDescent="0.25">
      <c r="A13755">
        <v>13734</v>
      </c>
      <c r="C13755" s="3">
        <v>45849.128020833334</v>
      </c>
      <c r="D13755">
        <v>0</v>
      </c>
      <c r="E13755">
        <v>12.692</v>
      </c>
      <c r="F13755" t="s">
        <v>49</v>
      </c>
      <c r="G13755" t="s">
        <v>50</v>
      </c>
    </row>
    <row r="13756" spans="1:7" x14ac:dyDescent="0.25">
      <c r="A13756">
        <v>13735</v>
      </c>
      <c r="C13756" s="3">
        <v>45849.128032407411</v>
      </c>
      <c r="D13756">
        <v>0</v>
      </c>
      <c r="E13756">
        <v>12.691000000000001</v>
      </c>
      <c r="F13756" t="s">
        <v>49</v>
      </c>
      <c r="G13756" t="s">
        <v>50</v>
      </c>
    </row>
    <row r="13757" spans="1:7" x14ac:dyDescent="0.25">
      <c r="A13757">
        <v>13736</v>
      </c>
      <c r="C13757" s="3">
        <v>45849.12804398148</v>
      </c>
      <c r="D13757">
        <v>0</v>
      </c>
      <c r="E13757">
        <v>12.691000000000001</v>
      </c>
      <c r="F13757" t="s">
        <v>49</v>
      </c>
      <c r="G13757" t="s">
        <v>50</v>
      </c>
    </row>
    <row r="13758" spans="1:7" x14ac:dyDescent="0.25">
      <c r="A13758">
        <v>13737</v>
      </c>
      <c r="C13758" s="3">
        <v>45849.128055555557</v>
      </c>
      <c r="D13758">
        <v>0</v>
      </c>
      <c r="E13758">
        <v>12.691000000000001</v>
      </c>
      <c r="F13758" t="s">
        <v>49</v>
      </c>
      <c r="G13758" t="s">
        <v>50</v>
      </c>
    </row>
    <row r="13759" spans="1:7" x14ac:dyDescent="0.25">
      <c r="A13759">
        <v>13738</v>
      </c>
      <c r="C13759" s="3">
        <v>45849.128067129626</v>
      </c>
      <c r="D13759">
        <v>0</v>
      </c>
      <c r="E13759">
        <v>12.691000000000001</v>
      </c>
      <c r="F13759" t="s">
        <v>49</v>
      </c>
      <c r="G13759" t="s">
        <v>50</v>
      </c>
    </row>
    <row r="13760" spans="1:7" x14ac:dyDescent="0.25">
      <c r="A13760">
        <v>13739</v>
      </c>
      <c r="C13760" s="3">
        <v>45849.128078703703</v>
      </c>
      <c r="D13760">
        <v>0</v>
      </c>
      <c r="E13760">
        <v>12.691000000000001</v>
      </c>
      <c r="F13760" t="s">
        <v>49</v>
      </c>
      <c r="G13760" t="s">
        <v>50</v>
      </c>
    </row>
    <row r="13761" spans="1:7" x14ac:dyDescent="0.25">
      <c r="A13761">
        <v>13740</v>
      </c>
      <c r="C13761" s="3">
        <v>45849.12809027778</v>
      </c>
      <c r="D13761">
        <v>0</v>
      </c>
      <c r="E13761">
        <v>12.691000000000001</v>
      </c>
      <c r="F13761" t="s">
        <v>49</v>
      </c>
      <c r="G13761" t="s">
        <v>50</v>
      </c>
    </row>
    <row r="13762" spans="1:7" x14ac:dyDescent="0.25">
      <c r="A13762">
        <v>13741</v>
      </c>
      <c r="C13762" s="3">
        <v>45849.128101851849</v>
      </c>
      <c r="D13762">
        <v>0</v>
      </c>
      <c r="E13762">
        <v>12.692</v>
      </c>
      <c r="F13762" t="s">
        <v>49</v>
      </c>
      <c r="G13762" t="s">
        <v>50</v>
      </c>
    </row>
    <row r="13763" spans="1:7" x14ac:dyDescent="0.25">
      <c r="A13763">
        <v>13742</v>
      </c>
      <c r="C13763" s="3">
        <v>45849.128113425926</v>
      </c>
      <c r="D13763">
        <v>0</v>
      </c>
      <c r="E13763">
        <v>12.691000000000001</v>
      </c>
      <c r="F13763" t="s">
        <v>49</v>
      </c>
      <c r="G13763" t="s">
        <v>50</v>
      </c>
    </row>
    <row r="13764" spans="1:7" x14ac:dyDescent="0.25">
      <c r="A13764">
        <v>13743</v>
      </c>
      <c r="C13764" s="3">
        <v>45849.128125000003</v>
      </c>
      <c r="D13764">
        <v>0</v>
      </c>
      <c r="E13764">
        <v>12.691000000000001</v>
      </c>
      <c r="F13764" t="s">
        <v>49</v>
      </c>
      <c r="G13764" t="s">
        <v>50</v>
      </c>
    </row>
    <row r="13765" spans="1:7" x14ac:dyDescent="0.25">
      <c r="A13765">
        <v>13744</v>
      </c>
      <c r="C13765" s="3">
        <v>45849.128136574072</v>
      </c>
      <c r="D13765">
        <v>0</v>
      </c>
      <c r="E13765">
        <v>12.691000000000001</v>
      </c>
      <c r="F13765" t="s">
        <v>49</v>
      </c>
      <c r="G13765" t="s">
        <v>50</v>
      </c>
    </row>
    <row r="13766" spans="1:7" x14ac:dyDescent="0.25">
      <c r="A13766">
        <v>13745</v>
      </c>
      <c r="C13766" s="3">
        <v>45849.128148148149</v>
      </c>
      <c r="D13766">
        <v>0</v>
      </c>
      <c r="E13766">
        <v>12.69</v>
      </c>
      <c r="F13766" t="s">
        <v>49</v>
      </c>
      <c r="G13766" t="s">
        <v>50</v>
      </c>
    </row>
    <row r="13767" spans="1:7" x14ac:dyDescent="0.25">
      <c r="A13767">
        <v>13746</v>
      </c>
      <c r="C13767" s="3">
        <v>45849.128159722219</v>
      </c>
      <c r="D13767">
        <v>0</v>
      </c>
      <c r="E13767">
        <v>12.689</v>
      </c>
      <c r="F13767" t="s">
        <v>49</v>
      </c>
      <c r="G13767" t="s">
        <v>50</v>
      </c>
    </row>
    <row r="13768" spans="1:7" x14ac:dyDescent="0.25">
      <c r="A13768">
        <v>13747</v>
      </c>
      <c r="C13768" s="3">
        <v>45849.128171296295</v>
      </c>
      <c r="D13768">
        <v>0</v>
      </c>
      <c r="E13768">
        <v>12.688000000000001</v>
      </c>
      <c r="F13768" t="s">
        <v>49</v>
      </c>
      <c r="G13768" t="s">
        <v>50</v>
      </c>
    </row>
    <row r="13769" spans="1:7" x14ac:dyDescent="0.25">
      <c r="A13769">
        <v>13748</v>
      </c>
      <c r="C13769" s="3">
        <v>45849.128182870372</v>
      </c>
      <c r="D13769">
        <v>0</v>
      </c>
      <c r="E13769">
        <v>12.686</v>
      </c>
      <c r="F13769" t="s">
        <v>49</v>
      </c>
      <c r="G13769" t="s">
        <v>50</v>
      </c>
    </row>
    <row r="13770" spans="1:7" x14ac:dyDescent="0.25">
      <c r="A13770">
        <v>13749</v>
      </c>
      <c r="C13770" s="3">
        <v>45849.128194444442</v>
      </c>
      <c r="D13770">
        <v>0</v>
      </c>
      <c r="E13770">
        <v>12.686</v>
      </c>
      <c r="F13770" t="s">
        <v>49</v>
      </c>
      <c r="G13770" t="s">
        <v>50</v>
      </c>
    </row>
    <row r="13771" spans="1:7" x14ac:dyDescent="0.25">
      <c r="A13771">
        <v>13750</v>
      </c>
      <c r="C13771" s="3">
        <v>45849.128206018519</v>
      </c>
      <c r="D13771">
        <v>0</v>
      </c>
      <c r="E13771">
        <v>12.686</v>
      </c>
      <c r="F13771" t="s">
        <v>49</v>
      </c>
      <c r="G13771" t="s">
        <v>50</v>
      </c>
    </row>
    <row r="13772" spans="1:7" x14ac:dyDescent="0.25">
      <c r="A13772">
        <v>13751</v>
      </c>
      <c r="C13772" s="3">
        <v>45849.128217592595</v>
      </c>
      <c r="D13772">
        <v>0</v>
      </c>
      <c r="E13772">
        <v>12.686</v>
      </c>
      <c r="F13772" t="s">
        <v>49</v>
      </c>
      <c r="G13772" t="s">
        <v>50</v>
      </c>
    </row>
    <row r="13773" spans="1:7" x14ac:dyDescent="0.25">
      <c r="A13773">
        <v>13752</v>
      </c>
      <c r="C13773" s="3">
        <v>45849.128229166665</v>
      </c>
      <c r="D13773">
        <v>0</v>
      </c>
      <c r="E13773">
        <v>12.686</v>
      </c>
      <c r="F13773" t="s">
        <v>49</v>
      </c>
      <c r="G13773" t="s">
        <v>50</v>
      </c>
    </row>
    <row r="13774" spans="1:7" x14ac:dyDescent="0.25">
      <c r="A13774">
        <v>13753</v>
      </c>
      <c r="C13774" s="3">
        <v>45849.128240740742</v>
      </c>
      <c r="D13774">
        <v>0</v>
      </c>
      <c r="E13774">
        <v>12.686</v>
      </c>
      <c r="F13774" t="s">
        <v>49</v>
      </c>
      <c r="G13774" t="s">
        <v>50</v>
      </c>
    </row>
    <row r="13775" spans="1:7" x14ac:dyDescent="0.25">
      <c r="A13775">
        <v>13754</v>
      </c>
      <c r="C13775" s="3">
        <v>45849.128252314818</v>
      </c>
      <c r="D13775">
        <v>0</v>
      </c>
      <c r="E13775">
        <v>12.686</v>
      </c>
      <c r="F13775" t="s">
        <v>49</v>
      </c>
      <c r="G13775" t="s">
        <v>50</v>
      </c>
    </row>
    <row r="13776" spans="1:7" x14ac:dyDescent="0.25">
      <c r="A13776">
        <v>13755</v>
      </c>
      <c r="C13776" s="3">
        <v>45849.128263888888</v>
      </c>
      <c r="D13776">
        <v>0</v>
      </c>
      <c r="E13776">
        <v>12.686</v>
      </c>
      <c r="F13776" t="s">
        <v>49</v>
      </c>
      <c r="G13776" t="s">
        <v>50</v>
      </c>
    </row>
    <row r="13777" spans="1:7" x14ac:dyDescent="0.25">
      <c r="A13777">
        <v>13756</v>
      </c>
      <c r="C13777" s="3">
        <v>45849.128275462965</v>
      </c>
      <c r="D13777">
        <v>0</v>
      </c>
      <c r="E13777">
        <v>12.686</v>
      </c>
      <c r="F13777" t="s">
        <v>49</v>
      </c>
      <c r="G13777" t="s">
        <v>50</v>
      </c>
    </row>
    <row r="13778" spans="1:7" x14ac:dyDescent="0.25">
      <c r="A13778">
        <v>13757</v>
      </c>
      <c r="C13778" s="3">
        <v>45849.128287037034</v>
      </c>
      <c r="D13778">
        <v>0</v>
      </c>
      <c r="E13778">
        <v>12.685</v>
      </c>
      <c r="F13778" t="s">
        <v>49</v>
      </c>
      <c r="G13778" t="s">
        <v>50</v>
      </c>
    </row>
    <row r="13779" spans="1:7" x14ac:dyDescent="0.25">
      <c r="A13779">
        <v>13758</v>
      </c>
      <c r="C13779" s="3">
        <v>45849.128298611111</v>
      </c>
      <c r="D13779">
        <v>0</v>
      </c>
      <c r="E13779">
        <v>12.685</v>
      </c>
      <c r="F13779" t="s">
        <v>49</v>
      </c>
      <c r="G13779" t="s">
        <v>50</v>
      </c>
    </row>
    <row r="13780" spans="1:7" x14ac:dyDescent="0.25">
      <c r="A13780">
        <v>13759</v>
      </c>
      <c r="C13780" s="3">
        <v>45849.128310185188</v>
      </c>
      <c r="D13780">
        <v>0</v>
      </c>
      <c r="E13780">
        <v>12.685</v>
      </c>
      <c r="F13780" t="s">
        <v>49</v>
      </c>
      <c r="G13780" t="s">
        <v>50</v>
      </c>
    </row>
    <row r="13781" spans="1:7" x14ac:dyDescent="0.25">
      <c r="A13781">
        <v>13760</v>
      </c>
      <c r="C13781" s="3">
        <v>45849.128321759257</v>
      </c>
      <c r="D13781">
        <v>0</v>
      </c>
      <c r="E13781">
        <v>12.683999999999999</v>
      </c>
      <c r="F13781" t="s">
        <v>49</v>
      </c>
      <c r="G13781" t="s">
        <v>50</v>
      </c>
    </row>
    <row r="13782" spans="1:7" x14ac:dyDescent="0.25">
      <c r="A13782">
        <v>13761</v>
      </c>
      <c r="C13782" s="3">
        <v>45849.128333333334</v>
      </c>
      <c r="D13782">
        <v>0</v>
      </c>
      <c r="E13782">
        <v>12.683999999999999</v>
      </c>
      <c r="F13782" t="s">
        <v>49</v>
      </c>
      <c r="G13782" t="s">
        <v>50</v>
      </c>
    </row>
    <row r="13783" spans="1:7" x14ac:dyDescent="0.25">
      <c r="A13783">
        <v>13762</v>
      </c>
      <c r="C13783" s="3">
        <v>45849.128344907411</v>
      </c>
      <c r="D13783">
        <v>0</v>
      </c>
      <c r="E13783">
        <v>12.683999999999999</v>
      </c>
      <c r="F13783" t="s">
        <v>49</v>
      </c>
      <c r="G13783" t="s">
        <v>50</v>
      </c>
    </row>
    <row r="13784" spans="1:7" x14ac:dyDescent="0.25">
      <c r="A13784">
        <v>13763</v>
      </c>
      <c r="C13784" s="3">
        <v>45849.12835648148</v>
      </c>
      <c r="D13784">
        <v>0</v>
      </c>
      <c r="E13784">
        <v>12.683999999999999</v>
      </c>
      <c r="F13784" t="s">
        <v>49</v>
      </c>
      <c r="G13784" t="s">
        <v>50</v>
      </c>
    </row>
    <row r="13785" spans="1:7" x14ac:dyDescent="0.25">
      <c r="A13785">
        <v>13764</v>
      </c>
      <c r="C13785" s="3">
        <v>45849.128368055557</v>
      </c>
      <c r="D13785">
        <v>0</v>
      </c>
      <c r="E13785">
        <v>12.683</v>
      </c>
      <c r="F13785" t="s">
        <v>49</v>
      </c>
      <c r="G13785" t="s">
        <v>50</v>
      </c>
    </row>
    <row r="13786" spans="1:7" x14ac:dyDescent="0.25">
      <c r="A13786">
        <v>13765</v>
      </c>
      <c r="C13786" s="3">
        <v>45849.128379629627</v>
      </c>
      <c r="D13786">
        <v>0</v>
      </c>
      <c r="E13786">
        <v>12.683999999999999</v>
      </c>
      <c r="F13786" t="s">
        <v>49</v>
      </c>
      <c r="G13786" t="s">
        <v>50</v>
      </c>
    </row>
    <row r="13787" spans="1:7" x14ac:dyDescent="0.25">
      <c r="A13787">
        <v>13766</v>
      </c>
      <c r="C13787" s="3">
        <v>45849.128391203703</v>
      </c>
      <c r="D13787">
        <v>0</v>
      </c>
      <c r="E13787">
        <v>12.683999999999999</v>
      </c>
      <c r="F13787" t="s">
        <v>49</v>
      </c>
      <c r="G13787" t="s">
        <v>50</v>
      </c>
    </row>
    <row r="13788" spans="1:7" x14ac:dyDescent="0.25">
      <c r="A13788">
        <v>13767</v>
      </c>
      <c r="C13788" s="3">
        <v>45849.12840277778</v>
      </c>
      <c r="D13788">
        <v>0</v>
      </c>
      <c r="E13788">
        <v>12.683</v>
      </c>
      <c r="F13788" t="s">
        <v>49</v>
      </c>
      <c r="G13788" t="s">
        <v>50</v>
      </c>
    </row>
    <row r="13789" spans="1:7" x14ac:dyDescent="0.25">
      <c r="A13789">
        <v>13768</v>
      </c>
      <c r="C13789" s="3">
        <v>45849.12841435185</v>
      </c>
      <c r="D13789">
        <v>0</v>
      </c>
      <c r="E13789">
        <v>12.683</v>
      </c>
      <c r="F13789" t="s">
        <v>49</v>
      </c>
      <c r="G13789" t="s">
        <v>50</v>
      </c>
    </row>
    <row r="13790" spans="1:7" x14ac:dyDescent="0.25">
      <c r="A13790">
        <v>13769</v>
      </c>
      <c r="C13790" s="3">
        <v>45849.128425925926</v>
      </c>
      <c r="D13790">
        <v>0</v>
      </c>
      <c r="E13790">
        <v>12.683</v>
      </c>
      <c r="F13790" t="s">
        <v>49</v>
      </c>
      <c r="G13790" t="s">
        <v>50</v>
      </c>
    </row>
    <row r="13791" spans="1:7" x14ac:dyDescent="0.25">
      <c r="A13791">
        <v>13770</v>
      </c>
      <c r="C13791" s="3">
        <v>45849.128437500003</v>
      </c>
      <c r="D13791">
        <v>0</v>
      </c>
      <c r="E13791">
        <v>12.683</v>
      </c>
      <c r="F13791" t="s">
        <v>49</v>
      </c>
      <c r="G13791" t="s">
        <v>50</v>
      </c>
    </row>
    <row r="13792" spans="1:7" x14ac:dyDescent="0.25">
      <c r="A13792">
        <v>13771</v>
      </c>
      <c r="C13792" s="3">
        <v>45849.128449074073</v>
      </c>
      <c r="D13792">
        <v>0</v>
      </c>
      <c r="E13792">
        <v>12.682</v>
      </c>
      <c r="F13792" t="s">
        <v>49</v>
      </c>
      <c r="G13792" t="s">
        <v>50</v>
      </c>
    </row>
    <row r="13793" spans="1:7" x14ac:dyDescent="0.25">
      <c r="A13793">
        <v>13772</v>
      </c>
      <c r="C13793" s="3">
        <v>45849.128460648149</v>
      </c>
      <c r="D13793">
        <v>0</v>
      </c>
      <c r="E13793">
        <v>12.682</v>
      </c>
      <c r="F13793" t="s">
        <v>49</v>
      </c>
      <c r="G13793" t="s">
        <v>50</v>
      </c>
    </row>
    <row r="13794" spans="1:7" x14ac:dyDescent="0.25">
      <c r="A13794">
        <v>13773</v>
      </c>
      <c r="C13794" s="3">
        <v>45849.128472222219</v>
      </c>
      <c r="D13794">
        <v>0</v>
      </c>
      <c r="E13794">
        <v>12.682</v>
      </c>
      <c r="F13794" t="s">
        <v>49</v>
      </c>
      <c r="G13794" t="s">
        <v>50</v>
      </c>
    </row>
    <row r="13795" spans="1:7" x14ac:dyDescent="0.25">
      <c r="A13795">
        <v>13774</v>
      </c>
      <c r="C13795" s="3">
        <v>45849.128483796296</v>
      </c>
      <c r="D13795">
        <v>0</v>
      </c>
      <c r="E13795">
        <v>12.682</v>
      </c>
      <c r="F13795" t="s">
        <v>49</v>
      </c>
      <c r="G13795" t="s">
        <v>50</v>
      </c>
    </row>
    <row r="13796" spans="1:7" x14ac:dyDescent="0.25">
      <c r="A13796">
        <v>13775</v>
      </c>
      <c r="C13796" s="3">
        <v>45849.128495370373</v>
      </c>
      <c r="D13796">
        <v>0</v>
      </c>
      <c r="E13796">
        <v>12.680999999999999</v>
      </c>
      <c r="F13796" t="s">
        <v>49</v>
      </c>
      <c r="G13796" t="s">
        <v>50</v>
      </c>
    </row>
    <row r="13797" spans="1:7" x14ac:dyDescent="0.25">
      <c r="A13797">
        <v>13776</v>
      </c>
      <c r="C13797" s="3">
        <v>45849.128506944442</v>
      </c>
      <c r="D13797">
        <v>0</v>
      </c>
      <c r="E13797">
        <v>12.680999999999999</v>
      </c>
      <c r="F13797" t="s">
        <v>49</v>
      </c>
      <c r="G13797" t="s">
        <v>50</v>
      </c>
    </row>
    <row r="13798" spans="1:7" x14ac:dyDescent="0.25">
      <c r="A13798">
        <v>13777</v>
      </c>
      <c r="C13798" s="3">
        <v>45849.128518518519</v>
      </c>
      <c r="D13798">
        <v>0</v>
      </c>
      <c r="E13798">
        <v>12.680999999999999</v>
      </c>
      <c r="F13798" t="s">
        <v>49</v>
      </c>
      <c r="G13798" t="s">
        <v>50</v>
      </c>
    </row>
    <row r="13799" spans="1:7" x14ac:dyDescent="0.25">
      <c r="A13799">
        <v>13778</v>
      </c>
      <c r="C13799" s="3">
        <v>45849.128530092596</v>
      </c>
      <c r="D13799">
        <v>0</v>
      </c>
      <c r="E13799">
        <v>12.680999999999999</v>
      </c>
      <c r="F13799" t="s">
        <v>49</v>
      </c>
      <c r="G13799" t="s">
        <v>50</v>
      </c>
    </row>
    <row r="13800" spans="1:7" x14ac:dyDescent="0.25">
      <c r="A13800">
        <v>13779</v>
      </c>
      <c r="C13800" s="3">
        <v>45849.128541666665</v>
      </c>
      <c r="D13800">
        <v>0</v>
      </c>
      <c r="E13800">
        <v>12.680999999999999</v>
      </c>
      <c r="F13800" t="s">
        <v>49</v>
      </c>
      <c r="G13800" t="s">
        <v>50</v>
      </c>
    </row>
    <row r="13801" spans="1:7" x14ac:dyDescent="0.25">
      <c r="A13801">
        <v>13780</v>
      </c>
      <c r="C13801" s="3">
        <v>45849.128553240742</v>
      </c>
      <c r="D13801">
        <v>0</v>
      </c>
      <c r="E13801">
        <v>12.680999999999999</v>
      </c>
      <c r="F13801" t="s">
        <v>49</v>
      </c>
      <c r="G13801" t="s">
        <v>50</v>
      </c>
    </row>
    <row r="13802" spans="1:7" x14ac:dyDescent="0.25">
      <c r="A13802">
        <v>13781</v>
      </c>
      <c r="C13802" s="3">
        <v>45849.128564814811</v>
      </c>
      <c r="D13802">
        <v>0</v>
      </c>
      <c r="E13802">
        <v>12.68</v>
      </c>
      <c r="F13802" t="s">
        <v>49</v>
      </c>
      <c r="G13802" t="s">
        <v>50</v>
      </c>
    </row>
    <row r="13803" spans="1:7" x14ac:dyDescent="0.25">
      <c r="A13803">
        <v>13782</v>
      </c>
      <c r="C13803" s="3">
        <v>45849.128576388888</v>
      </c>
      <c r="D13803">
        <v>0</v>
      </c>
      <c r="E13803">
        <v>12.68</v>
      </c>
      <c r="F13803" t="s">
        <v>49</v>
      </c>
      <c r="G13803" t="s">
        <v>50</v>
      </c>
    </row>
    <row r="13804" spans="1:7" x14ac:dyDescent="0.25">
      <c r="A13804">
        <v>13783</v>
      </c>
      <c r="C13804" s="3">
        <v>45849.128587962965</v>
      </c>
      <c r="D13804">
        <v>0</v>
      </c>
      <c r="E13804">
        <v>12.68</v>
      </c>
      <c r="F13804" t="s">
        <v>49</v>
      </c>
      <c r="G13804" t="s">
        <v>50</v>
      </c>
    </row>
    <row r="13805" spans="1:7" x14ac:dyDescent="0.25">
      <c r="A13805">
        <v>13784</v>
      </c>
      <c r="C13805" s="3">
        <v>45849.128599537034</v>
      </c>
      <c r="D13805">
        <v>0</v>
      </c>
      <c r="E13805">
        <v>12.68</v>
      </c>
      <c r="F13805" t="s">
        <v>49</v>
      </c>
      <c r="G13805" t="s">
        <v>50</v>
      </c>
    </row>
    <row r="13806" spans="1:7" x14ac:dyDescent="0.25">
      <c r="A13806">
        <v>13785</v>
      </c>
      <c r="C13806" s="3">
        <v>45849.128611111111</v>
      </c>
      <c r="D13806">
        <v>0</v>
      </c>
      <c r="E13806">
        <v>12.68</v>
      </c>
      <c r="F13806" t="s">
        <v>49</v>
      </c>
      <c r="G13806" t="s">
        <v>50</v>
      </c>
    </row>
    <row r="13807" spans="1:7" x14ac:dyDescent="0.25">
      <c r="A13807">
        <v>13786</v>
      </c>
      <c r="C13807" s="3">
        <v>45849.128622685188</v>
      </c>
      <c r="D13807">
        <v>0</v>
      </c>
      <c r="E13807">
        <v>12.68</v>
      </c>
      <c r="F13807" t="s">
        <v>49</v>
      </c>
      <c r="G13807" t="s">
        <v>50</v>
      </c>
    </row>
    <row r="13808" spans="1:7" x14ac:dyDescent="0.25">
      <c r="A13808">
        <v>13787</v>
      </c>
      <c r="C13808" s="3">
        <v>45849.128634259258</v>
      </c>
      <c r="D13808">
        <v>0</v>
      </c>
      <c r="E13808">
        <v>12.68</v>
      </c>
      <c r="F13808" t="s">
        <v>49</v>
      </c>
      <c r="G13808" t="s">
        <v>50</v>
      </c>
    </row>
    <row r="13809" spans="1:7" x14ac:dyDescent="0.25">
      <c r="A13809">
        <v>13788</v>
      </c>
      <c r="C13809" s="3">
        <v>45849.128645833334</v>
      </c>
      <c r="D13809">
        <v>0</v>
      </c>
      <c r="E13809">
        <v>12.68</v>
      </c>
      <c r="F13809" t="s">
        <v>49</v>
      </c>
      <c r="G13809" t="s">
        <v>50</v>
      </c>
    </row>
    <row r="13810" spans="1:7" x14ac:dyDescent="0.25">
      <c r="A13810">
        <v>13789</v>
      </c>
      <c r="C13810" s="3">
        <v>45849.128657407404</v>
      </c>
      <c r="D13810">
        <v>0</v>
      </c>
      <c r="E13810">
        <v>12.68</v>
      </c>
      <c r="F13810" t="s">
        <v>49</v>
      </c>
      <c r="G13810" t="s">
        <v>50</v>
      </c>
    </row>
    <row r="13811" spans="1:7" x14ac:dyDescent="0.25">
      <c r="A13811">
        <v>13790</v>
      </c>
      <c r="C13811" s="3">
        <v>45849.128668981481</v>
      </c>
      <c r="D13811">
        <v>0</v>
      </c>
      <c r="E13811">
        <v>12.68</v>
      </c>
      <c r="F13811" t="s">
        <v>49</v>
      </c>
      <c r="G13811" t="s">
        <v>50</v>
      </c>
    </row>
    <row r="13812" spans="1:7" x14ac:dyDescent="0.25">
      <c r="A13812">
        <v>13791</v>
      </c>
      <c r="C13812" s="3">
        <v>45849.128680555557</v>
      </c>
      <c r="D13812">
        <v>0</v>
      </c>
      <c r="E13812">
        <v>12.679</v>
      </c>
      <c r="F13812" t="s">
        <v>49</v>
      </c>
      <c r="G13812" t="s">
        <v>50</v>
      </c>
    </row>
    <row r="13813" spans="1:7" x14ac:dyDescent="0.25">
      <c r="A13813">
        <v>13792</v>
      </c>
      <c r="C13813" s="3">
        <v>45849.128692129627</v>
      </c>
      <c r="D13813">
        <v>0</v>
      </c>
      <c r="E13813">
        <v>12.679</v>
      </c>
      <c r="F13813" t="s">
        <v>49</v>
      </c>
      <c r="G13813" t="s">
        <v>50</v>
      </c>
    </row>
    <row r="13814" spans="1:7" x14ac:dyDescent="0.25">
      <c r="A13814">
        <v>13793</v>
      </c>
      <c r="C13814" s="3">
        <v>45849.128703703704</v>
      </c>
      <c r="D13814">
        <v>0</v>
      </c>
      <c r="E13814">
        <v>12.679</v>
      </c>
      <c r="F13814" t="s">
        <v>49</v>
      </c>
      <c r="G13814" t="s">
        <v>50</v>
      </c>
    </row>
    <row r="13815" spans="1:7" x14ac:dyDescent="0.25">
      <c r="A13815">
        <v>13794</v>
      </c>
      <c r="C13815" s="3">
        <v>45849.12871527778</v>
      </c>
      <c r="D13815">
        <v>0</v>
      </c>
      <c r="E13815">
        <v>12.678000000000001</v>
      </c>
      <c r="F13815" t="s">
        <v>49</v>
      </c>
      <c r="G13815" t="s">
        <v>50</v>
      </c>
    </row>
    <row r="13816" spans="1:7" x14ac:dyDescent="0.25">
      <c r="A13816">
        <v>13795</v>
      </c>
      <c r="C13816" s="3">
        <v>45849.12872685185</v>
      </c>
      <c r="D13816">
        <v>0</v>
      </c>
      <c r="E13816">
        <v>12.678000000000001</v>
      </c>
      <c r="F13816" t="s">
        <v>49</v>
      </c>
      <c r="G13816" t="s">
        <v>50</v>
      </c>
    </row>
    <row r="13817" spans="1:7" x14ac:dyDescent="0.25">
      <c r="A13817">
        <v>13796</v>
      </c>
      <c r="C13817" s="3">
        <v>45849.128738425927</v>
      </c>
      <c r="D13817">
        <v>0</v>
      </c>
      <c r="E13817">
        <v>12.679</v>
      </c>
      <c r="F13817" t="s">
        <v>49</v>
      </c>
      <c r="G13817" t="s">
        <v>50</v>
      </c>
    </row>
    <row r="13818" spans="1:7" x14ac:dyDescent="0.25">
      <c r="A13818">
        <v>13797</v>
      </c>
      <c r="C13818" s="3">
        <v>45849.128750000003</v>
      </c>
      <c r="D13818">
        <v>0</v>
      </c>
      <c r="E13818">
        <v>12.679</v>
      </c>
      <c r="F13818" t="s">
        <v>49</v>
      </c>
      <c r="G13818" t="s">
        <v>50</v>
      </c>
    </row>
    <row r="13819" spans="1:7" x14ac:dyDescent="0.25">
      <c r="A13819">
        <v>13798</v>
      </c>
      <c r="C13819" s="3">
        <v>45849.128761574073</v>
      </c>
      <c r="D13819">
        <v>0</v>
      </c>
      <c r="E13819">
        <v>12.679</v>
      </c>
      <c r="F13819" t="s">
        <v>49</v>
      </c>
      <c r="G13819" t="s">
        <v>50</v>
      </c>
    </row>
    <row r="13820" spans="1:7" x14ac:dyDescent="0.25">
      <c r="A13820">
        <v>13799</v>
      </c>
      <c r="C13820" s="3">
        <v>45849.12877314815</v>
      </c>
      <c r="D13820">
        <v>0</v>
      </c>
      <c r="E13820">
        <v>12.679</v>
      </c>
      <c r="F13820" t="s">
        <v>49</v>
      </c>
      <c r="G13820" t="s">
        <v>50</v>
      </c>
    </row>
    <row r="13821" spans="1:7" x14ac:dyDescent="0.25">
      <c r="A13821">
        <v>13800</v>
      </c>
      <c r="C13821" s="3">
        <v>45849.128784722219</v>
      </c>
      <c r="D13821">
        <v>0</v>
      </c>
      <c r="E13821">
        <v>12.679</v>
      </c>
      <c r="F13821" t="s">
        <v>49</v>
      </c>
      <c r="G13821" t="s">
        <v>50</v>
      </c>
    </row>
    <row r="13822" spans="1:7" x14ac:dyDescent="0.25">
      <c r="A13822">
        <v>13801</v>
      </c>
      <c r="C13822" s="3">
        <v>45849.128796296296</v>
      </c>
      <c r="D13822">
        <v>0</v>
      </c>
      <c r="E13822">
        <v>12.679</v>
      </c>
      <c r="F13822" t="s">
        <v>49</v>
      </c>
      <c r="G13822" t="s">
        <v>50</v>
      </c>
    </row>
    <row r="13823" spans="1:7" x14ac:dyDescent="0.25">
      <c r="A13823">
        <v>13802</v>
      </c>
      <c r="C13823" s="3">
        <v>45849.128807870373</v>
      </c>
      <c r="D13823">
        <v>0</v>
      </c>
      <c r="E13823">
        <v>12.678000000000001</v>
      </c>
      <c r="F13823" t="s">
        <v>49</v>
      </c>
      <c r="G13823" t="s">
        <v>50</v>
      </c>
    </row>
    <row r="13824" spans="1:7" x14ac:dyDescent="0.25">
      <c r="A13824">
        <v>13803</v>
      </c>
      <c r="C13824" s="3">
        <v>45849.128819444442</v>
      </c>
      <c r="D13824">
        <v>0</v>
      </c>
      <c r="E13824">
        <v>12.678000000000001</v>
      </c>
      <c r="F13824" t="s">
        <v>49</v>
      </c>
      <c r="G13824" t="s">
        <v>50</v>
      </c>
    </row>
    <row r="13825" spans="1:7" x14ac:dyDescent="0.25">
      <c r="A13825">
        <v>13804</v>
      </c>
      <c r="C13825" s="3">
        <v>45849.128831018519</v>
      </c>
      <c r="D13825">
        <v>0</v>
      </c>
      <c r="E13825">
        <v>12.678000000000001</v>
      </c>
      <c r="F13825" t="s">
        <v>49</v>
      </c>
      <c r="G13825" t="s">
        <v>50</v>
      </c>
    </row>
    <row r="13826" spans="1:7" x14ac:dyDescent="0.25">
      <c r="A13826">
        <v>13805</v>
      </c>
      <c r="C13826" s="3">
        <v>45849.128842592596</v>
      </c>
      <c r="D13826">
        <v>0</v>
      </c>
      <c r="E13826">
        <v>12.677</v>
      </c>
      <c r="F13826" t="s">
        <v>49</v>
      </c>
      <c r="G13826" t="s">
        <v>50</v>
      </c>
    </row>
    <row r="13827" spans="1:7" x14ac:dyDescent="0.25">
      <c r="A13827">
        <v>13806</v>
      </c>
      <c r="C13827" s="3">
        <v>45849.128854166665</v>
      </c>
      <c r="D13827">
        <v>0</v>
      </c>
      <c r="E13827">
        <v>12.677</v>
      </c>
      <c r="F13827" t="s">
        <v>49</v>
      </c>
      <c r="G13827" t="s">
        <v>50</v>
      </c>
    </row>
    <row r="13828" spans="1:7" x14ac:dyDescent="0.25">
      <c r="A13828">
        <v>13807</v>
      </c>
      <c r="C13828" s="3">
        <v>45849.128865740742</v>
      </c>
      <c r="D13828">
        <v>0</v>
      </c>
      <c r="E13828">
        <v>12.677</v>
      </c>
      <c r="F13828" t="s">
        <v>49</v>
      </c>
      <c r="G13828" t="s">
        <v>50</v>
      </c>
    </row>
    <row r="13829" spans="1:7" x14ac:dyDescent="0.25">
      <c r="A13829">
        <v>13808</v>
      </c>
      <c r="C13829" s="3">
        <v>45849.128877314812</v>
      </c>
      <c r="D13829">
        <v>0</v>
      </c>
      <c r="E13829">
        <v>12.677</v>
      </c>
      <c r="F13829" t="s">
        <v>49</v>
      </c>
      <c r="G13829" t="s">
        <v>50</v>
      </c>
    </row>
    <row r="13830" spans="1:7" x14ac:dyDescent="0.25">
      <c r="A13830">
        <v>13809</v>
      </c>
      <c r="C13830" s="3">
        <v>45849.128888888888</v>
      </c>
      <c r="D13830">
        <v>0</v>
      </c>
      <c r="E13830">
        <v>12.677</v>
      </c>
      <c r="F13830" t="s">
        <v>49</v>
      </c>
      <c r="G13830" t="s">
        <v>50</v>
      </c>
    </row>
    <row r="13831" spans="1:7" x14ac:dyDescent="0.25">
      <c r="A13831">
        <v>13810</v>
      </c>
      <c r="C13831" s="3">
        <v>45849.128900462965</v>
      </c>
      <c r="D13831">
        <v>0</v>
      </c>
      <c r="E13831">
        <v>12.676</v>
      </c>
      <c r="F13831" t="s">
        <v>49</v>
      </c>
      <c r="G13831" t="s">
        <v>50</v>
      </c>
    </row>
    <row r="13832" spans="1:7" x14ac:dyDescent="0.25">
      <c r="A13832">
        <v>13811</v>
      </c>
      <c r="C13832" s="3">
        <v>45849.128912037035</v>
      </c>
      <c r="D13832">
        <v>0</v>
      </c>
      <c r="E13832">
        <v>12.676</v>
      </c>
      <c r="F13832" t="s">
        <v>49</v>
      </c>
      <c r="G13832" t="s">
        <v>50</v>
      </c>
    </row>
    <row r="13833" spans="1:7" x14ac:dyDescent="0.25">
      <c r="A13833">
        <v>13812</v>
      </c>
      <c r="C13833" s="3">
        <v>45849.128923611112</v>
      </c>
      <c r="D13833">
        <v>0</v>
      </c>
      <c r="E13833">
        <v>12.677</v>
      </c>
      <c r="F13833" t="s">
        <v>49</v>
      </c>
      <c r="G13833" t="s">
        <v>50</v>
      </c>
    </row>
    <row r="13834" spans="1:7" x14ac:dyDescent="0.25">
      <c r="A13834">
        <v>13813</v>
      </c>
      <c r="C13834" s="3">
        <v>45849.128935185188</v>
      </c>
      <c r="D13834">
        <v>0</v>
      </c>
      <c r="E13834">
        <v>12.677</v>
      </c>
      <c r="F13834" t="s">
        <v>49</v>
      </c>
      <c r="G13834" t="s">
        <v>50</v>
      </c>
    </row>
    <row r="13835" spans="1:7" x14ac:dyDescent="0.25">
      <c r="A13835">
        <v>13814</v>
      </c>
      <c r="C13835" s="3">
        <v>45849.128946759258</v>
      </c>
      <c r="D13835">
        <v>0</v>
      </c>
      <c r="E13835">
        <v>12.677</v>
      </c>
      <c r="F13835" t="s">
        <v>49</v>
      </c>
      <c r="G13835" t="s">
        <v>50</v>
      </c>
    </row>
    <row r="13836" spans="1:7" x14ac:dyDescent="0.25">
      <c r="A13836">
        <v>13815</v>
      </c>
      <c r="C13836" s="3">
        <v>45849.128958333335</v>
      </c>
      <c r="D13836">
        <v>0</v>
      </c>
      <c r="E13836">
        <v>12.677</v>
      </c>
      <c r="F13836" t="s">
        <v>49</v>
      </c>
      <c r="G13836" t="s">
        <v>50</v>
      </c>
    </row>
    <row r="13837" spans="1:7" x14ac:dyDescent="0.25">
      <c r="A13837">
        <v>13816</v>
      </c>
      <c r="C13837" s="3">
        <v>45849.128969907404</v>
      </c>
      <c r="D13837">
        <v>0</v>
      </c>
      <c r="E13837">
        <v>12.675000000000001</v>
      </c>
      <c r="F13837" t="s">
        <v>49</v>
      </c>
      <c r="G13837" t="s">
        <v>50</v>
      </c>
    </row>
    <row r="13838" spans="1:7" x14ac:dyDescent="0.25">
      <c r="A13838">
        <v>13817</v>
      </c>
      <c r="C13838" s="3">
        <v>45849.128981481481</v>
      </c>
      <c r="D13838">
        <v>0</v>
      </c>
      <c r="E13838">
        <v>12.675000000000001</v>
      </c>
      <c r="F13838" t="s">
        <v>49</v>
      </c>
      <c r="G13838" t="s">
        <v>50</v>
      </c>
    </row>
    <row r="13839" spans="1:7" x14ac:dyDescent="0.25">
      <c r="A13839">
        <v>13818</v>
      </c>
      <c r="C13839" s="3">
        <v>45849.128993055558</v>
      </c>
      <c r="D13839">
        <v>0</v>
      </c>
      <c r="E13839">
        <v>12.673999999999999</v>
      </c>
      <c r="F13839" t="s">
        <v>49</v>
      </c>
      <c r="G13839" t="s">
        <v>50</v>
      </c>
    </row>
    <row r="13840" spans="1:7" x14ac:dyDescent="0.25">
      <c r="A13840">
        <v>13819</v>
      </c>
      <c r="C13840" s="3">
        <v>45849.129004629627</v>
      </c>
      <c r="D13840">
        <v>0</v>
      </c>
      <c r="E13840">
        <v>12.673999999999999</v>
      </c>
      <c r="F13840" t="s">
        <v>49</v>
      </c>
      <c r="G13840" t="s">
        <v>50</v>
      </c>
    </row>
    <row r="13841" spans="1:7" x14ac:dyDescent="0.25">
      <c r="A13841">
        <v>13820</v>
      </c>
      <c r="C13841" s="3">
        <v>45849.129016203704</v>
      </c>
      <c r="D13841">
        <v>0</v>
      </c>
      <c r="E13841">
        <v>12.673999999999999</v>
      </c>
      <c r="F13841" t="s">
        <v>49</v>
      </c>
      <c r="G13841" t="s">
        <v>50</v>
      </c>
    </row>
    <row r="13842" spans="1:7" x14ac:dyDescent="0.25">
      <c r="A13842">
        <v>13821</v>
      </c>
      <c r="C13842" s="3">
        <v>45849.129027777781</v>
      </c>
      <c r="D13842">
        <v>0</v>
      </c>
      <c r="E13842">
        <v>12.673999999999999</v>
      </c>
      <c r="F13842" t="s">
        <v>49</v>
      </c>
      <c r="G13842" t="s">
        <v>50</v>
      </c>
    </row>
    <row r="13843" spans="1:7" x14ac:dyDescent="0.25">
      <c r="A13843">
        <v>13822</v>
      </c>
      <c r="C13843" s="3">
        <v>45849.12903935185</v>
      </c>
      <c r="D13843">
        <v>0</v>
      </c>
      <c r="E13843">
        <v>12.673999999999999</v>
      </c>
      <c r="F13843" t="s">
        <v>49</v>
      </c>
      <c r="G13843" t="s">
        <v>50</v>
      </c>
    </row>
    <row r="13844" spans="1:7" x14ac:dyDescent="0.25">
      <c r="A13844">
        <v>13823</v>
      </c>
      <c r="C13844" s="3">
        <v>45849.129050925927</v>
      </c>
      <c r="D13844">
        <v>0</v>
      </c>
      <c r="E13844">
        <v>12.673999999999999</v>
      </c>
      <c r="F13844" t="s">
        <v>49</v>
      </c>
      <c r="G13844" t="s">
        <v>50</v>
      </c>
    </row>
    <row r="13845" spans="1:7" x14ac:dyDescent="0.25">
      <c r="A13845">
        <v>13824</v>
      </c>
      <c r="C13845" s="3">
        <v>45849.129062499997</v>
      </c>
      <c r="D13845">
        <v>0</v>
      </c>
      <c r="E13845">
        <v>12.675000000000001</v>
      </c>
      <c r="F13845" t="s">
        <v>49</v>
      </c>
      <c r="G13845" t="s">
        <v>50</v>
      </c>
    </row>
    <row r="13846" spans="1:7" x14ac:dyDescent="0.25">
      <c r="A13846">
        <v>13825</v>
      </c>
      <c r="C13846" s="3">
        <v>45849.129074074073</v>
      </c>
      <c r="D13846">
        <v>0</v>
      </c>
      <c r="E13846">
        <v>12.675000000000001</v>
      </c>
      <c r="F13846" t="s">
        <v>49</v>
      </c>
      <c r="G13846" t="s">
        <v>50</v>
      </c>
    </row>
    <row r="13847" spans="1:7" x14ac:dyDescent="0.25">
      <c r="A13847">
        <v>13826</v>
      </c>
      <c r="C13847" s="3">
        <v>45849.12908564815</v>
      </c>
      <c r="D13847">
        <v>0</v>
      </c>
      <c r="E13847">
        <v>12.675000000000001</v>
      </c>
      <c r="F13847" t="s">
        <v>49</v>
      </c>
      <c r="G13847" t="s">
        <v>50</v>
      </c>
    </row>
    <row r="13848" spans="1:7" x14ac:dyDescent="0.25">
      <c r="A13848">
        <v>13827</v>
      </c>
      <c r="C13848" s="3">
        <v>45849.12909722222</v>
      </c>
      <c r="D13848">
        <v>0</v>
      </c>
      <c r="E13848">
        <v>12.675000000000001</v>
      </c>
      <c r="F13848" t="s">
        <v>49</v>
      </c>
      <c r="G13848" t="s">
        <v>50</v>
      </c>
    </row>
    <row r="13849" spans="1:7" x14ac:dyDescent="0.25">
      <c r="A13849">
        <v>13828</v>
      </c>
      <c r="C13849" s="3">
        <v>45849.129108796296</v>
      </c>
      <c r="D13849">
        <v>0</v>
      </c>
      <c r="E13849">
        <v>12.675000000000001</v>
      </c>
      <c r="F13849" t="s">
        <v>49</v>
      </c>
      <c r="G13849" t="s">
        <v>50</v>
      </c>
    </row>
    <row r="13850" spans="1:7" x14ac:dyDescent="0.25">
      <c r="A13850">
        <v>13829</v>
      </c>
      <c r="C13850" s="3">
        <v>45849.129120370373</v>
      </c>
      <c r="D13850">
        <v>0</v>
      </c>
      <c r="E13850">
        <v>12.673999999999999</v>
      </c>
      <c r="F13850" t="s">
        <v>49</v>
      </c>
      <c r="G13850" t="s">
        <v>50</v>
      </c>
    </row>
    <row r="13851" spans="1:7" x14ac:dyDescent="0.25">
      <c r="A13851">
        <v>13830</v>
      </c>
      <c r="C13851" s="3">
        <v>45849.129131944443</v>
      </c>
      <c r="D13851">
        <v>0</v>
      </c>
      <c r="E13851">
        <v>12.673999999999999</v>
      </c>
      <c r="F13851" t="s">
        <v>49</v>
      </c>
      <c r="G13851" t="s">
        <v>50</v>
      </c>
    </row>
    <row r="13852" spans="1:7" x14ac:dyDescent="0.25">
      <c r="A13852">
        <v>13831</v>
      </c>
      <c r="C13852" s="3">
        <v>45849.129143518519</v>
      </c>
      <c r="D13852">
        <v>0</v>
      </c>
      <c r="E13852">
        <v>12.673999999999999</v>
      </c>
      <c r="F13852" t="s">
        <v>49</v>
      </c>
      <c r="G13852" t="s">
        <v>50</v>
      </c>
    </row>
    <row r="13853" spans="1:7" x14ac:dyDescent="0.25">
      <c r="A13853">
        <v>13832</v>
      </c>
      <c r="C13853" s="3">
        <v>45849.129155092596</v>
      </c>
      <c r="D13853">
        <v>0</v>
      </c>
      <c r="E13853">
        <v>12.673999999999999</v>
      </c>
      <c r="F13853" t="s">
        <v>49</v>
      </c>
      <c r="G13853" t="s">
        <v>50</v>
      </c>
    </row>
    <row r="13854" spans="1:7" x14ac:dyDescent="0.25">
      <c r="A13854">
        <v>13833</v>
      </c>
      <c r="C13854" s="3">
        <v>45849.129166666666</v>
      </c>
      <c r="D13854">
        <v>0</v>
      </c>
      <c r="E13854">
        <v>12.673999999999999</v>
      </c>
      <c r="F13854" t="s">
        <v>49</v>
      </c>
      <c r="G13854" t="s">
        <v>50</v>
      </c>
    </row>
    <row r="13855" spans="1:7" x14ac:dyDescent="0.25">
      <c r="A13855">
        <v>13834</v>
      </c>
      <c r="C13855" s="3">
        <v>45849.129178240742</v>
      </c>
      <c r="D13855">
        <v>0</v>
      </c>
      <c r="E13855">
        <v>12.673</v>
      </c>
      <c r="F13855" t="s">
        <v>49</v>
      </c>
      <c r="G13855" t="s">
        <v>50</v>
      </c>
    </row>
    <row r="13856" spans="1:7" x14ac:dyDescent="0.25">
      <c r="A13856">
        <v>13835</v>
      </c>
      <c r="C13856" s="3">
        <v>45849.129189814812</v>
      </c>
      <c r="D13856">
        <v>0</v>
      </c>
      <c r="E13856">
        <v>12.673</v>
      </c>
      <c r="F13856" t="s">
        <v>49</v>
      </c>
      <c r="G13856" t="s">
        <v>50</v>
      </c>
    </row>
    <row r="13857" spans="1:7" x14ac:dyDescent="0.25">
      <c r="A13857">
        <v>13836</v>
      </c>
      <c r="C13857" s="3">
        <v>45849.129201388889</v>
      </c>
      <c r="D13857">
        <v>0</v>
      </c>
      <c r="E13857">
        <v>12.673</v>
      </c>
      <c r="F13857" t="s">
        <v>49</v>
      </c>
      <c r="G13857" t="s">
        <v>50</v>
      </c>
    </row>
    <row r="13858" spans="1:7" x14ac:dyDescent="0.25">
      <c r="A13858">
        <v>13837</v>
      </c>
      <c r="C13858" s="3">
        <v>45849.129212962966</v>
      </c>
      <c r="D13858">
        <v>0</v>
      </c>
      <c r="E13858">
        <v>12.673</v>
      </c>
      <c r="F13858" t="s">
        <v>49</v>
      </c>
      <c r="G13858" t="s">
        <v>50</v>
      </c>
    </row>
    <row r="13859" spans="1:7" x14ac:dyDescent="0.25">
      <c r="A13859">
        <v>13838</v>
      </c>
      <c r="C13859" s="3">
        <v>45849.129224537035</v>
      </c>
      <c r="D13859">
        <v>0</v>
      </c>
      <c r="E13859">
        <v>12.673999999999999</v>
      </c>
      <c r="F13859" t="s">
        <v>49</v>
      </c>
      <c r="G13859" t="s">
        <v>50</v>
      </c>
    </row>
    <row r="13860" spans="1:7" x14ac:dyDescent="0.25">
      <c r="A13860">
        <v>13839</v>
      </c>
      <c r="C13860" s="3">
        <v>45849.129236111112</v>
      </c>
      <c r="D13860">
        <v>0</v>
      </c>
      <c r="E13860">
        <v>12.673999999999999</v>
      </c>
      <c r="F13860" t="s">
        <v>49</v>
      </c>
      <c r="G13860" t="s">
        <v>50</v>
      </c>
    </row>
    <row r="13861" spans="1:7" x14ac:dyDescent="0.25">
      <c r="A13861">
        <v>13840</v>
      </c>
      <c r="C13861" s="3">
        <v>45849.129247685189</v>
      </c>
      <c r="D13861">
        <v>0</v>
      </c>
      <c r="E13861">
        <v>12.673999999999999</v>
      </c>
      <c r="F13861" t="s">
        <v>49</v>
      </c>
      <c r="G13861" t="s">
        <v>50</v>
      </c>
    </row>
    <row r="13862" spans="1:7" x14ac:dyDescent="0.25">
      <c r="A13862">
        <v>13841</v>
      </c>
      <c r="C13862" s="3">
        <v>45849.129259259258</v>
      </c>
      <c r="D13862">
        <v>0</v>
      </c>
      <c r="E13862">
        <v>12.673999999999999</v>
      </c>
      <c r="F13862" t="s">
        <v>49</v>
      </c>
      <c r="G13862" t="s">
        <v>50</v>
      </c>
    </row>
    <row r="13863" spans="1:7" x14ac:dyDescent="0.25">
      <c r="A13863">
        <v>13842</v>
      </c>
      <c r="C13863" s="3">
        <v>45849.129270833335</v>
      </c>
      <c r="D13863">
        <v>0</v>
      </c>
      <c r="E13863">
        <v>12.673</v>
      </c>
      <c r="F13863" t="s">
        <v>49</v>
      </c>
      <c r="G13863" t="s">
        <v>50</v>
      </c>
    </row>
    <row r="13864" spans="1:7" x14ac:dyDescent="0.25">
      <c r="A13864">
        <v>13843</v>
      </c>
      <c r="C13864" s="3">
        <v>45849.129282407404</v>
      </c>
      <c r="D13864">
        <v>0</v>
      </c>
      <c r="E13864">
        <v>12.673</v>
      </c>
      <c r="F13864" t="s">
        <v>49</v>
      </c>
      <c r="G13864" t="s">
        <v>50</v>
      </c>
    </row>
    <row r="13865" spans="1:7" x14ac:dyDescent="0.25">
      <c r="A13865">
        <v>13844</v>
      </c>
      <c r="C13865" s="3">
        <v>45849.129293981481</v>
      </c>
      <c r="D13865">
        <v>0</v>
      </c>
      <c r="E13865">
        <v>12.672000000000001</v>
      </c>
      <c r="F13865" t="s">
        <v>49</v>
      </c>
      <c r="G13865" t="s">
        <v>50</v>
      </c>
    </row>
    <row r="13866" spans="1:7" x14ac:dyDescent="0.25">
      <c r="A13866">
        <v>13845</v>
      </c>
      <c r="C13866" s="3">
        <v>45849.129305555558</v>
      </c>
      <c r="D13866">
        <v>0</v>
      </c>
      <c r="E13866">
        <v>12.672000000000001</v>
      </c>
      <c r="F13866" t="s">
        <v>49</v>
      </c>
      <c r="G13866" t="s">
        <v>50</v>
      </c>
    </row>
    <row r="13867" spans="1:7" x14ac:dyDescent="0.25">
      <c r="A13867">
        <v>13846</v>
      </c>
      <c r="C13867" s="3">
        <v>45849.129317129627</v>
      </c>
      <c r="D13867">
        <v>0</v>
      </c>
      <c r="E13867">
        <v>12.672000000000001</v>
      </c>
      <c r="F13867" t="s">
        <v>49</v>
      </c>
      <c r="G13867" t="s">
        <v>50</v>
      </c>
    </row>
    <row r="13868" spans="1:7" x14ac:dyDescent="0.25">
      <c r="A13868">
        <v>13847</v>
      </c>
      <c r="C13868" s="3">
        <v>45849.129328703704</v>
      </c>
      <c r="D13868">
        <v>0</v>
      </c>
      <c r="E13868">
        <v>12.670999999999999</v>
      </c>
      <c r="F13868" t="s">
        <v>49</v>
      </c>
      <c r="G13868" t="s">
        <v>50</v>
      </c>
    </row>
    <row r="13869" spans="1:7" x14ac:dyDescent="0.25">
      <c r="A13869">
        <v>13848</v>
      </c>
      <c r="C13869" s="3">
        <v>45849.129340277781</v>
      </c>
      <c r="D13869">
        <v>0</v>
      </c>
      <c r="E13869">
        <v>12.670999999999999</v>
      </c>
      <c r="F13869" t="s">
        <v>49</v>
      </c>
      <c r="G13869" t="s">
        <v>50</v>
      </c>
    </row>
    <row r="13870" spans="1:7" x14ac:dyDescent="0.25">
      <c r="A13870">
        <v>13849</v>
      </c>
      <c r="C13870" s="3">
        <v>45849.129351851851</v>
      </c>
      <c r="D13870">
        <v>0</v>
      </c>
      <c r="E13870">
        <v>12.670999999999999</v>
      </c>
      <c r="F13870" t="s">
        <v>49</v>
      </c>
      <c r="G13870" t="s">
        <v>50</v>
      </c>
    </row>
    <row r="13871" spans="1:7" x14ac:dyDescent="0.25">
      <c r="A13871">
        <v>13850</v>
      </c>
      <c r="C13871" s="3">
        <v>45849.129363425927</v>
      </c>
      <c r="D13871">
        <v>0</v>
      </c>
      <c r="E13871">
        <v>12.670999999999999</v>
      </c>
      <c r="F13871" t="s">
        <v>49</v>
      </c>
      <c r="G13871" t="s">
        <v>50</v>
      </c>
    </row>
    <row r="13872" spans="1:7" x14ac:dyDescent="0.25">
      <c r="A13872">
        <v>13851</v>
      </c>
      <c r="C13872" s="3">
        <v>45849.129374999997</v>
      </c>
      <c r="D13872">
        <v>0</v>
      </c>
      <c r="E13872">
        <v>12.672000000000001</v>
      </c>
      <c r="F13872" t="s">
        <v>49</v>
      </c>
      <c r="G13872" t="s">
        <v>50</v>
      </c>
    </row>
    <row r="13873" spans="1:7" x14ac:dyDescent="0.25">
      <c r="A13873">
        <v>13852</v>
      </c>
      <c r="C13873" s="3">
        <v>45849.129386574074</v>
      </c>
      <c r="D13873">
        <v>0</v>
      </c>
      <c r="E13873">
        <v>12.673</v>
      </c>
      <c r="F13873" t="s">
        <v>49</v>
      </c>
      <c r="G13873" t="s">
        <v>50</v>
      </c>
    </row>
    <row r="13874" spans="1:7" x14ac:dyDescent="0.25">
      <c r="A13874">
        <v>13853</v>
      </c>
      <c r="C13874" s="3">
        <v>45849.12939814815</v>
      </c>
      <c r="D13874">
        <v>0</v>
      </c>
      <c r="E13874">
        <v>12.673999999999999</v>
      </c>
      <c r="F13874" t="s">
        <v>49</v>
      </c>
      <c r="G13874" t="s">
        <v>50</v>
      </c>
    </row>
    <row r="13875" spans="1:7" x14ac:dyDescent="0.25">
      <c r="A13875">
        <v>13854</v>
      </c>
      <c r="C13875" s="3">
        <v>45849.12940972222</v>
      </c>
      <c r="D13875">
        <v>0</v>
      </c>
      <c r="E13875">
        <v>12.673999999999999</v>
      </c>
      <c r="F13875" t="s">
        <v>49</v>
      </c>
      <c r="G13875" t="s">
        <v>50</v>
      </c>
    </row>
    <row r="13876" spans="1:7" x14ac:dyDescent="0.25">
      <c r="A13876">
        <v>13855</v>
      </c>
      <c r="C13876" s="3">
        <v>45849.129421296297</v>
      </c>
      <c r="D13876">
        <v>0</v>
      </c>
      <c r="E13876">
        <v>12.673999999999999</v>
      </c>
      <c r="F13876" t="s">
        <v>49</v>
      </c>
      <c r="G13876" t="s">
        <v>50</v>
      </c>
    </row>
    <row r="13877" spans="1:7" x14ac:dyDescent="0.25">
      <c r="A13877">
        <v>13856</v>
      </c>
      <c r="C13877" s="3">
        <v>45849.129432870373</v>
      </c>
      <c r="D13877">
        <v>0</v>
      </c>
      <c r="E13877">
        <v>12.673999999999999</v>
      </c>
      <c r="F13877" t="s">
        <v>49</v>
      </c>
      <c r="G13877" t="s">
        <v>50</v>
      </c>
    </row>
    <row r="13878" spans="1:7" x14ac:dyDescent="0.25">
      <c r="A13878">
        <v>13857</v>
      </c>
      <c r="C13878" s="3">
        <v>45849.129444444443</v>
      </c>
      <c r="D13878">
        <v>0</v>
      </c>
      <c r="E13878">
        <v>12.673999999999999</v>
      </c>
      <c r="F13878" t="s">
        <v>49</v>
      </c>
      <c r="G13878" t="s">
        <v>50</v>
      </c>
    </row>
    <row r="13879" spans="1:7" x14ac:dyDescent="0.25">
      <c r="A13879">
        <v>13858</v>
      </c>
      <c r="C13879" s="3">
        <v>45849.12945601852</v>
      </c>
      <c r="D13879">
        <v>0</v>
      </c>
      <c r="E13879">
        <v>12.673999999999999</v>
      </c>
      <c r="F13879" t="s">
        <v>49</v>
      </c>
      <c r="G13879" t="s">
        <v>50</v>
      </c>
    </row>
    <row r="13880" spans="1:7" x14ac:dyDescent="0.25">
      <c r="A13880">
        <v>13859</v>
      </c>
      <c r="C13880" s="3">
        <v>45849.129467592589</v>
      </c>
      <c r="D13880">
        <v>0</v>
      </c>
      <c r="E13880">
        <v>12.673999999999999</v>
      </c>
      <c r="F13880" t="s">
        <v>49</v>
      </c>
      <c r="G13880" t="s">
        <v>50</v>
      </c>
    </row>
    <row r="13881" spans="1:7" x14ac:dyDescent="0.25">
      <c r="A13881">
        <v>13860</v>
      </c>
      <c r="C13881" s="3">
        <v>45849.129479166666</v>
      </c>
      <c r="D13881">
        <v>0</v>
      </c>
      <c r="E13881">
        <v>12.673999999999999</v>
      </c>
      <c r="F13881" t="s">
        <v>49</v>
      </c>
      <c r="G13881" t="s">
        <v>50</v>
      </c>
    </row>
    <row r="13882" spans="1:7" x14ac:dyDescent="0.25">
      <c r="A13882">
        <v>13861</v>
      </c>
      <c r="C13882" s="3">
        <v>45849.129490740743</v>
      </c>
      <c r="D13882">
        <v>0</v>
      </c>
      <c r="E13882">
        <v>12.673999999999999</v>
      </c>
      <c r="F13882" t="s">
        <v>49</v>
      </c>
      <c r="G13882" t="s">
        <v>50</v>
      </c>
    </row>
    <row r="13883" spans="1:7" x14ac:dyDescent="0.25">
      <c r="A13883">
        <v>13862</v>
      </c>
      <c r="C13883" s="3">
        <v>45849.129502314812</v>
      </c>
      <c r="D13883">
        <v>0</v>
      </c>
      <c r="E13883">
        <v>12.673999999999999</v>
      </c>
      <c r="F13883" t="s">
        <v>49</v>
      </c>
      <c r="G13883" t="s">
        <v>50</v>
      </c>
    </row>
    <row r="13884" spans="1:7" x14ac:dyDescent="0.25">
      <c r="A13884">
        <v>13863</v>
      </c>
      <c r="C13884" s="3">
        <v>45849.129513888889</v>
      </c>
      <c r="D13884">
        <v>0</v>
      </c>
      <c r="E13884">
        <v>12.673999999999999</v>
      </c>
      <c r="F13884" t="s">
        <v>49</v>
      </c>
      <c r="G13884" t="s">
        <v>50</v>
      </c>
    </row>
    <row r="13885" spans="1:7" x14ac:dyDescent="0.25">
      <c r="A13885">
        <v>13864</v>
      </c>
      <c r="C13885" s="3">
        <v>45849.129525462966</v>
      </c>
      <c r="D13885">
        <v>0</v>
      </c>
      <c r="E13885">
        <v>12.673999999999999</v>
      </c>
      <c r="F13885" t="s">
        <v>49</v>
      </c>
      <c r="G13885" t="s">
        <v>50</v>
      </c>
    </row>
    <row r="13886" spans="1:7" x14ac:dyDescent="0.25">
      <c r="A13886">
        <v>13865</v>
      </c>
      <c r="C13886" s="3">
        <v>45849.129537037035</v>
      </c>
      <c r="D13886">
        <v>0</v>
      </c>
      <c r="E13886">
        <v>12.673999999999999</v>
      </c>
      <c r="F13886" t="s">
        <v>49</v>
      </c>
      <c r="G13886" t="s">
        <v>50</v>
      </c>
    </row>
    <row r="13887" spans="1:7" x14ac:dyDescent="0.25">
      <c r="A13887">
        <v>13866</v>
      </c>
      <c r="C13887" s="3">
        <v>45849.129548611112</v>
      </c>
      <c r="D13887">
        <v>0</v>
      </c>
      <c r="E13887">
        <v>12.673999999999999</v>
      </c>
      <c r="F13887" t="s">
        <v>49</v>
      </c>
      <c r="G13887" t="s">
        <v>50</v>
      </c>
    </row>
    <row r="13888" spans="1:7" x14ac:dyDescent="0.25">
      <c r="A13888">
        <v>13867</v>
      </c>
      <c r="C13888" s="3">
        <v>45849.129560185182</v>
      </c>
      <c r="D13888">
        <v>0</v>
      </c>
      <c r="E13888">
        <v>12.673999999999999</v>
      </c>
      <c r="F13888" t="s">
        <v>49</v>
      </c>
      <c r="G13888" t="s">
        <v>50</v>
      </c>
    </row>
    <row r="13889" spans="1:7" x14ac:dyDescent="0.25">
      <c r="A13889">
        <v>13868</v>
      </c>
      <c r="C13889" s="3">
        <v>45849.129571759258</v>
      </c>
      <c r="D13889">
        <v>0</v>
      </c>
      <c r="E13889">
        <v>12.673999999999999</v>
      </c>
      <c r="F13889" t="s">
        <v>49</v>
      </c>
      <c r="G13889" t="s">
        <v>50</v>
      </c>
    </row>
    <row r="13890" spans="1:7" x14ac:dyDescent="0.25">
      <c r="A13890">
        <v>13869</v>
      </c>
      <c r="C13890" s="3">
        <v>45849.129583333335</v>
      </c>
      <c r="D13890">
        <v>0</v>
      </c>
      <c r="E13890">
        <v>12.673999999999999</v>
      </c>
      <c r="F13890" t="s">
        <v>49</v>
      </c>
      <c r="G13890" t="s">
        <v>50</v>
      </c>
    </row>
    <row r="13891" spans="1:7" x14ac:dyDescent="0.25">
      <c r="A13891">
        <v>13870</v>
      </c>
      <c r="C13891" s="3">
        <v>45849.129594907405</v>
      </c>
      <c r="D13891">
        <v>0</v>
      </c>
      <c r="E13891">
        <v>12.673999999999999</v>
      </c>
      <c r="F13891" t="s">
        <v>49</v>
      </c>
      <c r="G13891" t="s">
        <v>50</v>
      </c>
    </row>
    <row r="13892" spans="1:7" x14ac:dyDescent="0.25">
      <c r="A13892">
        <v>13871</v>
      </c>
      <c r="C13892" s="3">
        <v>45849.129606481481</v>
      </c>
      <c r="D13892">
        <v>0</v>
      </c>
      <c r="E13892">
        <v>12.673999999999999</v>
      </c>
      <c r="F13892" t="s">
        <v>49</v>
      </c>
      <c r="G13892" t="s">
        <v>50</v>
      </c>
    </row>
    <row r="13893" spans="1:7" x14ac:dyDescent="0.25">
      <c r="A13893">
        <v>13872</v>
      </c>
      <c r="C13893" s="3">
        <v>45849.129618055558</v>
      </c>
      <c r="D13893">
        <v>0</v>
      </c>
      <c r="E13893">
        <v>12.673</v>
      </c>
      <c r="F13893" t="s">
        <v>49</v>
      </c>
      <c r="G13893" t="s">
        <v>50</v>
      </c>
    </row>
    <row r="13894" spans="1:7" x14ac:dyDescent="0.25">
      <c r="A13894">
        <v>13873</v>
      </c>
      <c r="C13894" s="3">
        <v>45849.129629629628</v>
      </c>
      <c r="D13894">
        <v>0</v>
      </c>
      <c r="E13894">
        <v>12.673</v>
      </c>
      <c r="F13894" t="s">
        <v>49</v>
      </c>
      <c r="G13894" t="s">
        <v>50</v>
      </c>
    </row>
    <row r="13895" spans="1:7" x14ac:dyDescent="0.25">
      <c r="A13895">
        <v>13874</v>
      </c>
      <c r="C13895" s="3">
        <v>45849.129641203705</v>
      </c>
      <c r="D13895">
        <v>0</v>
      </c>
      <c r="E13895">
        <v>12.673</v>
      </c>
      <c r="F13895" t="s">
        <v>49</v>
      </c>
      <c r="G13895" t="s">
        <v>50</v>
      </c>
    </row>
    <row r="13896" spans="1:7" x14ac:dyDescent="0.25">
      <c r="A13896">
        <v>13875</v>
      </c>
      <c r="C13896" s="3">
        <v>45849.129652777781</v>
      </c>
      <c r="D13896">
        <v>0</v>
      </c>
      <c r="E13896">
        <v>12.673</v>
      </c>
      <c r="F13896" t="s">
        <v>49</v>
      </c>
      <c r="G13896" t="s">
        <v>50</v>
      </c>
    </row>
    <row r="13897" spans="1:7" x14ac:dyDescent="0.25">
      <c r="A13897">
        <v>13876</v>
      </c>
      <c r="C13897" s="3">
        <v>45849.129664351851</v>
      </c>
      <c r="D13897">
        <v>0</v>
      </c>
      <c r="E13897">
        <v>12.673</v>
      </c>
      <c r="F13897" t="s">
        <v>49</v>
      </c>
      <c r="G13897" t="s">
        <v>50</v>
      </c>
    </row>
    <row r="13898" spans="1:7" x14ac:dyDescent="0.25">
      <c r="A13898">
        <v>13877</v>
      </c>
      <c r="C13898" s="3">
        <v>45849.129675925928</v>
      </c>
      <c r="D13898">
        <v>0</v>
      </c>
      <c r="E13898">
        <v>12.673</v>
      </c>
      <c r="F13898" t="s">
        <v>49</v>
      </c>
      <c r="G13898" t="s">
        <v>50</v>
      </c>
    </row>
    <row r="13899" spans="1:7" x14ac:dyDescent="0.25">
      <c r="A13899">
        <v>13878</v>
      </c>
      <c r="C13899" s="3">
        <v>45849.129687499997</v>
      </c>
      <c r="D13899">
        <v>0</v>
      </c>
      <c r="E13899">
        <v>12.673</v>
      </c>
      <c r="F13899" t="s">
        <v>49</v>
      </c>
      <c r="G13899" t="s">
        <v>50</v>
      </c>
    </row>
    <row r="13900" spans="1:7" x14ac:dyDescent="0.25">
      <c r="A13900">
        <v>13879</v>
      </c>
      <c r="C13900" s="3">
        <v>45849.129699074074</v>
      </c>
      <c r="D13900">
        <v>0</v>
      </c>
      <c r="E13900">
        <v>12.673</v>
      </c>
      <c r="F13900" t="s">
        <v>49</v>
      </c>
      <c r="G13900" t="s">
        <v>50</v>
      </c>
    </row>
    <row r="13901" spans="1:7" x14ac:dyDescent="0.25">
      <c r="A13901">
        <v>13880</v>
      </c>
      <c r="C13901" s="3">
        <v>45849.129710648151</v>
      </c>
      <c r="D13901">
        <v>0</v>
      </c>
      <c r="E13901">
        <v>12.673</v>
      </c>
      <c r="F13901" t="s">
        <v>49</v>
      </c>
      <c r="G13901" t="s">
        <v>50</v>
      </c>
    </row>
    <row r="13902" spans="1:7" x14ac:dyDescent="0.25">
      <c r="A13902">
        <v>13881</v>
      </c>
      <c r="C13902" s="3">
        <v>45849.12972222222</v>
      </c>
      <c r="D13902">
        <v>0</v>
      </c>
      <c r="E13902">
        <v>12.673</v>
      </c>
      <c r="F13902" t="s">
        <v>49</v>
      </c>
      <c r="G13902" t="s">
        <v>50</v>
      </c>
    </row>
    <row r="13903" spans="1:7" x14ac:dyDescent="0.25">
      <c r="A13903">
        <v>13882</v>
      </c>
      <c r="C13903" s="3">
        <v>45849.129733796297</v>
      </c>
      <c r="D13903">
        <v>0</v>
      </c>
      <c r="E13903">
        <v>12.673</v>
      </c>
      <c r="F13903" t="s">
        <v>49</v>
      </c>
      <c r="G13903" t="s">
        <v>50</v>
      </c>
    </row>
    <row r="13904" spans="1:7" x14ac:dyDescent="0.25">
      <c r="A13904">
        <v>13883</v>
      </c>
      <c r="C13904" s="3">
        <v>45849.129745370374</v>
      </c>
      <c r="D13904">
        <v>0</v>
      </c>
      <c r="E13904">
        <v>12.673</v>
      </c>
      <c r="F13904" t="s">
        <v>49</v>
      </c>
      <c r="G13904" t="s">
        <v>50</v>
      </c>
    </row>
    <row r="13905" spans="1:7" x14ac:dyDescent="0.25">
      <c r="A13905">
        <v>13884</v>
      </c>
      <c r="C13905" s="3">
        <v>45849.129756944443</v>
      </c>
      <c r="D13905">
        <v>0</v>
      </c>
      <c r="E13905">
        <v>12.672000000000001</v>
      </c>
      <c r="F13905" t="s">
        <v>49</v>
      </c>
      <c r="G13905" t="s">
        <v>50</v>
      </c>
    </row>
    <row r="13906" spans="1:7" x14ac:dyDescent="0.25">
      <c r="A13906">
        <v>13885</v>
      </c>
      <c r="C13906" s="3">
        <v>45849.12976851852</v>
      </c>
      <c r="D13906">
        <v>0</v>
      </c>
      <c r="E13906">
        <v>12.672000000000001</v>
      </c>
      <c r="F13906" t="s">
        <v>49</v>
      </c>
      <c r="G13906" t="s">
        <v>50</v>
      </c>
    </row>
    <row r="13907" spans="1:7" x14ac:dyDescent="0.25">
      <c r="A13907">
        <v>13886</v>
      </c>
      <c r="C13907" s="3">
        <v>45849.129780092589</v>
      </c>
      <c r="D13907">
        <v>0</v>
      </c>
      <c r="E13907">
        <v>12.672000000000001</v>
      </c>
      <c r="F13907" t="s">
        <v>49</v>
      </c>
      <c r="G13907" t="s">
        <v>50</v>
      </c>
    </row>
    <row r="13908" spans="1:7" x14ac:dyDescent="0.25">
      <c r="A13908">
        <v>13887</v>
      </c>
      <c r="C13908" s="3">
        <v>45849.129791666666</v>
      </c>
      <c r="D13908">
        <v>0</v>
      </c>
      <c r="E13908">
        <v>12.672000000000001</v>
      </c>
      <c r="F13908" t="s">
        <v>49</v>
      </c>
      <c r="G13908" t="s">
        <v>50</v>
      </c>
    </row>
    <row r="13909" spans="1:7" x14ac:dyDescent="0.25">
      <c r="A13909">
        <v>13888</v>
      </c>
      <c r="C13909" s="3">
        <v>45849.129803240743</v>
      </c>
      <c r="D13909">
        <v>0</v>
      </c>
      <c r="E13909">
        <v>12.670999999999999</v>
      </c>
      <c r="F13909" t="s">
        <v>49</v>
      </c>
      <c r="G13909" t="s">
        <v>50</v>
      </c>
    </row>
    <row r="13910" spans="1:7" x14ac:dyDescent="0.25">
      <c r="A13910">
        <v>13889</v>
      </c>
      <c r="C13910" s="3">
        <v>45849.129814814813</v>
      </c>
      <c r="D13910">
        <v>0</v>
      </c>
      <c r="E13910">
        <v>12.670999999999999</v>
      </c>
      <c r="F13910" t="s">
        <v>49</v>
      </c>
      <c r="G13910" t="s">
        <v>50</v>
      </c>
    </row>
    <row r="13911" spans="1:7" x14ac:dyDescent="0.25">
      <c r="A13911">
        <v>13890</v>
      </c>
      <c r="C13911" s="3">
        <v>45849.129826388889</v>
      </c>
      <c r="D13911">
        <v>0</v>
      </c>
      <c r="E13911">
        <v>12.670999999999999</v>
      </c>
      <c r="F13911" t="s">
        <v>49</v>
      </c>
      <c r="G13911" t="s">
        <v>50</v>
      </c>
    </row>
    <row r="13912" spans="1:7" x14ac:dyDescent="0.25">
      <c r="A13912">
        <v>13891</v>
      </c>
      <c r="C13912" s="3">
        <v>45849.129837962966</v>
      </c>
      <c r="D13912">
        <v>0</v>
      </c>
      <c r="E13912">
        <v>12.670999999999999</v>
      </c>
      <c r="F13912" t="s">
        <v>49</v>
      </c>
      <c r="G13912" t="s">
        <v>50</v>
      </c>
    </row>
    <row r="13913" spans="1:7" x14ac:dyDescent="0.25">
      <c r="A13913">
        <v>13892</v>
      </c>
      <c r="C13913" s="3">
        <v>45849.129849537036</v>
      </c>
      <c r="D13913">
        <v>0</v>
      </c>
      <c r="E13913">
        <v>12.67</v>
      </c>
      <c r="F13913" t="s">
        <v>49</v>
      </c>
      <c r="G13913" t="s">
        <v>50</v>
      </c>
    </row>
    <row r="13914" spans="1:7" x14ac:dyDescent="0.25">
      <c r="A13914">
        <v>13893</v>
      </c>
      <c r="C13914" s="3">
        <v>45849.129861111112</v>
      </c>
      <c r="D13914">
        <v>0</v>
      </c>
      <c r="E13914">
        <v>12.67</v>
      </c>
      <c r="F13914" t="s">
        <v>49</v>
      </c>
      <c r="G13914" t="s">
        <v>50</v>
      </c>
    </row>
    <row r="13915" spans="1:7" x14ac:dyDescent="0.25">
      <c r="A13915">
        <v>13894</v>
      </c>
      <c r="C13915" s="3">
        <v>45849.129872685182</v>
      </c>
      <c r="D13915">
        <v>0</v>
      </c>
      <c r="E13915">
        <v>12.67</v>
      </c>
      <c r="F13915" t="s">
        <v>49</v>
      </c>
      <c r="G13915" t="s">
        <v>50</v>
      </c>
    </row>
    <row r="13916" spans="1:7" x14ac:dyDescent="0.25">
      <c r="A13916">
        <v>13895</v>
      </c>
      <c r="C13916" s="3">
        <v>45849.129884259259</v>
      </c>
      <c r="D13916">
        <v>0</v>
      </c>
      <c r="E13916">
        <v>12.67</v>
      </c>
      <c r="F13916" t="s">
        <v>49</v>
      </c>
      <c r="G13916" t="s">
        <v>50</v>
      </c>
    </row>
    <row r="13917" spans="1:7" x14ac:dyDescent="0.25">
      <c r="A13917">
        <v>13896</v>
      </c>
      <c r="C13917" s="3">
        <v>45849.129895833335</v>
      </c>
      <c r="D13917">
        <v>0</v>
      </c>
      <c r="E13917">
        <v>12.67</v>
      </c>
      <c r="F13917" t="s">
        <v>49</v>
      </c>
      <c r="G13917" t="s">
        <v>50</v>
      </c>
    </row>
    <row r="13918" spans="1:7" x14ac:dyDescent="0.25">
      <c r="A13918">
        <v>13897</v>
      </c>
      <c r="C13918" s="3">
        <v>45849.129907407405</v>
      </c>
      <c r="D13918">
        <v>0</v>
      </c>
      <c r="E13918">
        <v>12.67</v>
      </c>
      <c r="F13918" t="s">
        <v>49</v>
      </c>
      <c r="G13918" t="s">
        <v>50</v>
      </c>
    </row>
    <row r="13919" spans="1:7" x14ac:dyDescent="0.25">
      <c r="A13919">
        <v>13898</v>
      </c>
      <c r="C13919" s="3">
        <v>45849.129918981482</v>
      </c>
      <c r="D13919">
        <v>0</v>
      </c>
      <c r="E13919">
        <v>12.67</v>
      </c>
      <c r="F13919" t="s">
        <v>49</v>
      </c>
      <c r="G13919" t="s">
        <v>50</v>
      </c>
    </row>
    <row r="13920" spans="1:7" x14ac:dyDescent="0.25">
      <c r="A13920">
        <v>13899</v>
      </c>
      <c r="C13920" s="3">
        <v>45849.129930555559</v>
      </c>
      <c r="D13920">
        <v>0</v>
      </c>
      <c r="E13920">
        <v>12.67</v>
      </c>
      <c r="F13920" t="s">
        <v>49</v>
      </c>
      <c r="G13920" t="s">
        <v>50</v>
      </c>
    </row>
    <row r="13921" spans="1:7" x14ac:dyDescent="0.25">
      <c r="A13921">
        <v>13900</v>
      </c>
      <c r="C13921" s="3">
        <v>45849.129942129628</v>
      </c>
      <c r="D13921">
        <v>0</v>
      </c>
      <c r="E13921">
        <v>12.67</v>
      </c>
      <c r="F13921" t="s">
        <v>49</v>
      </c>
      <c r="G13921" t="s">
        <v>50</v>
      </c>
    </row>
    <row r="13922" spans="1:7" x14ac:dyDescent="0.25">
      <c r="A13922">
        <v>13901</v>
      </c>
      <c r="C13922" s="3">
        <v>45849.129953703705</v>
      </c>
      <c r="D13922">
        <v>0</v>
      </c>
      <c r="E13922">
        <v>12.67</v>
      </c>
      <c r="F13922" t="s">
        <v>49</v>
      </c>
      <c r="G13922" t="s">
        <v>50</v>
      </c>
    </row>
    <row r="13923" spans="1:7" x14ac:dyDescent="0.25">
      <c r="A13923">
        <v>13902</v>
      </c>
      <c r="C13923" s="3">
        <v>45849.129965277774</v>
      </c>
      <c r="D13923">
        <v>0</v>
      </c>
      <c r="E13923">
        <v>12.669</v>
      </c>
      <c r="F13923" t="s">
        <v>49</v>
      </c>
      <c r="G13923" t="s">
        <v>50</v>
      </c>
    </row>
    <row r="13924" spans="1:7" x14ac:dyDescent="0.25">
      <c r="A13924">
        <v>13903</v>
      </c>
      <c r="C13924" s="3">
        <v>45849.129976851851</v>
      </c>
      <c r="D13924">
        <v>0</v>
      </c>
      <c r="E13924">
        <v>12.669</v>
      </c>
      <c r="F13924" t="s">
        <v>49</v>
      </c>
      <c r="G13924" t="s">
        <v>50</v>
      </c>
    </row>
    <row r="13925" spans="1:7" x14ac:dyDescent="0.25">
      <c r="A13925">
        <v>13904</v>
      </c>
      <c r="C13925" s="3">
        <v>45849.129988425928</v>
      </c>
      <c r="D13925">
        <v>0</v>
      </c>
      <c r="E13925">
        <v>12.669</v>
      </c>
      <c r="F13925" t="s">
        <v>49</v>
      </c>
      <c r="G13925" t="s">
        <v>50</v>
      </c>
    </row>
    <row r="13926" spans="1:7" x14ac:dyDescent="0.25">
      <c r="A13926">
        <v>13905</v>
      </c>
      <c r="C13926" s="3">
        <v>45849.13</v>
      </c>
      <c r="D13926">
        <v>0</v>
      </c>
      <c r="E13926">
        <v>12.667999999999999</v>
      </c>
      <c r="F13926" t="s">
        <v>49</v>
      </c>
      <c r="G13926" t="s">
        <v>50</v>
      </c>
    </row>
    <row r="13927" spans="1:7" x14ac:dyDescent="0.25">
      <c r="A13927">
        <v>13906</v>
      </c>
      <c r="C13927" s="3">
        <v>45849.130011574074</v>
      </c>
      <c r="D13927">
        <v>0</v>
      </c>
      <c r="E13927">
        <v>12.667999999999999</v>
      </c>
      <c r="F13927" t="s">
        <v>49</v>
      </c>
      <c r="G13927" t="s">
        <v>50</v>
      </c>
    </row>
    <row r="13928" spans="1:7" x14ac:dyDescent="0.25">
      <c r="A13928">
        <v>13907</v>
      </c>
      <c r="C13928" s="3">
        <v>45849.130023148151</v>
      </c>
      <c r="D13928">
        <v>0</v>
      </c>
      <c r="E13928">
        <v>12.667999999999999</v>
      </c>
      <c r="F13928" t="s">
        <v>49</v>
      </c>
      <c r="G13928" t="s">
        <v>50</v>
      </c>
    </row>
    <row r="13929" spans="1:7" x14ac:dyDescent="0.25">
      <c r="A13929">
        <v>13908</v>
      </c>
      <c r="C13929" s="3">
        <v>45849.13003472222</v>
      </c>
      <c r="D13929">
        <v>0</v>
      </c>
      <c r="E13929">
        <v>12.667999999999999</v>
      </c>
      <c r="F13929" t="s">
        <v>49</v>
      </c>
      <c r="G13929" t="s">
        <v>50</v>
      </c>
    </row>
    <row r="13930" spans="1:7" x14ac:dyDescent="0.25">
      <c r="A13930">
        <v>13909</v>
      </c>
      <c r="C13930" s="3">
        <v>45849.130046296297</v>
      </c>
      <c r="D13930">
        <v>0</v>
      </c>
      <c r="E13930">
        <v>12.667999999999999</v>
      </c>
      <c r="F13930" t="s">
        <v>49</v>
      </c>
      <c r="G13930" t="s">
        <v>50</v>
      </c>
    </row>
    <row r="13931" spans="1:7" x14ac:dyDescent="0.25">
      <c r="A13931">
        <v>13910</v>
      </c>
      <c r="C13931" s="3">
        <v>45849.130057870374</v>
      </c>
      <c r="D13931">
        <v>0</v>
      </c>
      <c r="E13931">
        <v>12.667999999999999</v>
      </c>
      <c r="F13931" t="s">
        <v>49</v>
      </c>
      <c r="G13931" t="s">
        <v>50</v>
      </c>
    </row>
    <row r="13932" spans="1:7" x14ac:dyDescent="0.25">
      <c r="A13932">
        <v>13911</v>
      </c>
      <c r="C13932" s="3">
        <v>45849.130069444444</v>
      </c>
      <c r="D13932">
        <v>0</v>
      </c>
      <c r="E13932">
        <v>12.667999999999999</v>
      </c>
      <c r="F13932" t="s">
        <v>49</v>
      </c>
      <c r="G13932" t="s">
        <v>50</v>
      </c>
    </row>
    <row r="13933" spans="1:7" x14ac:dyDescent="0.25">
      <c r="A13933">
        <v>13912</v>
      </c>
      <c r="C13933" s="3">
        <v>45849.13008101852</v>
      </c>
      <c r="D13933">
        <v>0</v>
      </c>
      <c r="E13933">
        <v>12.667999999999999</v>
      </c>
      <c r="F13933" t="s">
        <v>49</v>
      </c>
      <c r="G13933" t="s">
        <v>50</v>
      </c>
    </row>
    <row r="13934" spans="1:7" x14ac:dyDescent="0.25">
      <c r="A13934">
        <v>13913</v>
      </c>
      <c r="C13934" s="3">
        <v>45849.13009259259</v>
      </c>
      <c r="D13934">
        <v>0</v>
      </c>
      <c r="E13934">
        <v>12.667999999999999</v>
      </c>
      <c r="F13934" t="s">
        <v>49</v>
      </c>
      <c r="G13934" t="s">
        <v>50</v>
      </c>
    </row>
    <row r="13935" spans="1:7" x14ac:dyDescent="0.25">
      <c r="A13935">
        <v>13914</v>
      </c>
      <c r="C13935" s="3">
        <v>45849.130104166667</v>
      </c>
      <c r="D13935">
        <v>0</v>
      </c>
      <c r="E13935">
        <v>12.667999999999999</v>
      </c>
      <c r="F13935" t="s">
        <v>49</v>
      </c>
      <c r="G13935" t="s">
        <v>50</v>
      </c>
    </row>
    <row r="13936" spans="1:7" x14ac:dyDescent="0.25">
      <c r="A13936">
        <v>13915</v>
      </c>
      <c r="C13936" s="3">
        <v>45849.130115740743</v>
      </c>
      <c r="D13936">
        <v>0</v>
      </c>
      <c r="E13936">
        <v>12.667</v>
      </c>
      <c r="F13936" t="s">
        <v>49</v>
      </c>
      <c r="G13936" t="s">
        <v>50</v>
      </c>
    </row>
    <row r="13937" spans="1:7" x14ac:dyDescent="0.25">
      <c r="A13937">
        <v>13916</v>
      </c>
      <c r="C13937" s="3">
        <v>45849.130127314813</v>
      </c>
      <c r="D13937">
        <v>0</v>
      </c>
      <c r="E13937">
        <v>12.666</v>
      </c>
      <c r="F13937" t="s">
        <v>49</v>
      </c>
      <c r="G13937" t="s">
        <v>50</v>
      </c>
    </row>
    <row r="13938" spans="1:7" x14ac:dyDescent="0.25">
      <c r="A13938">
        <v>13917</v>
      </c>
      <c r="C13938" s="3">
        <v>45849.13013888889</v>
      </c>
      <c r="D13938">
        <v>0</v>
      </c>
      <c r="E13938">
        <v>12.666</v>
      </c>
      <c r="F13938" t="s">
        <v>49</v>
      </c>
      <c r="G13938" t="s">
        <v>50</v>
      </c>
    </row>
    <row r="13939" spans="1:7" x14ac:dyDescent="0.25">
      <c r="A13939">
        <v>13918</v>
      </c>
      <c r="C13939" s="3">
        <v>45849.130150462966</v>
      </c>
      <c r="D13939">
        <v>0</v>
      </c>
      <c r="E13939">
        <v>12.664999999999999</v>
      </c>
      <c r="F13939" t="s">
        <v>49</v>
      </c>
      <c r="G13939" t="s">
        <v>50</v>
      </c>
    </row>
    <row r="13940" spans="1:7" x14ac:dyDescent="0.25">
      <c r="A13940">
        <v>13919</v>
      </c>
      <c r="C13940" s="3">
        <v>45849.130162037036</v>
      </c>
      <c r="D13940">
        <v>0</v>
      </c>
      <c r="E13940">
        <v>12.664999999999999</v>
      </c>
      <c r="F13940" t="s">
        <v>49</v>
      </c>
      <c r="G13940" t="s">
        <v>50</v>
      </c>
    </row>
    <row r="13941" spans="1:7" x14ac:dyDescent="0.25">
      <c r="A13941">
        <v>13920</v>
      </c>
      <c r="C13941" s="3">
        <v>45849.130173611113</v>
      </c>
      <c r="D13941">
        <v>0</v>
      </c>
      <c r="E13941">
        <v>12.666</v>
      </c>
      <c r="F13941" t="s">
        <v>49</v>
      </c>
      <c r="G13941" t="s">
        <v>50</v>
      </c>
    </row>
    <row r="13942" spans="1:7" x14ac:dyDescent="0.25">
      <c r="A13942">
        <v>13921</v>
      </c>
      <c r="C13942" s="3">
        <v>45849.130185185182</v>
      </c>
      <c r="D13942">
        <v>0</v>
      </c>
      <c r="E13942">
        <v>12.667</v>
      </c>
      <c r="F13942" t="s">
        <v>49</v>
      </c>
      <c r="G13942" t="s">
        <v>50</v>
      </c>
    </row>
    <row r="13943" spans="1:7" x14ac:dyDescent="0.25">
      <c r="A13943">
        <v>13922</v>
      </c>
      <c r="C13943" s="3">
        <v>45849.130196759259</v>
      </c>
      <c r="D13943">
        <v>0</v>
      </c>
      <c r="E13943">
        <v>12.667</v>
      </c>
      <c r="F13943" t="s">
        <v>49</v>
      </c>
      <c r="G13943" t="s">
        <v>50</v>
      </c>
    </row>
    <row r="13944" spans="1:7" x14ac:dyDescent="0.25">
      <c r="A13944">
        <v>13923</v>
      </c>
      <c r="C13944" s="3">
        <v>45849.130208333336</v>
      </c>
      <c r="D13944">
        <v>0</v>
      </c>
      <c r="E13944">
        <v>12.667</v>
      </c>
      <c r="F13944" t="s">
        <v>49</v>
      </c>
      <c r="G13944" t="s">
        <v>50</v>
      </c>
    </row>
    <row r="13945" spans="1:7" x14ac:dyDescent="0.25">
      <c r="A13945">
        <v>13924</v>
      </c>
      <c r="C13945" s="3">
        <v>45849.130219907405</v>
      </c>
      <c r="D13945">
        <v>0</v>
      </c>
      <c r="E13945">
        <v>12.667</v>
      </c>
      <c r="F13945" t="s">
        <v>49</v>
      </c>
      <c r="G13945" t="s">
        <v>50</v>
      </c>
    </row>
    <row r="13946" spans="1:7" x14ac:dyDescent="0.25">
      <c r="A13946">
        <v>13925</v>
      </c>
      <c r="C13946" s="3">
        <v>45849.130231481482</v>
      </c>
      <c r="D13946">
        <v>0</v>
      </c>
      <c r="E13946">
        <v>12.667</v>
      </c>
      <c r="F13946" t="s">
        <v>49</v>
      </c>
      <c r="G13946" t="s">
        <v>50</v>
      </c>
    </row>
    <row r="13947" spans="1:7" x14ac:dyDescent="0.25">
      <c r="A13947">
        <v>13926</v>
      </c>
      <c r="C13947" s="3">
        <v>45849.130243055559</v>
      </c>
      <c r="D13947">
        <v>0</v>
      </c>
      <c r="E13947">
        <v>12.667</v>
      </c>
      <c r="F13947" t="s">
        <v>49</v>
      </c>
      <c r="G13947" t="s">
        <v>50</v>
      </c>
    </row>
    <row r="13948" spans="1:7" x14ac:dyDescent="0.25">
      <c r="A13948">
        <v>13927</v>
      </c>
      <c r="C13948" s="3">
        <v>45849.130254629628</v>
      </c>
      <c r="D13948">
        <v>0</v>
      </c>
      <c r="E13948">
        <v>12.667</v>
      </c>
      <c r="F13948" t="s">
        <v>49</v>
      </c>
      <c r="G13948" t="s">
        <v>50</v>
      </c>
    </row>
    <row r="13949" spans="1:7" x14ac:dyDescent="0.25">
      <c r="A13949">
        <v>13928</v>
      </c>
      <c r="C13949" s="3">
        <v>45849.130266203705</v>
      </c>
      <c r="D13949">
        <v>0</v>
      </c>
      <c r="E13949">
        <v>12.666</v>
      </c>
      <c r="F13949" t="s">
        <v>49</v>
      </c>
      <c r="G13949" t="s">
        <v>50</v>
      </c>
    </row>
    <row r="13950" spans="1:7" x14ac:dyDescent="0.25">
      <c r="A13950">
        <v>13929</v>
      </c>
      <c r="C13950" s="3">
        <v>45849.130277777775</v>
      </c>
      <c r="D13950">
        <v>0</v>
      </c>
      <c r="E13950">
        <v>12.666</v>
      </c>
      <c r="F13950" t="s">
        <v>49</v>
      </c>
      <c r="G13950" t="s">
        <v>50</v>
      </c>
    </row>
    <row r="13951" spans="1:7" x14ac:dyDescent="0.25">
      <c r="A13951">
        <v>13930</v>
      </c>
      <c r="C13951" s="3">
        <v>45849.130289351851</v>
      </c>
      <c r="D13951">
        <v>0</v>
      </c>
      <c r="E13951">
        <v>12.666</v>
      </c>
      <c r="F13951" t="s">
        <v>49</v>
      </c>
      <c r="G13951" t="s">
        <v>50</v>
      </c>
    </row>
    <row r="13952" spans="1:7" x14ac:dyDescent="0.25">
      <c r="A13952">
        <v>13931</v>
      </c>
      <c r="C13952" s="3">
        <v>45849.130300925928</v>
      </c>
      <c r="D13952">
        <v>0</v>
      </c>
      <c r="E13952">
        <v>12.664999999999999</v>
      </c>
      <c r="F13952" t="s">
        <v>49</v>
      </c>
      <c r="G13952" t="s">
        <v>50</v>
      </c>
    </row>
    <row r="13953" spans="1:7" x14ac:dyDescent="0.25">
      <c r="A13953">
        <v>13932</v>
      </c>
      <c r="C13953" s="3">
        <v>45849.130312499998</v>
      </c>
      <c r="D13953">
        <v>0</v>
      </c>
      <c r="E13953">
        <v>12.664999999999999</v>
      </c>
      <c r="F13953" t="s">
        <v>49</v>
      </c>
      <c r="G13953" t="s">
        <v>50</v>
      </c>
    </row>
    <row r="13954" spans="1:7" x14ac:dyDescent="0.25">
      <c r="A13954">
        <v>13933</v>
      </c>
      <c r="C13954" s="3">
        <v>45849.130324074074</v>
      </c>
      <c r="D13954">
        <v>0</v>
      </c>
      <c r="E13954">
        <v>12.664999999999999</v>
      </c>
      <c r="F13954" t="s">
        <v>49</v>
      </c>
      <c r="G13954" t="s">
        <v>50</v>
      </c>
    </row>
    <row r="13955" spans="1:7" x14ac:dyDescent="0.25">
      <c r="A13955">
        <v>13934</v>
      </c>
      <c r="C13955" s="3">
        <v>45849.130335648151</v>
      </c>
      <c r="D13955">
        <v>0</v>
      </c>
      <c r="E13955">
        <v>12.664999999999999</v>
      </c>
      <c r="F13955" t="s">
        <v>49</v>
      </c>
      <c r="G13955" t="s">
        <v>50</v>
      </c>
    </row>
    <row r="13956" spans="1:7" x14ac:dyDescent="0.25">
      <c r="A13956">
        <v>13935</v>
      </c>
      <c r="C13956" s="3">
        <v>45849.130347222221</v>
      </c>
      <c r="D13956">
        <v>0</v>
      </c>
      <c r="E13956">
        <v>12.664999999999999</v>
      </c>
      <c r="F13956" t="s">
        <v>49</v>
      </c>
      <c r="G13956" t="s">
        <v>50</v>
      </c>
    </row>
    <row r="13957" spans="1:7" x14ac:dyDescent="0.25">
      <c r="A13957">
        <v>13936</v>
      </c>
      <c r="C13957" s="3">
        <v>45849.130358796298</v>
      </c>
      <c r="D13957">
        <v>0</v>
      </c>
      <c r="E13957">
        <v>12.664999999999999</v>
      </c>
      <c r="F13957" t="s">
        <v>49</v>
      </c>
      <c r="G13957" t="s">
        <v>50</v>
      </c>
    </row>
    <row r="13958" spans="1:7" x14ac:dyDescent="0.25">
      <c r="A13958">
        <v>13937</v>
      </c>
      <c r="C13958" s="3">
        <v>45849.130370370367</v>
      </c>
      <c r="D13958">
        <v>0</v>
      </c>
      <c r="E13958">
        <v>12.666</v>
      </c>
      <c r="F13958" t="s">
        <v>49</v>
      </c>
      <c r="G13958" t="s">
        <v>50</v>
      </c>
    </row>
    <row r="13959" spans="1:7" x14ac:dyDescent="0.25">
      <c r="A13959">
        <v>13938</v>
      </c>
      <c r="C13959" s="3">
        <v>45849.130381944444</v>
      </c>
      <c r="D13959">
        <v>0</v>
      </c>
      <c r="E13959">
        <v>12.666</v>
      </c>
      <c r="F13959" t="s">
        <v>49</v>
      </c>
      <c r="G13959" t="s">
        <v>50</v>
      </c>
    </row>
    <row r="13960" spans="1:7" x14ac:dyDescent="0.25">
      <c r="A13960">
        <v>13939</v>
      </c>
      <c r="C13960" s="3">
        <v>45849.130393518521</v>
      </c>
      <c r="D13960">
        <v>0</v>
      </c>
      <c r="E13960">
        <v>12.666</v>
      </c>
      <c r="F13960" t="s">
        <v>49</v>
      </c>
      <c r="G13960" t="s">
        <v>50</v>
      </c>
    </row>
    <row r="13961" spans="1:7" x14ac:dyDescent="0.25">
      <c r="A13961">
        <v>13940</v>
      </c>
      <c r="C13961" s="3">
        <v>45849.13040509259</v>
      </c>
      <c r="D13961">
        <v>0</v>
      </c>
      <c r="E13961">
        <v>12.664999999999999</v>
      </c>
      <c r="F13961" t="s">
        <v>49</v>
      </c>
      <c r="G13961" t="s">
        <v>50</v>
      </c>
    </row>
    <row r="13962" spans="1:7" x14ac:dyDescent="0.25">
      <c r="A13962">
        <v>13941</v>
      </c>
      <c r="C13962" s="3">
        <v>45849.130416666667</v>
      </c>
      <c r="D13962">
        <v>0</v>
      </c>
      <c r="E13962">
        <v>12.664999999999999</v>
      </c>
      <c r="F13962" t="s">
        <v>49</v>
      </c>
      <c r="G13962" t="s">
        <v>50</v>
      </c>
    </row>
    <row r="13963" spans="1:7" x14ac:dyDescent="0.25">
      <c r="A13963">
        <v>13942</v>
      </c>
      <c r="C13963" s="3">
        <v>45849.130428240744</v>
      </c>
      <c r="D13963">
        <v>0</v>
      </c>
      <c r="E13963">
        <v>12.664</v>
      </c>
      <c r="F13963" t="s">
        <v>49</v>
      </c>
      <c r="G13963" t="s">
        <v>50</v>
      </c>
    </row>
    <row r="13964" spans="1:7" x14ac:dyDescent="0.25">
      <c r="A13964">
        <v>13943</v>
      </c>
      <c r="C13964" s="3">
        <v>45849.130439814813</v>
      </c>
      <c r="D13964">
        <v>0</v>
      </c>
      <c r="E13964">
        <v>12.664</v>
      </c>
      <c r="F13964" t="s">
        <v>49</v>
      </c>
      <c r="G13964" t="s">
        <v>50</v>
      </c>
    </row>
    <row r="13965" spans="1:7" x14ac:dyDescent="0.25">
      <c r="A13965">
        <v>13944</v>
      </c>
      <c r="C13965" s="3">
        <v>45849.13045138889</v>
      </c>
      <c r="D13965">
        <v>0</v>
      </c>
      <c r="E13965">
        <v>12.663</v>
      </c>
      <c r="F13965" t="s">
        <v>49</v>
      </c>
      <c r="G13965" t="s">
        <v>50</v>
      </c>
    </row>
    <row r="13966" spans="1:7" x14ac:dyDescent="0.25">
      <c r="A13966">
        <v>13945</v>
      </c>
      <c r="C13966" s="3">
        <v>45849.130462962959</v>
      </c>
      <c r="D13966">
        <v>0</v>
      </c>
      <c r="E13966">
        <v>12.663</v>
      </c>
      <c r="F13966" t="s">
        <v>49</v>
      </c>
      <c r="G13966" t="s">
        <v>50</v>
      </c>
    </row>
    <row r="13967" spans="1:7" x14ac:dyDescent="0.25">
      <c r="A13967">
        <v>13946</v>
      </c>
      <c r="C13967" s="3">
        <v>45849.130474537036</v>
      </c>
      <c r="D13967">
        <v>0</v>
      </c>
      <c r="E13967">
        <v>12.663</v>
      </c>
      <c r="F13967" t="s">
        <v>49</v>
      </c>
      <c r="G13967" t="s">
        <v>50</v>
      </c>
    </row>
    <row r="13968" spans="1:7" x14ac:dyDescent="0.25">
      <c r="A13968">
        <v>13947</v>
      </c>
      <c r="C13968" s="3">
        <v>45849.130486111113</v>
      </c>
      <c r="D13968">
        <v>0</v>
      </c>
      <c r="E13968">
        <v>12.663</v>
      </c>
      <c r="F13968" t="s">
        <v>49</v>
      </c>
      <c r="G13968" t="s">
        <v>50</v>
      </c>
    </row>
    <row r="13969" spans="1:7" x14ac:dyDescent="0.25">
      <c r="A13969">
        <v>13948</v>
      </c>
      <c r="C13969" s="3">
        <v>45849.130497685182</v>
      </c>
      <c r="D13969">
        <v>0</v>
      </c>
      <c r="E13969">
        <v>12.663</v>
      </c>
      <c r="F13969" t="s">
        <v>49</v>
      </c>
      <c r="G13969" t="s">
        <v>50</v>
      </c>
    </row>
    <row r="13970" spans="1:7" x14ac:dyDescent="0.25">
      <c r="A13970">
        <v>13949</v>
      </c>
      <c r="C13970" s="3">
        <v>45849.130509259259</v>
      </c>
      <c r="D13970">
        <v>0</v>
      </c>
      <c r="E13970">
        <v>12.663</v>
      </c>
      <c r="F13970" t="s">
        <v>49</v>
      </c>
      <c r="G13970" t="s">
        <v>50</v>
      </c>
    </row>
    <row r="13971" spans="1:7" x14ac:dyDescent="0.25">
      <c r="A13971">
        <v>13950</v>
      </c>
      <c r="C13971" s="3">
        <v>45849.130520833336</v>
      </c>
      <c r="D13971">
        <v>0</v>
      </c>
      <c r="E13971">
        <v>12.664</v>
      </c>
      <c r="F13971" t="s">
        <v>49</v>
      </c>
      <c r="G13971" t="s">
        <v>50</v>
      </c>
    </row>
    <row r="13972" spans="1:7" x14ac:dyDescent="0.25">
      <c r="A13972">
        <v>13951</v>
      </c>
      <c r="C13972" s="3">
        <v>45849.130532407406</v>
      </c>
      <c r="D13972">
        <v>0</v>
      </c>
      <c r="E13972">
        <v>12.664</v>
      </c>
      <c r="F13972" t="s">
        <v>49</v>
      </c>
      <c r="G13972" t="s">
        <v>50</v>
      </c>
    </row>
    <row r="13973" spans="1:7" x14ac:dyDescent="0.25">
      <c r="A13973">
        <v>13952</v>
      </c>
      <c r="C13973" s="3">
        <v>45849.130543981482</v>
      </c>
      <c r="D13973">
        <v>0</v>
      </c>
      <c r="E13973">
        <v>12.664</v>
      </c>
      <c r="F13973" t="s">
        <v>49</v>
      </c>
      <c r="G13973" t="s">
        <v>50</v>
      </c>
    </row>
    <row r="13974" spans="1:7" x14ac:dyDescent="0.25">
      <c r="A13974">
        <v>13953</v>
      </c>
      <c r="C13974" s="3">
        <v>45849.130555555559</v>
      </c>
      <c r="D13974">
        <v>0</v>
      </c>
      <c r="E13974">
        <v>12.664</v>
      </c>
      <c r="F13974" t="s">
        <v>49</v>
      </c>
      <c r="G13974" t="s">
        <v>50</v>
      </c>
    </row>
    <row r="13975" spans="1:7" x14ac:dyDescent="0.25">
      <c r="A13975">
        <v>13954</v>
      </c>
      <c r="C13975" s="3">
        <v>45849.130567129629</v>
      </c>
      <c r="D13975">
        <v>0</v>
      </c>
      <c r="E13975">
        <v>12.663</v>
      </c>
      <c r="F13975" t="s">
        <v>49</v>
      </c>
      <c r="G13975" t="s">
        <v>50</v>
      </c>
    </row>
    <row r="13976" spans="1:7" x14ac:dyDescent="0.25">
      <c r="A13976">
        <v>13955</v>
      </c>
      <c r="C13976" s="3">
        <v>45849.130578703705</v>
      </c>
      <c r="D13976">
        <v>0</v>
      </c>
      <c r="E13976">
        <v>12.663</v>
      </c>
      <c r="F13976" t="s">
        <v>49</v>
      </c>
      <c r="G13976" t="s">
        <v>50</v>
      </c>
    </row>
    <row r="13977" spans="1:7" x14ac:dyDescent="0.25">
      <c r="A13977">
        <v>13956</v>
      </c>
      <c r="C13977" s="3">
        <v>45849.130590277775</v>
      </c>
      <c r="D13977">
        <v>0</v>
      </c>
      <c r="E13977">
        <v>12.663</v>
      </c>
      <c r="F13977" t="s">
        <v>49</v>
      </c>
      <c r="G13977" t="s">
        <v>50</v>
      </c>
    </row>
    <row r="13978" spans="1:7" x14ac:dyDescent="0.25">
      <c r="A13978">
        <v>13957</v>
      </c>
      <c r="C13978" s="3">
        <v>45849.130601851852</v>
      </c>
      <c r="D13978">
        <v>0</v>
      </c>
      <c r="E13978">
        <v>12.663</v>
      </c>
      <c r="F13978" t="s">
        <v>49</v>
      </c>
      <c r="G13978" t="s">
        <v>50</v>
      </c>
    </row>
    <row r="13979" spans="1:7" x14ac:dyDescent="0.25">
      <c r="A13979">
        <v>13958</v>
      </c>
      <c r="C13979" s="3">
        <v>45849.130613425928</v>
      </c>
      <c r="D13979">
        <v>0</v>
      </c>
      <c r="E13979">
        <v>12.662000000000001</v>
      </c>
      <c r="F13979" t="s">
        <v>49</v>
      </c>
      <c r="G13979" t="s">
        <v>50</v>
      </c>
    </row>
    <row r="13980" spans="1:7" x14ac:dyDescent="0.25">
      <c r="A13980">
        <v>13959</v>
      </c>
      <c r="C13980" s="3">
        <v>45849.130624999998</v>
      </c>
      <c r="D13980">
        <v>0</v>
      </c>
      <c r="E13980">
        <v>12.662000000000001</v>
      </c>
      <c r="F13980" t="s">
        <v>49</v>
      </c>
      <c r="G13980" t="s">
        <v>50</v>
      </c>
    </row>
    <row r="13981" spans="1:7" x14ac:dyDescent="0.25">
      <c r="A13981">
        <v>13960</v>
      </c>
      <c r="C13981" s="3">
        <v>45849.130636574075</v>
      </c>
      <c r="D13981">
        <v>0</v>
      </c>
      <c r="E13981">
        <v>12.662000000000001</v>
      </c>
      <c r="F13981" t="s">
        <v>49</v>
      </c>
      <c r="G13981" t="s">
        <v>50</v>
      </c>
    </row>
    <row r="13982" spans="1:7" x14ac:dyDescent="0.25">
      <c r="A13982">
        <v>13961</v>
      </c>
      <c r="C13982" s="3">
        <v>45849.130648148152</v>
      </c>
      <c r="D13982">
        <v>0</v>
      </c>
      <c r="E13982">
        <v>12.662000000000001</v>
      </c>
      <c r="F13982" t="s">
        <v>49</v>
      </c>
      <c r="G13982" t="s">
        <v>50</v>
      </c>
    </row>
    <row r="13983" spans="1:7" x14ac:dyDescent="0.25">
      <c r="A13983">
        <v>13962</v>
      </c>
      <c r="C13983" s="3">
        <v>45849.130659722221</v>
      </c>
      <c r="D13983">
        <v>0</v>
      </c>
      <c r="E13983">
        <v>12.662000000000001</v>
      </c>
      <c r="F13983" t="s">
        <v>49</v>
      </c>
      <c r="G13983" t="s">
        <v>50</v>
      </c>
    </row>
    <row r="13984" spans="1:7" x14ac:dyDescent="0.25">
      <c r="A13984">
        <v>13963</v>
      </c>
      <c r="C13984" s="3">
        <v>45849.130671296298</v>
      </c>
      <c r="D13984">
        <v>0</v>
      </c>
      <c r="E13984">
        <v>12.662000000000001</v>
      </c>
      <c r="F13984" t="s">
        <v>49</v>
      </c>
      <c r="G13984" t="s">
        <v>50</v>
      </c>
    </row>
    <row r="13985" spans="1:7" x14ac:dyDescent="0.25">
      <c r="A13985">
        <v>13964</v>
      </c>
      <c r="C13985" s="3">
        <v>45849.130682870367</v>
      </c>
      <c r="D13985">
        <v>0</v>
      </c>
      <c r="E13985">
        <v>12.662000000000001</v>
      </c>
      <c r="F13985" t="s">
        <v>49</v>
      </c>
      <c r="G13985" t="s">
        <v>50</v>
      </c>
    </row>
    <row r="13986" spans="1:7" x14ac:dyDescent="0.25">
      <c r="A13986">
        <v>13965</v>
      </c>
      <c r="C13986" s="3">
        <v>45849.130694444444</v>
      </c>
      <c r="D13986">
        <v>0</v>
      </c>
      <c r="E13986">
        <v>12.662000000000001</v>
      </c>
      <c r="F13986" t="s">
        <v>49</v>
      </c>
      <c r="G13986" t="s">
        <v>50</v>
      </c>
    </row>
    <row r="13987" spans="1:7" x14ac:dyDescent="0.25">
      <c r="A13987">
        <v>13966</v>
      </c>
      <c r="C13987" s="3">
        <v>45849.130706018521</v>
      </c>
      <c r="D13987">
        <v>0</v>
      </c>
      <c r="E13987">
        <v>12.662000000000001</v>
      </c>
      <c r="F13987" t="s">
        <v>49</v>
      </c>
      <c r="G13987" t="s">
        <v>50</v>
      </c>
    </row>
    <row r="13988" spans="1:7" x14ac:dyDescent="0.25">
      <c r="A13988">
        <v>13967</v>
      </c>
      <c r="C13988" s="3">
        <v>45849.13071759259</v>
      </c>
      <c r="D13988">
        <v>0</v>
      </c>
      <c r="E13988">
        <v>12.662000000000001</v>
      </c>
      <c r="F13988" t="s">
        <v>49</v>
      </c>
      <c r="G13988" t="s">
        <v>50</v>
      </c>
    </row>
    <row r="13989" spans="1:7" x14ac:dyDescent="0.25">
      <c r="A13989">
        <v>13968</v>
      </c>
      <c r="C13989" s="3">
        <v>45849.130729166667</v>
      </c>
      <c r="D13989">
        <v>0</v>
      </c>
      <c r="E13989">
        <v>12.661</v>
      </c>
      <c r="F13989" t="s">
        <v>49</v>
      </c>
      <c r="G13989" t="s">
        <v>50</v>
      </c>
    </row>
    <row r="13990" spans="1:7" x14ac:dyDescent="0.25">
      <c r="A13990">
        <v>13969</v>
      </c>
      <c r="C13990" s="3">
        <v>45849.130740740744</v>
      </c>
      <c r="D13990">
        <v>0</v>
      </c>
      <c r="E13990">
        <v>12.661</v>
      </c>
      <c r="F13990" t="s">
        <v>49</v>
      </c>
      <c r="G13990" t="s">
        <v>50</v>
      </c>
    </row>
    <row r="13991" spans="1:7" x14ac:dyDescent="0.25">
      <c r="A13991">
        <v>13970</v>
      </c>
      <c r="C13991" s="3">
        <v>45849.130752314813</v>
      </c>
      <c r="D13991">
        <v>0</v>
      </c>
      <c r="E13991">
        <v>12.66</v>
      </c>
      <c r="F13991" t="s">
        <v>49</v>
      </c>
      <c r="G13991" t="s">
        <v>50</v>
      </c>
    </row>
    <row r="13992" spans="1:7" x14ac:dyDescent="0.25">
      <c r="A13992">
        <v>13971</v>
      </c>
      <c r="C13992" s="3">
        <v>45849.13076388889</v>
      </c>
      <c r="D13992">
        <v>0</v>
      </c>
      <c r="E13992">
        <v>12.66</v>
      </c>
      <c r="F13992" t="s">
        <v>49</v>
      </c>
      <c r="G13992" t="s">
        <v>50</v>
      </c>
    </row>
    <row r="13993" spans="1:7" x14ac:dyDescent="0.25">
      <c r="A13993">
        <v>13972</v>
      </c>
      <c r="C13993" s="3">
        <v>45849.13077546296</v>
      </c>
      <c r="D13993">
        <v>0</v>
      </c>
      <c r="E13993">
        <v>12.66</v>
      </c>
      <c r="F13993" t="s">
        <v>49</v>
      </c>
      <c r="G13993" t="s">
        <v>50</v>
      </c>
    </row>
    <row r="13994" spans="1:7" x14ac:dyDescent="0.25">
      <c r="A13994">
        <v>13973</v>
      </c>
      <c r="C13994" s="3">
        <v>45849.130787037036</v>
      </c>
      <c r="D13994">
        <v>0</v>
      </c>
      <c r="E13994">
        <v>12.66</v>
      </c>
      <c r="F13994" t="s">
        <v>49</v>
      </c>
      <c r="G13994" t="s">
        <v>50</v>
      </c>
    </row>
    <row r="13995" spans="1:7" x14ac:dyDescent="0.25">
      <c r="A13995">
        <v>13974</v>
      </c>
      <c r="C13995" s="3">
        <v>45849.130798611113</v>
      </c>
      <c r="D13995">
        <v>0</v>
      </c>
      <c r="E13995">
        <v>12.659000000000001</v>
      </c>
      <c r="F13995" t="s">
        <v>49</v>
      </c>
      <c r="G13995" t="s">
        <v>50</v>
      </c>
    </row>
    <row r="13996" spans="1:7" x14ac:dyDescent="0.25">
      <c r="A13996">
        <v>13975</v>
      </c>
      <c r="C13996" s="3">
        <v>45849.130810185183</v>
      </c>
      <c r="D13996">
        <v>0</v>
      </c>
      <c r="E13996">
        <v>12.66</v>
      </c>
      <c r="F13996" t="s">
        <v>49</v>
      </c>
      <c r="G13996" t="s">
        <v>50</v>
      </c>
    </row>
    <row r="13997" spans="1:7" x14ac:dyDescent="0.25">
      <c r="A13997">
        <v>13976</v>
      </c>
      <c r="C13997" s="3">
        <v>45849.13082175926</v>
      </c>
      <c r="D13997">
        <v>0</v>
      </c>
      <c r="E13997">
        <v>12.66</v>
      </c>
      <c r="F13997" t="s">
        <v>49</v>
      </c>
      <c r="G13997" t="s">
        <v>50</v>
      </c>
    </row>
    <row r="13998" spans="1:7" x14ac:dyDescent="0.25">
      <c r="A13998">
        <v>13977</v>
      </c>
      <c r="C13998" s="3">
        <v>45849.130833333336</v>
      </c>
      <c r="D13998">
        <v>0</v>
      </c>
      <c r="E13998">
        <v>12.66</v>
      </c>
      <c r="F13998" t="s">
        <v>49</v>
      </c>
      <c r="G13998" t="s">
        <v>50</v>
      </c>
    </row>
    <row r="13999" spans="1:7" x14ac:dyDescent="0.25">
      <c r="A13999">
        <v>13978</v>
      </c>
      <c r="C13999" s="3">
        <v>45849.130844907406</v>
      </c>
      <c r="D13999">
        <v>0</v>
      </c>
      <c r="E13999">
        <v>12.659000000000001</v>
      </c>
      <c r="F13999" t="s">
        <v>49</v>
      </c>
      <c r="G13999" t="s">
        <v>50</v>
      </c>
    </row>
    <row r="14000" spans="1:7" x14ac:dyDescent="0.25">
      <c r="A14000">
        <v>13979</v>
      </c>
      <c r="C14000" s="3">
        <v>45849.130856481483</v>
      </c>
      <c r="D14000">
        <v>0</v>
      </c>
      <c r="E14000">
        <v>12.659000000000001</v>
      </c>
      <c r="F14000" t="s">
        <v>49</v>
      </c>
      <c r="G14000" t="s">
        <v>50</v>
      </c>
    </row>
    <row r="14001" spans="1:7" x14ac:dyDescent="0.25">
      <c r="A14001">
        <v>13980</v>
      </c>
      <c r="C14001" s="3">
        <v>45849.130868055552</v>
      </c>
      <c r="D14001">
        <v>0</v>
      </c>
      <c r="E14001">
        <v>12.659000000000001</v>
      </c>
      <c r="F14001" t="s">
        <v>49</v>
      </c>
      <c r="G14001" t="s">
        <v>50</v>
      </c>
    </row>
    <row r="14002" spans="1:7" x14ac:dyDescent="0.25">
      <c r="A14002">
        <v>13981</v>
      </c>
      <c r="C14002" s="3">
        <v>45849.130879629629</v>
      </c>
      <c r="D14002">
        <v>0</v>
      </c>
      <c r="E14002">
        <v>12.659000000000001</v>
      </c>
      <c r="F14002" t="s">
        <v>49</v>
      </c>
      <c r="G14002" t="s">
        <v>50</v>
      </c>
    </row>
    <row r="14003" spans="1:7" x14ac:dyDescent="0.25">
      <c r="A14003">
        <v>13982</v>
      </c>
      <c r="C14003" s="3">
        <v>45849.130891203706</v>
      </c>
      <c r="D14003">
        <v>0</v>
      </c>
      <c r="E14003">
        <v>12.657999999999999</v>
      </c>
      <c r="F14003" t="s">
        <v>49</v>
      </c>
      <c r="G14003" t="s">
        <v>50</v>
      </c>
    </row>
    <row r="14004" spans="1:7" x14ac:dyDescent="0.25">
      <c r="A14004">
        <v>13983</v>
      </c>
      <c r="C14004" s="3">
        <v>45849.130902777775</v>
      </c>
      <c r="D14004">
        <v>0</v>
      </c>
      <c r="E14004">
        <v>12.657999999999999</v>
      </c>
      <c r="F14004" t="s">
        <v>49</v>
      </c>
      <c r="G14004" t="s">
        <v>50</v>
      </c>
    </row>
    <row r="14005" spans="1:7" x14ac:dyDescent="0.25">
      <c r="A14005">
        <v>13984</v>
      </c>
      <c r="C14005" s="3">
        <v>45849.130914351852</v>
      </c>
      <c r="D14005">
        <v>0</v>
      </c>
      <c r="E14005">
        <v>12.657999999999999</v>
      </c>
      <c r="F14005" t="s">
        <v>49</v>
      </c>
      <c r="G14005" t="s">
        <v>50</v>
      </c>
    </row>
    <row r="14006" spans="1:7" x14ac:dyDescent="0.25">
      <c r="A14006">
        <v>13985</v>
      </c>
      <c r="C14006" s="3">
        <v>45849.130925925929</v>
      </c>
      <c r="D14006">
        <v>0</v>
      </c>
      <c r="E14006">
        <v>12.657999999999999</v>
      </c>
      <c r="F14006" t="s">
        <v>49</v>
      </c>
      <c r="G14006" t="s">
        <v>50</v>
      </c>
    </row>
    <row r="14007" spans="1:7" x14ac:dyDescent="0.25">
      <c r="A14007">
        <v>13986</v>
      </c>
      <c r="C14007" s="3">
        <v>45849.130937499998</v>
      </c>
      <c r="D14007">
        <v>0</v>
      </c>
      <c r="E14007">
        <v>12.657</v>
      </c>
      <c r="F14007" t="s">
        <v>49</v>
      </c>
      <c r="G14007" t="s">
        <v>50</v>
      </c>
    </row>
    <row r="14008" spans="1:7" x14ac:dyDescent="0.25">
      <c r="A14008">
        <v>13987</v>
      </c>
      <c r="C14008" s="3">
        <v>45849.130949074075</v>
      </c>
      <c r="D14008">
        <v>0</v>
      </c>
      <c r="E14008">
        <v>12.657</v>
      </c>
      <c r="F14008" t="s">
        <v>49</v>
      </c>
      <c r="G14008" t="s">
        <v>50</v>
      </c>
    </row>
    <row r="14009" spans="1:7" x14ac:dyDescent="0.25">
      <c r="A14009">
        <v>13988</v>
      </c>
      <c r="C14009" s="3">
        <v>45849.130960648145</v>
      </c>
      <c r="D14009">
        <v>0</v>
      </c>
      <c r="E14009">
        <v>12.657</v>
      </c>
      <c r="F14009" t="s">
        <v>49</v>
      </c>
      <c r="G14009" t="s">
        <v>50</v>
      </c>
    </row>
    <row r="14010" spans="1:7" x14ac:dyDescent="0.25">
      <c r="A14010">
        <v>13989</v>
      </c>
      <c r="C14010" s="3">
        <v>45849.130972222221</v>
      </c>
      <c r="D14010">
        <v>0</v>
      </c>
      <c r="E14010">
        <v>12.657</v>
      </c>
      <c r="F14010" t="s">
        <v>49</v>
      </c>
      <c r="G14010" t="s">
        <v>50</v>
      </c>
    </row>
    <row r="14011" spans="1:7" x14ac:dyDescent="0.25">
      <c r="A14011">
        <v>13990</v>
      </c>
      <c r="C14011" s="3">
        <v>45849.130983796298</v>
      </c>
      <c r="D14011">
        <v>0</v>
      </c>
      <c r="E14011">
        <v>12.657</v>
      </c>
      <c r="F14011" t="s">
        <v>49</v>
      </c>
      <c r="G14011" t="s">
        <v>50</v>
      </c>
    </row>
    <row r="14012" spans="1:7" x14ac:dyDescent="0.25">
      <c r="A14012">
        <v>13991</v>
      </c>
      <c r="C14012" s="3">
        <v>45849.130995370368</v>
      </c>
      <c r="D14012">
        <v>0</v>
      </c>
      <c r="E14012">
        <v>12.657</v>
      </c>
      <c r="F14012" t="s">
        <v>49</v>
      </c>
      <c r="G14012" t="s">
        <v>50</v>
      </c>
    </row>
    <row r="14013" spans="1:7" x14ac:dyDescent="0.25">
      <c r="A14013">
        <v>13992</v>
      </c>
      <c r="C14013" s="3">
        <v>45849.131006944444</v>
      </c>
      <c r="D14013">
        <v>0</v>
      </c>
      <c r="E14013">
        <v>12.657</v>
      </c>
      <c r="F14013" t="s">
        <v>49</v>
      </c>
      <c r="G14013" t="s">
        <v>50</v>
      </c>
    </row>
    <row r="14014" spans="1:7" x14ac:dyDescent="0.25">
      <c r="A14014">
        <v>13993</v>
      </c>
      <c r="C14014" s="3">
        <v>45849.131018518521</v>
      </c>
      <c r="D14014">
        <v>0</v>
      </c>
      <c r="E14014">
        <v>12.657</v>
      </c>
      <c r="F14014" t="s">
        <v>49</v>
      </c>
      <c r="G14014" t="s">
        <v>50</v>
      </c>
    </row>
    <row r="14015" spans="1:7" x14ac:dyDescent="0.25">
      <c r="A14015">
        <v>13994</v>
      </c>
      <c r="C14015" s="3">
        <v>45849.131030092591</v>
      </c>
      <c r="D14015">
        <v>0</v>
      </c>
      <c r="E14015">
        <v>12.657</v>
      </c>
      <c r="F14015" t="s">
        <v>49</v>
      </c>
      <c r="G14015" t="s">
        <v>50</v>
      </c>
    </row>
    <row r="14016" spans="1:7" x14ac:dyDescent="0.25">
      <c r="A14016">
        <v>13995</v>
      </c>
      <c r="C14016" s="3">
        <v>45849.131041666667</v>
      </c>
      <c r="D14016">
        <v>0</v>
      </c>
      <c r="E14016">
        <v>12.657</v>
      </c>
      <c r="F14016" t="s">
        <v>49</v>
      </c>
      <c r="G14016" t="s">
        <v>50</v>
      </c>
    </row>
    <row r="14017" spans="1:7" x14ac:dyDescent="0.25">
      <c r="A14017">
        <v>13996</v>
      </c>
      <c r="C14017" s="3">
        <v>45849.131053240744</v>
      </c>
      <c r="D14017">
        <v>0</v>
      </c>
      <c r="E14017">
        <v>12.656000000000001</v>
      </c>
      <c r="F14017" t="s">
        <v>49</v>
      </c>
      <c r="G14017" t="s">
        <v>50</v>
      </c>
    </row>
    <row r="14018" spans="1:7" x14ac:dyDescent="0.25">
      <c r="A14018">
        <v>13997</v>
      </c>
      <c r="C14018" s="3">
        <v>45849.131064814814</v>
      </c>
      <c r="D14018">
        <v>0</v>
      </c>
      <c r="E14018">
        <v>12.656000000000001</v>
      </c>
      <c r="F14018" t="s">
        <v>49</v>
      </c>
      <c r="G14018" t="s">
        <v>50</v>
      </c>
    </row>
    <row r="14019" spans="1:7" x14ac:dyDescent="0.25">
      <c r="A14019">
        <v>13998</v>
      </c>
      <c r="C14019" s="3">
        <v>45849.131076388891</v>
      </c>
      <c r="D14019">
        <v>0</v>
      </c>
      <c r="E14019">
        <v>12.656000000000001</v>
      </c>
      <c r="F14019" t="s">
        <v>49</v>
      </c>
      <c r="G14019" t="s">
        <v>50</v>
      </c>
    </row>
    <row r="14020" spans="1:7" x14ac:dyDescent="0.25">
      <c r="A14020">
        <v>13999</v>
      </c>
      <c r="C14020" s="3">
        <v>45849.13108796296</v>
      </c>
      <c r="D14020">
        <v>0</v>
      </c>
      <c r="E14020">
        <v>12.656000000000001</v>
      </c>
      <c r="F14020" t="s">
        <v>49</v>
      </c>
      <c r="G14020" t="s">
        <v>50</v>
      </c>
    </row>
    <row r="14021" spans="1:7" x14ac:dyDescent="0.25">
      <c r="A14021">
        <v>14000</v>
      </c>
      <c r="C14021" s="3">
        <v>45849.131099537037</v>
      </c>
      <c r="D14021">
        <v>0</v>
      </c>
      <c r="E14021">
        <v>12.656000000000001</v>
      </c>
      <c r="F14021" t="s">
        <v>49</v>
      </c>
      <c r="G14021" t="s">
        <v>50</v>
      </c>
    </row>
    <row r="14022" spans="1:7" x14ac:dyDescent="0.25">
      <c r="A14022">
        <v>14001</v>
      </c>
      <c r="C14022" s="3">
        <v>45849.131111111114</v>
      </c>
      <c r="D14022">
        <v>0</v>
      </c>
      <c r="E14022">
        <v>12.656000000000001</v>
      </c>
      <c r="F14022" t="s">
        <v>49</v>
      </c>
      <c r="G14022" t="s">
        <v>50</v>
      </c>
    </row>
    <row r="14023" spans="1:7" x14ac:dyDescent="0.25">
      <c r="A14023">
        <v>14002</v>
      </c>
      <c r="C14023" s="3">
        <v>45849.131122685183</v>
      </c>
      <c r="D14023">
        <v>0</v>
      </c>
      <c r="E14023">
        <v>12.654999999999999</v>
      </c>
      <c r="F14023" t="s">
        <v>49</v>
      </c>
      <c r="G14023" t="s">
        <v>50</v>
      </c>
    </row>
    <row r="14024" spans="1:7" x14ac:dyDescent="0.25">
      <c r="A14024">
        <v>14003</v>
      </c>
      <c r="C14024" s="3">
        <v>45849.13113425926</v>
      </c>
      <c r="D14024">
        <v>0</v>
      </c>
      <c r="E14024">
        <v>12.654999999999999</v>
      </c>
      <c r="F14024" t="s">
        <v>49</v>
      </c>
      <c r="G14024" t="s">
        <v>50</v>
      </c>
    </row>
    <row r="14025" spans="1:7" x14ac:dyDescent="0.25">
      <c r="A14025">
        <v>14004</v>
      </c>
      <c r="C14025" s="3">
        <v>45849.131145833337</v>
      </c>
      <c r="D14025">
        <v>0</v>
      </c>
      <c r="E14025">
        <v>12.654999999999999</v>
      </c>
      <c r="F14025" t="s">
        <v>49</v>
      </c>
      <c r="G14025" t="s">
        <v>50</v>
      </c>
    </row>
    <row r="14026" spans="1:7" x14ac:dyDescent="0.25">
      <c r="A14026">
        <v>14005</v>
      </c>
      <c r="C14026" s="3">
        <v>45849.131157407406</v>
      </c>
      <c r="D14026">
        <v>0</v>
      </c>
      <c r="E14026">
        <v>12.654999999999999</v>
      </c>
      <c r="F14026" t="s">
        <v>49</v>
      </c>
      <c r="G14026" t="s">
        <v>50</v>
      </c>
    </row>
    <row r="14027" spans="1:7" x14ac:dyDescent="0.25">
      <c r="A14027">
        <v>14006</v>
      </c>
      <c r="C14027" s="3">
        <v>45849.131168981483</v>
      </c>
      <c r="D14027">
        <v>0</v>
      </c>
      <c r="E14027">
        <v>12.654</v>
      </c>
      <c r="F14027" t="s">
        <v>49</v>
      </c>
      <c r="G14027" t="s">
        <v>50</v>
      </c>
    </row>
    <row r="14028" spans="1:7" x14ac:dyDescent="0.25">
      <c r="A14028">
        <v>14007</v>
      </c>
      <c r="C14028" s="3">
        <v>45849.131180555552</v>
      </c>
      <c r="D14028">
        <v>0</v>
      </c>
      <c r="E14028">
        <v>12.654</v>
      </c>
      <c r="F14028" t="s">
        <v>49</v>
      </c>
      <c r="G14028" t="s">
        <v>50</v>
      </c>
    </row>
    <row r="14029" spans="1:7" x14ac:dyDescent="0.25">
      <c r="A14029">
        <v>14008</v>
      </c>
      <c r="C14029" s="3">
        <v>45849.131192129629</v>
      </c>
      <c r="D14029">
        <v>0</v>
      </c>
      <c r="E14029">
        <v>12.654999999999999</v>
      </c>
      <c r="F14029" t="s">
        <v>49</v>
      </c>
      <c r="G14029" t="s">
        <v>50</v>
      </c>
    </row>
    <row r="14030" spans="1:7" x14ac:dyDescent="0.25">
      <c r="A14030">
        <v>14009</v>
      </c>
      <c r="C14030" s="3">
        <v>45849.131203703706</v>
      </c>
      <c r="D14030">
        <v>0</v>
      </c>
      <c r="E14030">
        <v>12.654999999999999</v>
      </c>
      <c r="F14030" t="s">
        <v>49</v>
      </c>
      <c r="G14030" t="s">
        <v>50</v>
      </c>
    </row>
    <row r="14031" spans="1:7" x14ac:dyDescent="0.25">
      <c r="A14031">
        <v>14010</v>
      </c>
      <c r="C14031" s="3">
        <v>45849.131215277775</v>
      </c>
      <c r="D14031">
        <v>0</v>
      </c>
      <c r="E14031">
        <v>12.654999999999999</v>
      </c>
      <c r="F14031" t="s">
        <v>49</v>
      </c>
      <c r="G14031" t="s">
        <v>50</v>
      </c>
    </row>
    <row r="14032" spans="1:7" x14ac:dyDescent="0.25">
      <c r="A14032">
        <v>14011</v>
      </c>
      <c r="C14032" s="3">
        <v>45849.131226851852</v>
      </c>
      <c r="D14032">
        <v>0</v>
      </c>
      <c r="E14032">
        <v>12.654999999999999</v>
      </c>
      <c r="F14032" t="s">
        <v>49</v>
      </c>
      <c r="G14032" t="s">
        <v>50</v>
      </c>
    </row>
    <row r="14033" spans="1:7" x14ac:dyDescent="0.25">
      <c r="A14033">
        <v>14012</v>
      </c>
      <c r="C14033" s="3">
        <v>45849.131238425929</v>
      </c>
      <c r="D14033">
        <v>0</v>
      </c>
      <c r="E14033">
        <v>12.654</v>
      </c>
      <c r="F14033" t="s">
        <v>49</v>
      </c>
      <c r="G14033" t="s">
        <v>50</v>
      </c>
    </row>
    <row r="14034" spans="1:7" x14ac:dyDescent="0.25">
      <c r="A14034">
        <v>14013</v>
      </c>
      <c r="C14034" s="3">
        <v>45849.131249999999</v>
      </c>
      <c r="D14034">
        <v>0</v>
      </c>
      <c r="E14034">
        <v>12.654</v>
      </c>
      <c r="F14034" t="s">
        <v>49</v>
      </c>
      <c r="G14034" t="s">
        <v>50</v>
      </c>
    </row>
    <row r="14035" spans="1:7" x14ac:dyDescent="0.25">
      <c r="A14035">
        <v>14014</v>
      </c>
      <c r="C14035" s="3">
        <v>45849.131261574075</v>
      </c>
      <c r="D14035">
        <v>0</v>
      </c>
      <c r="E14035">
        <v>12.654</v>
      </c>
      <c r="F14035" t="s">
        <v>49</v>
      </c>
      <c r="G14035" t="s">
        <v>50</v>
      </c>
    </row>
    <row r="14036" spans="1:7" x14ac:dyDescent="0.25">
      <c r="A14036">
        <v>14015</v>
      </c>
      <c r="C14036" s="3">
        <v>45849.131273148145</v>
      </c>
      <c r="D14036">
        <v>0</v>
      </c>
      <c r="E14036">
        <v>12.653</v>
      </c>
      <c r="F14036" t="s">
        <v>49</v>
      </c>
      <c r="G14036" t="s">
        <v>50</v>
      </c>
    </row>
    <row r="14037" spans="1:7" x14ac:dyDescent="0.25">
      <c r="A14037">
        <v>14016</v>
      </c>
      <c r="C14037" s="3">
        <v>45849.131284722222</v>
      </c>
      <c r="D14037">
        <v>0</v>
      </c>
      <c r="E14037">
        <v>12.653</v>
      </c>
      <c r="F14037" t="s">
        <v>49</v>
      </c>
      <c r="G14037" t="s">
        <v>50</v>
      </c>
    </row>
    <row r="14038" spans="1:7" x14ac:dyDescent="0.25">
      <c r="A14038">
        <v>14017</v>
      </c>
      <c r="C14038" s="3">
        <v>45849.131296296298</v>
      </c>
      <c r="D14038">
        <v>0</v>
      </c>
      <c r="E14038">
        <v>12.651999999999999</v>
      </c>
      <c r="F14038" t="s">
        <v>49</v>
      </c>
      <c r="G14038" t="s">
        <v>50</v>
      </c>
    </row>
    <row r="14039" spans="1:7" x14ac:dyDescent="0.25">
      <c r="A14039">
        <v>14018</v>
      </c>
      <c r="C14039" s="3">
        <v>45849.131307870368</v>
      </c>
      <c r="D14039">
        <v>0</v>
      </c>
      <c r="E14039">
        <v>12.651</v>
      </c>
      <c r="F14039" t="s">
        <v>49</v>
      </c>
      <c r="G14039" t="s">
        <v>50</v>
      </c>
    </row>
    <row r="14040" spans="1:7" x14ac:dyDescent="0.25">
      <c r="A14040">
        <v>14019</v>
      </c>
      <c r="C14040" s="3">
        <v>45849.131319444445</v>
      </c>
      <c r="D14040">
        <v>0</v>
      </c>
      <c r="E14040">
        <v>12.651</v>
      </c>
      <c r="F14040" t="s">
        <v>49</v>
      </c>
      <c r="G14040" t="s">
        <v>50</v>
      </c>
    </row>
    <row r="14041" spans="1:7" x14ac:dyDescent="0.25">
      <c r="A14041">
        <v>14020</v>
      </c>
      <c r="C14041" s="3">
        <v>45849.131331018521</v>
      </c>
      <c r="D14041">
        <v>0</v>
      </c>
      <c r="E14041">
        <v>12.65</v>
      </c>
      <c r="F14041" t="s">
        <v>49</v>
      </c>
      <c r="G14041" t="s">
        <v>50</v>
      </c>
    </row>
    <row r="14042" spans="1:7" x14ac:dyDescent="0.25">
      <c r="A14042">
        <v>14021</v>
      </c>
      <c r="C14042" s="3">
        <v>45849.131342592591</v>
      </c>
      <c r="D14042">
        <v>0</v>
      </c>
      <c r="E14042">
        <v>12.648999999999999</v>
      </c>
      <c r="F14042" t="s">
        <v>49</v>
      </c>
      <c r="G14042" t="s">
        <v>50</v>
      </c>
    </row>
    <row r="14043" spans="1:7" x14ac:dyDescent="0.25">
      <c r="A14043">
        <v>14022</v>
      </c>
      <c r="C14043" s="3">
        <v>45849.131354166668</v>
      </c>
      <c r="D14043">
        <v>0</v>
      </c>
      <c r="E14043">
        <v>12.648999999999999</v>
      </c>
      <c r="F14043" t="s">
        <v>49</v>
      </c>
      <c r="G14043" t="s">
        <v>50</v>
      </c>
    </row>
    <row r="14044" spans="1:7" x14ac:dyDescent="0.25">
      <c r="A14044">
        <v>14023</v>
      </c>
      <c r="C14044" s="3">
        <v>45849.131365740737</v>
      </c>
      <c r="D14044">
        <v>0</v>
      </c>
      <c r="E14044">
        <v>12.648999999999999</v>
      </c>
      <c r="F14044" t="s">
        <v>49</v>
      </c>
      <c r="G14044" t="s">
        <v>50</v>
      </c>
    </row>
    <row r="14045" spans="1:7" x14ac:dyDescent="0.25">
      <c r="A14045">
        <v>14024</v>
      </c>
      <c r="C14045" s="3">
        <v>45849.131377314814</v>
      </c>
      <c r="D14045">
        <v>0</v>
      </c>
      <c r="E14045">
        <v>12.648</v>
      </c>
      <c r="F14045" t="s">
        <v>49</v>
      </c>
      <c r="G14045" t="s">
        <v>50</v>
      </c>
    </row>
    <row r="14046" spans="1:7" x14ac:dyDescent="0.25">
      <c r="A14046">
        <v>14025</v>
      </c>
      <c r="C14046" s="3">
        <v>45849.131388888891</v>
      </c>
      <c r="D14046">
        <v>0</v>
      </c>
      <c r="E14046">
        <v>12.648</v>
      </c>
      <c r="F14046" t="s">
        <v>49</v>
      </c>
      <c r="G14046" t="s">
        <v>50</v>
      </c>
    </row>
    <row r="14047" spans="1:7" x14ac:dyDescent="0.25">
      <c r="A14047">
        <v>14026</v>
      </c>
      <c r="C14047" s="3">
        <v>45849.13140046296</v>
      </c>
      <c r="D14047">
        <v>0</v>
      </c>
      <c r="E14047">
        <v>12.647</v>
      </c>
      <c r="F14047" t="s">
        <v>49</v>
      </c>
      <c r="G14047" t="s">
        <v>50</v>
      </c>
    </row>
    <row r="14048" spans="1:7" x14ac:dyDescent="0.25">
      <c r="A14048">
        <v>14027</v>
      </c>
      <c r="C14048" s="3">
        <v>45849.131412037037</v>
      </c>
      <c r="D14048">
        <v>0</v>
      </c>
      <c r="E14048">
        <v>12.647</v>
      </c>
      <c r="F14048" t="s">
        <v>49</v>
      </c>
      <c r="G14048" t="s">
        <v>50</v>
      </c>
    </row>
    <row r="14049" spans="1:7" x14ac:dyDescent="0.25">
      <c r="A14049">
        <v>14028</v>
      </c>
      <c r="C14049" s="3">
        <v>45849.131423611114</v>
      </c>
      <c r="D14049">
        <v>0</v>
      </c>
      <c r="E14049">
        <v>12.646000000000001</v>
      </c>
      <c r="F14049" t="s">
        <v>49</v>
      </c>
      <c r="G14049" t="s">
        <v>50</v>
      </c>
    </row>
    <row r="14050" spans="1:7" x14ac:dyDescent="0.25">
      <c r="A14050">
        <v>14029</v>
      </c>
      <c r="C14050" s="3">
        <v>45849.131435185183</v>
      </c>
      <c r="D14050">
        <v>0</v>
      </c>
      <c r="E14050">
        <v>12.646000000000001</v>
      </c>
      <c r="F14050" t="s">
        <v>49</v>
      </c>
      <c r="G14050" t="s">
        <v>50</v>
      </c>
    </row>
    <row r="14051" spans="1:7" x14ac:dyDescent="0.25">
      <c r="A14051">
        <v>14030</v>
      </c>
      <c r="C14051" s="3">
        <v>45849.13144675926</v>
      </c>
      <c r="D14051">
        <v>0</v>
      </c>
      <c r="E14051">
        <v>12.645</v>
      </c>
      <c r="F14051" t="s">
        <v>49</v>
      </c>
      <c r="G14051" t="s">
        <v>50</v>
      </c>
    </row>
    <row r="14052" spans="1:7" x14ac:dyDescent="0.25">
      <c r="A14052">
        <v>14031</v>
      </c>
      <c r="C14052" s="3">
        <v>45849.131458333337</v>
      </c>
      <c r="D14052">
        <v>0</v>
      </c>
      <c r="E14052">
        <v>12.645</v>
      </c>
      <c r="F14052" t="s">
        <v>49</v>
      </c>
      <c r="G14052" t="s">
        <v>50</v>
      </c>
    </row>
    <row r="14053" spans="1:7" x14ac:dyDescent="0.25">
      <c r="A14053">
        <v>14032</v>
      </c>
      <c r="C14053" s="3">
        <v>45849.131469907406</v>
      </c>
      <c r="D14053">
        <v>0</v>
      </c>
      <c r="E14053">
        <v>12.645</v>
      </c>
      <c r="F14053" t="s">
        <v>49</v>
      </c>
      <c r="G14053" t="s">
        <v>50</v>
      </c>
    </row>
    <row r="14054" spans="1:7" x14ac:dyDescent="0.25">
      <c r="A14054">
        <v>14033</v>
      </c>
      <c r="C14054" s="3">
        <v>45849.131481481483</v>
      </c>
      <c r="D14054">
        <v>0</v>
      </c>
      <c r="E14054">
        <v>12.645</v>
      </c>
      <c r="F14054" t="s">
        <v>49</v>
      </c>
      <c r="G14054" t="s">
        <v>50</v>
      </c>
    </row>
    <row r="14055" spans="1:7" x14ac:dyDescent="0.25">
      <c r="A14055">
        <v>14034</v>
      </c>
      <c r="C14055" s="3">
        <v>45849.131493055553</v>
      </c>
      <c r="D14055">
        <v>0</v>
      </c>
      <c r="E14055">
        <v>12.645</v>
      </c>
      <c r="F14055" t="s">
        <v>49</v>
      </c>
      <c r="G14055" t="s">
        <v>50</v>
      </c>
    </row>
    <row r="14056" spans="1:7" x14ac:dyDescent="0.25">
      <c r="A14056">
        <v>14035</v>
      </c>
      <c r="C14056" s="3">
        <v>45849.131504629629</v>
      </c>
      <c r="D14056">
        <v>0</v>
      </c>
      <c r="E14056">
        <v>12.645</v>
      </c>
      <c r="F14056" t="s">
        <v>49</v>
      </c>
      <c r="G14056" t="s">
        <v>50</v>
      </c>
    </row>
    <row r="14057" spans="1:7" x14ac:dyDescent="0.25">
      <c r="A14057">
        <v>14036</v>
      </c>
      <c r="C14057" s="3">
        <v>45849.131516203706</v>
      </c>
      <c r="D14057">
        <v>0</v>
      </c>
      <c r="E14057">
        <v>12.645</v>
      </c>
      <c r="F14057" t="s">
        <v>49</v>
      </c>
      <c r="G14057" t="s">
        <v>50</v>
      </c>
    </row>
    <row r="14058" spans="1:7" x14ac:dyDescent="0.25">
      <c r="A14058">
        <v>14037</v>
      </c>
      <c r="C14058" s="3">
        <v>45849.131527777776</v>
      </c>
      <c r="D14058">
        <v>0</v>
      </c>
      <c r="E14058">
        <v>12.645</v>
      </c>
      <c r="F14058" t="s">
        <v>49</v>
      </c>
      <c r="G14058" t="s">
        <v>50</v>
      </c>
    </row>
    <row r="14059" spans="1:7" x14ac:dyDescent="0.25">
      <c r="A14059">
        <v>14038</v>
      </c>
      <c r="C14059" s="3">
        <v>45849.131539351853</v>
      </c>
      <c r="D14059">
        <v>0</v>
      </c>
      <c r="E14059">
        <v>12.645</v>
      </c>
      <c r="F14059" t="s">
        <v>49</v>
      </c>
      <c r="G14059" t="s">
        <v>50</v>
      </c>
    </row>
    <row r="14060" spans="1:7" x14ac:dyDescent="0.25">
      <c r="A14060">
        <v>14039</v>
      </c>
      <c r="C14060" s="3">
        <v>45849.131550925929</v>
      </c>
      <c r="D14060">
        <v>0</v>
      </c>
      <c r="E14060">
        <v>12.645</v>
      </c>
      <c r="F14060" t="s">
        <v>49</v>
      </c>
      <c r="G14060" t="s">
        <v>50</v>
      </c>
    </row>
    <row r="14061" spans="1:7" x14ac:dyDescent="0.25">
      <c r="A14061">
        <v>14040</v>
      </c>
      <c r="C14061" s="3">
        <v>45849.131562499999</v>
      </c>
      <c r="D14061">
        <v>0</v>
      </c>
      <c r="E14061">
        <v>12.645</v>
      </c>
      <c r="F14061" t="s">
        <v>49</v>
      </c>
      <c r="G14061" t="s">
        <v>50</v>
      </c>
    </row>
    <row r="14062" spans="1:7" x14ac:dyDescent="0.25">
      <c r="A14062">
        <v>14041</v>
      </c>
      <c r="C14062" s="3">
        <v>45849.131574074076</v>
      </c>
      <c r="D14062">
        <v>0</v>
      </c>
      <c r="E14062">
        <v>12.644</v>
      </c>
      <c r="F14062" t="s">
        <v>49</v>
      </c>
      <c r="G14062" t="s">
        <v>50</v>
      </c>
    </row>
    <row r="14063" spans="1:7" x14ac:dyDescent="0.25">
      <c r="A14063">
        <v>14042</v>
      </c>
      <c r="C14063" s="3">
        <v>45849.131585648145</v>
      </c>
      <c r="D14063">
        <v>0</v>
      </c>
      <c r="E14063">
        <v>12.644</v>
      </c>
      <c r="F14063" t="s">
        <v>49</v>
      </c>
      <c r="G14063" t="s">
        <v>50</v>
      </c>
    </row>
    <row r="14064" spans="1:7" x14ac:dyDescent="0.25">
      <c r="A14064">
        <v>14043</v>
      </c>
      <c r="C14064" s="3">
        <v>45849.131597222222</v>
      </c>
      <c r="D14064">
        <v>0</v>
      </c>
      <c r="E14064">
        <v>12.643000000000001</v>
      </c>
      <c r="F14064" t="s">
        <v>49</v>
      </c>
      <c r="G14064" t="s">
        <v>50</v>
      </c>
    </row>
    <row r="14065" spans="1:7" x14ac:dyDescent="0.25">
      <c r="A14065">
        <v>14044</v>
      </c>
      <c r="C14065" s="3">
        <v>45849.131608796299</v>
      </c>
      <c r="D14065">
        <v>0</v>
      </c>
      <c r="E14065">
        <v>12.643000000000001</v>
      </c>
      <c r="F14065" t="s">
        <v>49</v>
      </c>
      <c r="G14065" t="s">
        <v>50</v>
      </c>
    </row>
    <row r="14066" spans="1:7" x14ac:dyDescent="0.25">
      <c r="A14066">
        <v>14045</v>
      </c>
      <c r="C14066" s="3">
        <v>45849.131620370368</v>
      </c>
      <c r="D14066">
        <v>0</v>
      </c>
      <c r="E14066">
        <v>12.643000000000001</v>
      </c>
      <c r="F14066" t="s">
        <v>49</v>
      </c>
      <c r="G14066" t="s">
        <v>50</v>
      </c>
    </row>
    <row r="14067" spans="1:7" x14ac:dyDescent="0.25">
      <c r="A14067">
        <v>14046</v>
      </c>
      <c r="C14067" s="3">
        <v>45849.131631944445</v>
      </c>
      <c r="D14067">
        <v>0</v>
      </c>
      <c r="E14067">
        <v>12.643000000000001</v>
      </c>
      <c r="F14067" t="s">
        <v>49</v>
      </c>
      <c r="G14067" t="s">
        <v>50</v>
      </c>
    </row>
    <row r="14068" spans="1:7" x14ac:dyDescent="0.25">
      <c r="A14068">
        <v>14047</v>
      </c>
      <c r="C14068" s="3">
        <v>45849.131643518522</v>
      </c>
      <c r="D14068">
        <v>0</v>
      </c>
      <c r="E14068">
        <v>12.643000000000001</v>
      </c>
      <c r="F14068" t="s">
        <v>49</v>
      </c>
      <c r="G14068" t="s">
        <v>50</v>
      </c>
    </row>
    <row r="14069" spans="1:7" x14ac:dyDescent="0.25">
      <c r="A14069">
        <v>14048</v>
      </c>
      <c r="C14069" s="3">
        <v>45849.131655092591</v>
      </c>
      <c r="D14069">
        <v>0</v>
      </c>
      <c r="E14069">
        <v>12.643000000000001</v>
      </c>
      <c r="F14069" t="s">
        <v>49</v>
      </c>
      <c r="G14069" t="s">
        <v>50</v>
      </c>
    </row>
    <row r="14070" spans="1:7" x14ac:dyDescent="0.25">
      <c r="A14070">
        <v>14049</v>
      </c>
      <c r="C14070" s="3">
        <v>45849.131666666668</v>
      </c>
      <c r="D14070">
        <v>0</v>
      </c>
      <c r="E14070">
        <v>12.643000000000001</v>
      </c>
      <c r="F14070" t="s">
        <v>49</v>
      </c>
      <c r="G14070" t="s">
        <v>50</v>
      </c>
    </row>
    <row r="14071" spans="1:7" x14ac:dyDescent="0.25">
      <c r="A14071">
        <v>14050</v>
      </c>
      <c r="C14071" s="3">
        <v>45849.131678240738</v>
      </c>
      <c r="D14071">
        <v>0</v>
      </c>
      <c r="E14071">
        <v>12.643000000000001</v>
      </c>
      <c r="F14071" t="s">
        <v>49</v>
      </c>
      <c r="G14071" t="s">
        <v>50</v>
      </c>
    </row>
    <row r="14072" spans="1:7" x14ac:dyDescent="0.25">
      <c r="A14072">
        <v>14051</v>
      </c>
      <c r="C14072" s="3">
        <v>45849.131689814814</v>
      </c>
      <c r="D14072">
        <v>0</v>
      </c>
      <c r="E14072">
        <v>12.641999999999999</v>
      </c>
      <c r="F14072" t="s">
        <v>49</v>
      </c>
      <c r="G14072" t="s">
        <v>50</v>
      </c>
    </row>
    <row r="14073" spans="1:7" x14ac:dyDescent="0.25">
      <c r="A14073">
        <v>14052</v>
      </c>
      <c r="C14073" s="3">
        <v>45849.131701388891</v>
      </c>
      <c r="D14073">
        <v>0</v>
      </c>
      <c r="E14073">
        <v>12.641999999999999</v>
      </c>
      <c r="F14073" t="s">
        <v>49</v>
      </c>
      <c r="G14073" t="s">
        <v>50</v>
      </c>
    </row>
    <row r="14074" spans="1:7" x14ac:dyDescent="0.25">
      <c r="A14074">
        <v>14053</v>
      </c>
      <c r="C14074" s="3">
        <v>45849.131712962961</v>
      </c>
      <c r="D14074">
        <v>0</v>
      </c>
      <c r="E14074">
        <v>12.641999999999999</v>
      </c>
      <c r="F14074" t="s">
        <v>49</v>
      </c>
      <c r="G14074" t="s">
        <v>50</v>
      </c>
    </row>
    <row r="14075" spans="1:7" x14ac:dyDescent="0.25">
      <c r="A14075">
        <v>14054</v>
      </c>
      <c r="C14075" s="3">
        <v>45849.131724537037</v>
      </c>
      <c r="D14075">
        <v>0</v>
      </c>
      <c r="E14075">
        <v>12.641</v>
      </c>
      <c r="F14075" t="s">
        <v>49</v>
      </c>
      <c r="G14075" t="s">
        <v>50</v>
      </c>
    </row>
    <row r="14076" spans="1:7" x14ac:dyDescent="0.25">
      <c r="A14076">
        <v>14055</v>
      </c>
      <c r="C14076" s="3">
        <v>45849.131736111114</v>
      </c>
      <c r="D14076">
        <v>0</v>
      </c>
      <c r="E14076">
        <v>12.641</v>
      </c>
      <c r="F14076" t="s">
        <v>49</v>
      </c>
      <c r="G14076" t="s">
        <v>50</v>
      </c>
    </row>
    <row r="14077" spans="1:7" x14ac:dyDescent="0.25">
      <c r="A14077">
        <v>14056</v>
      </c>
      <c r="C14077" s="3">
        <v>45849.131747685184</v>
      </c>
      <c r="D14077">
        <v>0</v>
      </c>
      <c r="E14077">
        <v>12.641</v>
      </c>
      <c r="F14077" t="s">
        <v>49</v>
      </c>
      <c r="G14077" t="s">
        <v>50</v>
      </c>
    </row>
    <row r="14078" spans="1:7" x14ac:dyDescent="0.25">
      <c r="A14078">
        <v>14057</v>
      </c>
      <c r="C14078" s="3">
        <v>45849.13175925926</v>
      </c>
      <c r="D14078">
        <v>0</v>
      </c>
      <c r="E14078">
        <v>12.641</v>
      </c>
      <c r="F14078" t="s">
        <v>49</v>
      </c>
      <c r="G14078" t="s">
        <v>50</v>
      </c>
    </row>
    <row r="14079" spans="1:7" x14ac:dyDescent="0.25">
      <c r="A14079">
        <v>14058</v>
      </c>
      <c r="C14079" s="3">
        <v>45849.13177083333</v>
      </c>
      <c r="D14079">
        <v>0</v>
      </c>
      <c r="E14079">
        <v>12.64</v>
      </c>
      <c r="F14079" t="s">
        <v>49</v>
      </c>
      <c r="G14079" t="s">
        <v>50</v>
      </c>
    </row>
    <row r="14080" spans="1:7" x14ac:dyDescent="0.25">
      <c r="A14080">
        <v>14059</v>
      </c>
      <c r="C14080" s="3">
        <v>45849.131782407407</v>
      </c>
      <c r="D14080">
        <v>0</v>
      </c>
      <c r="E14080">
        <v>12.64</v>
      </c>
      <c r="F14080" t="s">
        <v>49</v>
      </c>
      <c r="G14080" t="s">
        <v>50</v>
      </c>
    </row>
    <row r="14081" spans="1:7" x14ac:dyDescent="0.25">
      <c r="A14081">
        <v>14060</v>
      </c>
      <c r="C14081" s="3">
        <v>45849.131793981483</v>
      </c>
      <c r="D14081">
        <v>0</v>
      </c>
      <c r="E14081">
        <v>12.64</v>
      </c>
      <c r="F14081" t="s">
        <v>49</v>
      </c>
      <c r="G14081" t="s">
        <v>50</v>
      </c>
    </row>
    <row r="14082" spans="1:7" x14ac:dyDescent="0.25">
      <c r="A14082">
        <v>14061</v>
      </c>
      <c r="C14082" s="3">
        <v>45849.131805555553</v>
      </c>
      <c r="D14082">
        <v>0</v>
      </c>
      <c r="E14082">
        <v>12.641</v>
      </c>
      <c r="F14082" t="s">
        <v>49</v>
      </c>
      <c r="G14082" t="s">
        <v>50</v>
      </c>
    </row>
    <row r="14083" spans="1:7" x14ac:dyDescent="0.25">
      <c r="A14083">
        <v>14062</v>
      </c>
      <c r="C14083" s="3">
        <v>45849.13181712963</v>
      </c>
      <c r="D14083">
        <v>0</v>
      </c>
      <c r="E14083">
        <v>12.641</v>
      </c>
      <c r="F14083" t="s">
        <v>49</v>
      </c>
      <c r="G14083" t="s">
        <v>50</v>
      </c>
    </row>
    <row r="14084" spans="1:7" x14ac:dyDescent="0.25">
      <c r="A14084">
        <v>14063</v>
      </c>
      <c r="C14084" s="3">
        <v>45849.131828703707</v>
      </c>
      <c r="D14084">
        <v>0</v>
      </c>
      <c r="E14084">
        <v>12.64</v>
      </c>
      <c r="F14084" t="s">
        <v>49</v>
      </c>
      <c r="G14084" t="s">
        <v>50</v>
      </c>
    </row>
    <row r="14085" spans="1:7" x14ac:dyDescent="0.25">
      <c r="A14085">
        <v>14064</v>
      </c>
      <c r="C14085" s="3">
        <v>45849.131840277776</v>
      </c>
      <c r="D14085">
        <v>0</v>
      </c>
      <c r="E14085">
        <v>12.64</v>
      </c>
      <c r="F14085" t="s">
        <v>49</v>
      </c>
      <c r="G14085" t="s">
        <v>50</v>
      </c>
    </row>
    <row r="14086" spans="1:7" x14ac:dyDescent="0.25">
      <c r="A14086">
        <v>14065</v>
      </c>
      <c r="C14086" s="3">
        <v>45849.131851851853</v>
      </c>
      <c r="D14086">
        <v>0</v>
      </c>
      <c r="E14086">
        <v>12.64</v>
      </c>
      <c r="F14086" t="s">
        <v>49</v>
      </c>
      <c r="G14086" t="s">
        <v>50</v>
      </c>
    </row>
    <row r="14087" spans="1:7" x14ac:dyDescent="0.25">
      <c r="A14087">
        <v>14066</v>
      </c>
      <c r="C14087" s="3">
        <v>45849.131863425922</v>
      </c>
      <c r="D14087">
        <v>0</v>
      </c>
      <c r="E14087">
        <v>12.638999999999999</v>
      </c>
      <c r="F14087" t="s">
        <v>49</v>
      </c>
      <c r="G14087" t="s">
        <v>50</v>
      </c>
    </row>
    <row r="14088" spans="1:7" x14ac:dyDescent="0.25">
      <c r="A14088">
        <v>14067</v>
      </c>
      <c r="C14088" s="3">
        <v>45849.131874999999</v>
      </c>
      <c r="D14088">
        <v>0</v>
      </c>
      <c r="E14088">
        <v>12.638</v>
      </c>
      <c r="F14088" t="s">
        <v>49</v>
      </c>
      <c r="G14088" t="s">
        <v>50</v>
      </c>
    </row>
    <row r="14089" spans="1:7" x14ac:dyDescent="0.25">
      <c r="A14089">
        <v>14068</v>
      </c>
      <c r="C14089" s="3">
        <v>45849.131886574076</v>
      </c>
      <c r="D14089">
        <v>0</v>
      </c>
      <c r="E14089">
        <v>12.637</v>
      </c>
      <c r="F14089" t="s">
        <v>49</v>
      </c>
      <c r="G14089" t="s">
        <v>50</v>
      </c>
    </row>
    <row r="14090" spans="1:7" x14ac:dyDescent="0.25">
      <c r="A14090">
        <v>14069</v>
      </c>
      <c r="C14090" s="3">
        <v>45849.131898148145</v>
      </c>
      <c r="D14090">
        <v>0</v>
      </c>
      <c r="E14090">
        <v>12.637</v>
      </c>
      <c r="F14090" t="s">
        <v>49</v>
      </c>
      <c r="G14090" t="s">
        <v>50</v>
      </c>
    </row>
    <row r="14091" spans="1:7" x14ac:dyDescent="0.25">
      <c r="A14091">
        <v>14070</v>
      </c>
      <c r="C14091" s="3">
        <v>45849.131909722222</v>
      </c>
      <c r="D14091">
        <v>0</v>
      </c>
      <c r="E14091">
        <v>12.635999999999999</v>
      </c>
      <c r="F14091" t="s">
        <v>49</v>
      </c>
      <c r="G14091" t="s">
        <v>50</v>
      </c>
    </row>
    <row r="14092" spans="1:7" x14ac:dyDescent="0.25">
      <c r="A14092">
        <v>14071</v>
      </c>
      <c r="C14092" s="3">
        <v>45849.131921296299</v>
      </c>
      <c r="D14092">
        <v>0</v>
      </c>
      <c r="E14092">
        <v>12.637</v>
      </c>
      <c r="F14092" t="s">
        <v>49</v>
      </c>
      <c r="G14092" t="s">
        <v>50</v>
      </c>
    </row>
    <row r="14093" spans="1:7" x14ac:dyDescent="0.25">
      <c r="A14093">
        <v>14072</v>
      </c>
      <c r="C14093" s="3">
        <v>45849.131932870368</v>
      </c>
      <c r="D14093">
        <v>0</v>
      </c>
      <c r="E14093">
        <v>12.638</v>
      </c>
      <c r="F14093" t="s">
        <v>49</v>
      </c>
      <c r="G14093" t="s">
        <v>50</v>
      </c>
    </row>
    <row r="14094" spans="1:7" x14ac:dyDescent="0.25">
      <c r="A14094">
        <v>14073</v>
      </c>
      <c r="C14094" s="3">
        <v>45849.131944444445</v>
      </c>
      <c r="D14094">
        <v>0</v>
      </c>
      <c r="E14094">
        <v>12.638</v>
      </c>
      <c r="F14094" t="s">
        <v>49</v>
      </c>
      <c r="G14094" t="s">
        <v>50</v>
      </c>
    </row>
    <row r="14095" spans="1:7" x14ac:dyDescent="0.25">
      <c r="A14095">
        <v>14074</v>
      </c>
      <c r="C14095" s="3">
        <v>45849.131956018522</v>
      </c>
      <c r="D14095">
        <v>0</v>
      </c>
      <c r="E14095">
        <v>12.638</v>
      </c>
      <c r="F14095" t="s">
        <v>49</v>
      </c>
      <c r="G14095" t="s">
        <v>50</v>
      </c>
    </row>
    <row r="14096" spans="1:7" x14ac:dyDescent="0.25">
      <c r="A14096">
        <v>14075</v>
      </c>
      <c r="C14096" s="3">
        <v>45849.131967592592</v>
      </c>
      <c r="D14096">
        <v>0</v>
      </c>
      <c r="E14096">
        <v>12.638</v>
      </c>
      <c r="F14096" t="s">
        <v>49</v>
      </c>
      <c r="G14096" t="s">
        <v>50</v>
      </c>
    </row>
    <row r="14097" spans="1:7" x14ac:dyDescent="0.25">
      <c r="A14097">
        <v>14076</v>
      </c>
      <c r="C14097" s="3">
        <v>45849.131979166668</v>
      </c>
      <c r="D14097">
        <v>0</v>
      </c>
      <c r="E14097">
        <v>12.638</v>
      </c>
      <c r="F14097" t="s">
        <v>49</v>
      </c>
      <c r="G14097" t="s">
        <v>50</v>
      </c>
    </row>
    <row r="14098" spans="1:7" x14ac:dyDescent="0.25">
      <c r="A14098">
        <v>14077</v>
      </c>
      <c r="C14098" s="3">
        <v>45849.131990740738</v>
      </c>
      <c r="D14098">
        <v>0</v>
      </c>
      <c r="E14098">
        <v>12.638</v>
      </c>
      <c r="F14098" t="s">
        <v>49</v>
      </c>
      <c r="G14098" t="s">
        <v>50</v>
      </c>
    </row>
    <row r="14099" spans="1:7" x14ac:dyDescent="0.25">
      <c r="A14099">
        <v>14078</v>
      </c>
      <c r="C14099" s="3">
        <v>45849.132002314815</v>
      </c>
      <c r="D14099">
        <v>0</v>
      </c>
      <c r="E14099">
        <v>12.637</v>
      </c>
      <c r="F14099" t="s">
        <v>49</v>
      </c>
      <c r="G14099" t="s">
        <v>50</v>
      </c>
    </row>
    <row r="14100" spans="1:7" x14ac:dyDescent="0.25">
      <c r="A14100">
        <v>14079</v>
      </c>
      <c r="C14100" s="3">
        <v>45849.132013888891</v>
      </c>
      <c r="D14100">
        <v>0</v>
      </c>
      <c r="E14100">
        <v>12.637</v>
      </c>
      <c r="F14100" t="s">
        <v>49</v>
      </c>
      <c r="G14100" t="s">
        <v>50</v>
      </c>
    </row>
    <row r="14101" spans="1:7" x14ac:dyDescent="0.25">
      <c r="A14101">
        <v>14080</v>
      </c>
      <c r="C14101" s="3">
        <v>45849.132025462961</v>
      </c>
      <c r="D14101">
        <v>0</v>
      </c>
      <c r="E14101">
        <v>12.637</v>
      </c>
      <c r="F14101" t="s">
        <v>49</v>
      </c>
      <c r="G14101" t="s">
        <v>50</v>
      </c>
    </row>
    <row r="14102" spans="1:7" x14ac:dyDescent="0.25">
      <c r="A14102">
        <v>14081</v>
      </c>
      <c r="C14102" s="3">
        <v>45849.132037037038</v>
      </c>
      <c r="D14102">
        <v>0</v>
      </c>
      <c r="E14102">
        <v>12.635999999999999</v>
      </c>
      <c r="F14102" t="s">
        <v>49</v>
      </c>
      <c r="G14102" t="s">
        <v>50</v>
      </c>
    </row>
    <row r="14103" spans="1:7" x14ac:dyDescent="0.25">
      <c r="A14103">
        <v>14082</v>
      </c>
      <c r="C14103" s="3">
        <v>45849.132048611114</v>
      </c>
      <c r="D14103">
        <v>0</v>
      </c>
      <c r="E14103">
        <v>12.635999999999999</v>
      </c>
      <c r="F14103" t="s">
        <v>49</v>
      </c>
      <c r="G14103" t="s">
        <v>50</v>
      </c>
    </row>
    <row r="14104" spans="1:7" x14ac:dyDescent="0.25">
      <c r="A14104">
        <v>14083</v>
      </c>
      <c r="C14104" s="3">
        <v>45849.132060185184</v>
      </c>
      <c r="D14104">
        <v>0</v>
      </c>
      <c r="E14104">
        <v>12.635999999999999</v>
      </c>
      <c r="F14104" t="s">
        <v>49</v>
      </c>
      <c r="G14104" t="s">
        <v>50</v>
      </c>
    </row>
    <row r="14105" spans="1:7" x14ac:dyDescent="0.25">
      <c r="A14105">
        <v>14084</v>
      </c>
      <c r="C14105" s="3">
        <v>45849.132071759261</v>
      </c>
      <c r="D14105">
        <v>0</v>
      </c>
      <c r="E14105">
        <v>12.635999999999999</v>
      </c>
      <c r="F14105" t="s">
        <v>49</v>
      </c>
      <c r="G14105" t="s">
        <v>50</v>
      </c>
    </row>
    <row r="14106" spans="1:7" x14ac:dyDescent="0.25">
      <c r="A14106">
        <v>14085</v>
      </c>
      <c r="C14106" s="3">
        <v>45849.13208333333</v>
      </c>
      <c r="D14106">
        <v>0</v>
      </c>
      <c r="E14106">
        <v>12.635999999999999</v>
      </c>
      <c r="F14106" t="s">
        <v>49</v>
      </c>
      <c r="G14106" t="s">
        <v>50</v>
      </c>
    </row>
    <row r="14107" spans="1:7" x14ac:dyDescent="0.25">
      <c r="A14107">
        <v>14086</v>
      </c>
      <c r="C14107" s="3">
        <v>45849.132094907407</v>
      </c>
      <c r="D14107">
        <v>0</v>
      </c>
      <c r="E14107">
        <v>12.635999999999999</v>
      </c>
      <c r="F14107" t="s">
        <v>49</v>
      </c>
      <c r="G14107" t="s">
        <v>50</v>
      </c>
    </row>
    <row r="14108" spans="1:7" x14ac:dyDescent="0.25">
      <c r="A14108">
        <v>14087</v>
      </c>
      <c r="C14108" s="3">
        <v>45849.132106481484</v>
      </c>
      <c r="D14108">
        <v>0</v>
      </c>
      <c r="E14108">
        <v>12.635</v>
      </c>
      <c r="F14108" t="s">
        <v>49</v>
      </c>
      <c r="G14108" t="s">
        <v>50</v>
      </c>
    </row>
    <row r="14109" spans="1:7" x14ac:dyDescent="0.25">
      <c r="A14109">
        <v>14088</v>
      </c>
      <c r="C14109" s="3">
        <v>45849.132118055553</v>
      </c>
      <c r="D14109">
        <v>0</v>
      </c>
      <c r="E14109">
        <v>12.635</v>
      </c>
      <c r="F14109" t="s">
        <v>49</v>
      </c>
      <c r="G14109" t="s">
        <v>50</v>
      </c>
    </row>
    <row r="14110" spans="1:7" x14ac:dyDescent="0.25">
      <c r="A14110">
        <v>14089</v>
      </c>
      <c r="C14110" s="3">
        <v>45849.13212962963</v>
      </c>
      <c r="D14110">
        <v>0</v>
      </c>
      <c r="E14110">
        <v>12.635</v>
      </c>
      <c r="F14110" t="s">
        <v>49</v>
      </c>
      <c r="G14110" t="s">
        <v>50</v>
      </c>
    </row>
    <row r="14111" spans="1:7" x14ac:dyDescent="0.25">
      <c r="A14111">
        <v>14090</v>
      </c>
      <c r="C14111" s="3">
        <v>45849.132141203707</v>
      </c>
      <c r="D14111">
        <v>0</v>
      </c>
      <c r="E14111">
        <v>12.635</v>
      </c>
      <c r="F14111" t="s">
        <v>49</v>
      </c>
      <c r="G14111" t="s">
        <v>50</v>
      </c>
    </row>
    <row r="14112" spans="1:7" x14ac:dyDescent="0.25">
      <c r="A14112">
        <v>14091</v>
      </c>
      <c r="C14112" s="3">
        <v>45849.132152777776</v>
      </c>
      <c r="D14112">
        <v>0</v>
      </c>
      <c r="E14112">
        <v>12.635</v>
      </c>
      <c r="F14112" t="s">
        <v>49</v>
      </c>
      <c r="G14112" t="s">
        <v>50</v>
      </c>
    </row>
    <row r="14113" spans="1:7" x14ac:dyDescent="0.25">
      <c r="A14113">
        <v>14092</v>
      </c>
      <c r="C14113" s="3">
        <v>45849.132164351853</v>
      </c>
      <c r="D14113">
        <v>0</v>
      </c>
      <c r="E14113">
        <v>12.635</v>
      </c>
      <c r="F14113" t="s">
        <v>49</v>
      </c>
      <c r="G14113" t="s">
        <v>50</v>
      </c>
    </row>
    <row r="14114" spans="1:7" x14ac:dyDescent="0.25">
      <c r="A14114">
        <v>14093</v>
      </c>
      <c r="C14114" s="3">
        <v>45849.132175925923</v>
      </c>
      <c r="D14114">
        <v>0</v>
      </c>
      <c r="E14114">
        <v>12.634</v>
      </c>
      <c r="F14114" t="s">
        <v>49</v>
      </c>
      <c r="G14114" t="s">
        <v>50</v>
      </c>
    </row>
    <row r="14115" spans="1:7" x14ac:dyDescent="0.25">
      <c r="A14115">
        <v>14094</v>
      </c>
      <c r="C14115" s="3">
        <v>45849.132187499999</v>
      </c>
      <c r="D14115">
        <v>0</v>
      </c>
      <c r="E14115">
        <v>12.634</v>
      </c>
      <c r="F14115" t="s">
        <v>49</v>
      </c>
      <c r="G14115" t="s">
        <v>50</v>
      </c>
    </row>
    <row r="14116" spans="1:7" x14ac:dyDescent="0.25">
      <c r="A14116">
        <v>14095</v>
      </c>
      <c r="C14116" s="3">
        <v>45849.132199074076</v>
      </c>
      <c r="D14116">
        <v>0</v>
      </c>
      <c r="E14116">
        <v>12.634</v>
      </c>
      <c r="F14116" t="s">
        <v>49</v>
      </c>
      <c r="G14116" t="s">
        <v>50</v>
      </c>
    </row>
    <row r="14117" spans="1:7" x14ac:dyDescent="0.25">
      <c r="A14117">
        <v>14096</v>
      </c>
      <c r="C14117" s="3">
        <v>45849.132210648146</v>
      </c>
      <c r="D14117">
        <v>0</v>
      </c>
      <c r="E14117">
        <v>12.634</v>
      </c>
      <c r="F14117" t="s">
        <v>49</v>
      </c>
      <c r="G14117" t="s">
        <v>50</v>
      </c>
    </row>
    <row r="14118" spans="1:7" x14ac:dyDescent="0.25">
      <c r="A14118">
        <v>14097</v>
      </c>
      <c r="C14118" s="3">
        <v>45849.132222222222</v>
      </c>
      <c r="D14118">
        <v>0</v>
      </c>
      <c r="E14118">
        <v>12.634</v>
      </c>
      <c r="F14118" t="s">
        <v>49</v>
      </c>
      <c r="G14118" t="s">
        <v>50</v>
      </c>
    </row>
    <row r="14119" spans="1:7" x14ac:dyDescent="0.25">
      <c r="A14119">
        <v>14098</v>
      </c>
      <c r="C14119" s="3">
        <v>45849.132233796299</v>
      </c>
      <c r="D14119">
        <v>0</v>
      </c>
      <c r="E14119">
        <v>12.634</v>
      </c>
      <c r="F14119" t="s">
        <v>49</v>
      </c>
      <c r="G14119" t="s">
        <v>50</v>
      </c>
    </row>
    <row r="14120" spans="1:7" x14ac:dyDescent="0.25">
      <c r="A14120">
        <v>14099</v>
      </c>
      <c r="C14120" s="3">
        <v>45849.132245370369</v>
      </c>
      <c r="D14120">
        <v>0</v>
      </c>
      <c r="E14120">
        <v>12.634</v>
      </c>
      <c r="F14120" t="s">
        <v>49</v>
      </c>
      <c r="G14120" t="s">
        <v>50</v>
      </c>
    </row>
    <row r="14121" spans="1:7" x14ac:dyDescent="0.25">
      <c r="A14121">
        <v>14100</v>
      </c>
      <c r="C14121" s="3">
        <v>45849.132256944446</v>
      </c>
      <c r="D14121">
        <v>0</v>
      </c>
      <c r="E14121">
        <v>12.634</v>
      </c>
      <c r="F14121" t="s">
        <v>49</v>
      </c>
      <c r="G14121" t="s">
        <v>50</v>
      </c>
    </row>
    <row r="14122" spans="1:7" x14ac:dyDescent="0.25">
      <c r="A14122">
        <v>14101</v>
      </c>
      <c r="C14122" s="3">
        <v>45849.132268518515</v>
      </c>
      <c r="D14122">
        <v>0</v>
      </c>
      <c r="E14122">
        <v>12.634</v>
      </c>
      <c r="F14122" t="s">
        <v>49</v>
      </c>
      <c r="G14122" t="s">
        <v>50</v>
      </c>
    </row>
    <row r="14123" spans="1:7" x14ac:dyDescent="0.25">
      <c r="A14123">
        <v>14102</v>
      </c>
      <c r="C14123" s="3">
        <v>45849.132280092592</v>
      </c>
      <c r="D14123">
        <v>0</v>
      </c>
      <c r="E14123">
        <v>12.634</v>
      </c>
      <c r="F14123" t="s">
        <v>49</v>
      </c>
      <c r="G14123" t="s">
        <v>50</v>
      </c>
    </row>
    <row r="14124" spans="1:7" x14ac:dyDescent="0.25">
      <c r="A14124">
        <v>14103</v>
      </c>
      <c r="C14124" s="3">
        <v>45849.132291666669</v>
      </c>
      <c r="D14124">
        <v>0</v>
      </c>
      <c r="E14124">
        <v>12.632999999999999</v>
      </c>
      <c r="F14124" t="s">
        <v>49</v>
      </c>
      <c r="G14124" t="s">
        <v>50</v>
      </c>
    </row>
    <row r="14125" spans="1:7" x14ac:dyDescent="0.25">
      <c r="A14125">
        <v>14104</v>
      </c>
      <c r="C14125" s="3">
        <v>45849.132303240738</v>
      </c>
      <c r="D14125">
        <v>0</v>
      </c>
      <c r="E14125">
        <v>12.632999999999999</v>
      </c>
      <c r="F14125" t="s">
        <v>49</v>
      </c>
      <c r="G14125" t="s">
        <v>50</v>
      </c>
    </row>
    <row r="14126" spans="1:7" x14ac:dyDescent="0.25">
      <c r="A14126">
        <v>14105</v>
      </c>
      <c r="C14126" s="3">
        <v>45849.132314814815</v>
      </c>
      <c r="D14126">
        <v>0</v>
      </c>
      <c r="E14126">
        <v>12.632999999999999</v>
      </c>
      <c r="F14126" t="s">
        <v>49</v>
      </c>
      <c r="G14126" t="s">
        <v>50</v>
      </c>
    </row>
    <row r="14127" spans="1:7" x14ac:dyDescent="0.25">
      <c r="A14127">
        <v>14106</v>
      </c>
      <c r="C14127" s="3">
        <v>45849.132326388892</v>
      </c>
      <c r="D14127">
        <v>0</v>
      </c>
      <c r="E14127">
        <v>12.632999999999999</v>
      </c>
      <c r="F14127" t="s">
        <v>49</v>
      </c>
      <c r="G14127" t="s">
        <v>50</v>
      </c>
    </row>
    <row r="14128" spans="1:7" x14ac:dyDescent="0.25">
      <c r="A14128">
        <v>14107</v>
      </c>
      <c r="C14128" s="3">
        <v>45849.132337962961</v>
      </c>
      <c r="D14128">
        <v>0</v>
      </c>
      <c r="E14128">
        <v>12.632999999999999</v>
      </c>
      <c r="F14128" t="s">
        <v>49</v>
      </c>
      <c r="G14128" t="s">
        <v>50</v>
      </c>
    </row>
    <row r="14129" spans="1:7" x14ac:dyDescent="0.25">
      <c r="A14129">
        <v>14108</v>
      </c>
      <c r="C14129" s="3">
        <v>45849.132349537038</v>
      </c>
      <c r="D14129">
        <v>0</v>
      </c>
      <c r="E14129">
        <v>12.632999999999999</v>
      </c>
      <c r="F14129" t="s">
        <v>49</v>
      </c>
      <c r="G14129" t="s">
        <v>50</v>
      </c>
    </row>
    <row r="14130" spans="1:7" x14ac:dyDescent="0.25">
      <c r="A14130">
        <v>14109</v>
      </c>
      <c r="C14130" s="3">
        <v>45849.132361111115</v>
      </c>
      <c r="D14130">
        <v>0</v>
      </c>
      <c r="E14130">
        <v>12.632999999999999</v>
      </c>
      <c r="F14130" t="s">
        <v>49</v>
      </c>
      <c r="G14130" t="s">
        <v>50</v>
      </c>
    </row>
    <row r="14131" spans="1:7" x14ac:dyDescent="0.25">
      <c r="A14131">
        <v>14110</v>
      </c>
      <c r="C14131" s="3">
        <v>45849.132372685184</v>
      </c>
      <c r="D14131">
        <v>0</v>
      </c>
      <c r="E14131">
        <v>12.632</v>
      </c>
      <c r="F14131" t="s">
        <v>49</v>
      </c>
      <c r="G14131" t="s">
        <v>50</v>
      </c>
    </row>
    <row r="14132" spans="1:7" x14ac:dyDescent="0.25">
      <c r="A14132">
        <v>14111</v>
      </c>
      <c r="C14132" s="3">
        <v>45849.132384259261</v>
      </c>
      <c r="D14132">
        <v>0</v>
      </c>
      <c r="E14132">
        <v>12.632</v>
      </c>
      <c r="F14132" t="s">
        <v>49</v>
      </c>
      <c r="G14132" t="s">
        <v>50</v>
      </c>
    </row>
    <row r="14133" spans="1:7" x14ac:dyDescent="0.25">
      <c r="A14133">
        <v>14112</v>
      </c>
      <c r="C14133" s="3">
        <v>45849.132395833331</v>
      </c>
      <c r="D14133">
        <v>0</v>
      </c>
      <c r="E14133">
        <v>12.632</v>
      </c>
      <c r="F14133" t="s">
        <v>49</v>
      </c>
      <c r="G14133" t="s">
        <v>50</v>
      </c>
    </row>
    <row r="14134" spans="1:7" x14ac:dyDescent="0.25">
      <c r="A14134">
        <v>14113</v>
      </c>
      <c r="C14134" s="3">
        <v>45849.132407407407</v>
      </c>
      <c r="D14134">
        <v>0</v>
      </c>
      <c r="E14134">
        <v>12.631</v>
      </c>
      <c r="F14134" t="s">
        <v>49</v>
      </c>
      <c r="G14134" t="s">
        <v>50</v>
      </c>
    </row>
    <row r="14135" spans="1:7" x14ac:dyDescent="0.25">
      <c r="A14135">
        <v>14114</v>
      </c>
      <c r="C14135" s="3">
        <v>45849.132418981484</v>
      </c>
      <c r="D14135">
        <v>0</v>
      </c>
      <c r="E14135">
        <v>12.631</v>
      </c>
      <c r="F14135" t="s">
        <v>49</v>
      </c>
      <c r="G14135" t="s">
        <v>50</v>
      </c>
    </row>
    <row r="14136" spans="1:7" x14ac:dyDescent="0.25">
      <c r="A14136">
        <v>14115</v>
      </c>
      <c r="C14136" s="3">
        <v>45849.132430555554</v>
      </c>
      <c r="D14136">
        <v>0</v>
      </c>
      <c r="E14136">
        <v>12.631</v>
      </c>
      <c r="F14136" t="s">
        <v>49</v>
      </c>
      <c r="G14136" t="s">
        <v>50</v>
      </c>
    </row>
    <row r="14137" spans="1:7" x14ac:dyDescent="0.25">
      <c r="A14137">
        <v>14116</v>
      </c>
      <c r="C14137" s="3">
        <v>45849.13244212963</v>
      </c>
      <c r="D14137">
        <v>0</v>
      </c>
      <c r="E14137">
        <v>12.631</v>
      </c>
      <c r="F14137" t="s">
        <v>49</v>
      </c>
      <c r="G14137" t="s">
        <v>50</v>
      </c>
    </row>
    <row r="14138" spans="1:7" x14ac:dyDescent="0.25">
      <c r="A14138">
        <v>14117</v>
      </c>
      <c r="C14138" s="3">
        <v>45849.132453703707</v>
      </c>
      <c r="D14138">
        <v>0</v>
      </c>
      <c r="E14138">
        <v>12.63</v>
      </c>
      <c r="F14138" t="s">
        <v>49</v>
      </c>
      <c r="G14138" t="s">
        <v>50</v>
      </c>
    </row>
    <row r="14139" spans="1:7" x14ac:dyDescent="0.25">
      <c r="A14139">
        <v>14118</v>
      </c>
      <c r="C14139" s="3">
        <v>45849.132465277777</v>
      </c>
      <c r="D14139">
        <v>0</v>
      </c>
      <c r="E14139">
        <v>12.63</v>
      </c>
      <c r="F14139" t="s">
        <v>49</v>
      </c>
      <c r="G14139" t="s">
        <v>50</v>
      </c>
    </row>
    <row r="14140" spans="1:7" x14ac:dyDescent="0.25">
      <c r="A14140">
        <v>14119</v>
      </c>
      <c r="C14140" s="3">
        <v>45849.132476851853</v>
      </c>
      <c r="D14140">
        <v>0</v>
      </c>
      <c r="E14140">
        <v>12.63</v>
      </c>
      <c r="F14140" t="s">
        <v>49</v>
      </c>
      <c r="G14140" t="s">
        <v>50</v>
      </c>
    </row>
    <row r="14141" spans="1:7" x14ac:dyDescent="0.25">
      <c r="A14141">
        <v>14120</v>
      </c>
      <c r="C14141" s="3">
        <v>45849.132488425923</v>
      </c>
      <c r="D14141">
        <v>0</v>
      </c>
      <c r="E14141">
        <v>12.63</v>
      </c>
      <c r="F14141" t="s">
        <v>49</v>
      </c>
      <c r="G14141" t="s">
        <v>50</v>
      </c>
    </row>
    <row r="14142" spans="1:7" x14ac:dyDescent="0.25">
      <c r="A14142">
        <v>14121</v>
      </c>
      <c r="C14142" s="3">
        <v>45849.1325</v>
      </c>
      <c r="D14142">
        <v>0</v>
      </c>
      <c r="E14142">
        <v>12.63</v>
      </c>
      <c r="F14142" t="s">
        <v>49</v>
      </c>
      <c r="G14142" t="s">
        <v>50</v>
      </c>
    </row>
    <row r="14143" spans="1:7" x14ac:dyDescent="0.25">
      <c r="A14143">
        <v>14122</v>
      </c>
      <c r="C14143" s="3">
        <v>45849.132511574076</v>
      </c>
      <c r="D14143">
        <v>0</v>
      </c>
      <c r="E14143">
        <v>12.63</v>
      </c>
      <c r="F14143" t="s">
        <v>49</v>
      </c>
      <c r="G14143" t="s">
        <v>50</v>
      </c>
    </row>
    <row r="14144" spans="1:7" x14ac:dyDescent="0.25">
      <c r="A14144">
        <v>14123</v>
      </c>
      <c r="C14144" s="3">
        <v>45849.132523148146</v>
      </c>
      <c r="D14144">
        <v>0</v>
      </c>
      <c r="E14144">
        <v>12.63</v>
      </c>
      <c r="F14144" t="s">
        <v>49</v>
      </c>
      <c r="G14144" t="s">
        <v>50</v>
      </c>
    </row>
    <row r="14145" spans="1:7" x14ac:dyDescent="0.25">
      <c r="A14145">
        <v>14124</v>
      </c>
      <c r="C14145" s="3">
        <v>45849.132534722223</v>
      </c>
      <c r="D14145">
        <v>0</v>
      </c>
      <c r="E14145">
        <v>12.629</v>
      </c>
      <c r="F14145" t="s">
        <v>49</v>
      </c>
      <c r="G14145" t="s">
        <v>50</v>
      </c>
    </row>
    <row r="14146" spans="1:7" x14ac:dyDescent="0.25">
      <c r="A14146">
        <v>14125</v>
      </c>
      <c r="C14146" s="3">
        <v>45849.1325462963</v>
      </c>
      <c r="D14146">
        <v>0</v>
      </c>
      <c r="E14146">
        <v>12.629</v>
      </c>
      <c r="F14146" t="s">
        <v>49</v>
      </c>
      <c r="G14146" t="s">
        <v>50</v>
      </c>
    </row>
    <row r="14147" spans="1:7" x14ac:dyDescent="0.25">
      <c r="A14147">
        <v>14126</v>
      </c>
      <c r="C14147" s="3">
        <v>45849.132557870369</v>
      </c>
      <c r="D14147">
        <v>0</v>
      </c>
      <c r="E14147">
        <v>12.629</v>
      </c>
      <c r="F14147" t="s">
        <v>49</v>
      </c>
      <c r="G14147" t="s">
        <v>50</v>
      </c>
    </row>
    <row r="14148" spans="1:7" x14ac:dyDescent="0.25">
      <c r="A14148">
        <v>14127</v>
      </c>
      <c r="C14148" s="3">
        <v>45849.132569444446</v>
      </c>
      <c r="D14148">
        <v>0</v>
      </c>
      <c r="E14148">
        <v>12.628</v>
      </c>
      <c r="F14148" t="s">
        <v>49</v>
      </c>
      <c r="G14148" t="s">
        <v>50</v>
      </c>
    </row>
    <row r="14149" spans="1:7" x14ac:dyDescent="0.25">
      <c r="A14149">
        <v>14128</v>
      </c>
      <c r="C14149" s="3">
        <v>45849.132581018515</v>
      </c>
      <c r="D14149">
        <v>0</v>
      </c>
      <c r="E14149">
        <v>12.628</v>
      </c>
      <c r="F14149" t="s">
        <v>49</v>
      </c>
      <c r="G14149" t="s">
        <v>50</v>
      </c>
    </row>
    <row r="14150" spans="1:7" x14ac:dyDescent="0.25">
      <c r="A14150">
        <v>14129</v>
      </c>
      <c r="C14150" s="3">
        <v>45849.132592592592</v>
      </c>
      <c r="D14150">
        <v>0</v>
      </c>
      <c r="E14150">
        <v>12.628</v>
      </c>
      <c r="F14150" t="s">
        <v>49</v>
      </c>
      <c r="G14150" t="s">
        <v>50</v>
      </c>
    </row>
    <row r="14151" spans="1:7" x14ac:dyDescent="0.25">
      <c r="A14151">
        <v>14130</v>
      </c>
      <c r="C14151" s="3">
        <v>45849.132604166669</v>
      </c>
      <c r="D14151">
        <v>0</v>
      </c>
      <c r="E14151">
        <v>12.628</v>
      </c>
      <c r="F14151" t="s">
        <v>49</v>
      </c>
      <c r="G14151" t="s">
        <v>50</v>
      </c>
    </row>
    <row r="14152" spans="1:7" x14ac:dyDescent="0.25">
      <c r="A14152">
        <v>14131</v>
      </c>
      <c r="C14152" s="3">
        <v>45849.132615740738</v>
      </c>
      <c r="D14152">
        <v>0</v>
      </c>
      <c r="E14152">
        <v>12.628</v>
      </c>
      <c r="F14152" t="s">
        <v>49</v>
      </c>
      <c r="G14152" t="s">
        <v>50</v>
      </c>
    </row>
    <row r="14153" spans="1:7" x14ac:dyDescent="0.25">
      <c r="A14153">
        <v>14132</v>
      </c>
      <c r="C14153" s="3">
        <v>45849.132627314815</v>
      </c>
      <c r="D14153">
        <v>0</v>
      </c>
      <c r="E14153">
        <v>12.628</v>
      </c>
      <c r="F14153" t="s">
        <v>49</v>
      </c>
      <c r="G14153" t="s">
        <v>50</v>
      </c>
    </row>
    <row r="14154" spans="1:7" x14ac:dyDescent="0.25">
      <c r="A14154">
        <v>14133</v>
      </c>
      <c r="C14154" s="3">
        <v>45849.132638888892</v>
      </c>
      <c r="D14154">
        <v>0</v>
      </c>
      <c r="E14154">
        <v>12.628</v>
      </c>
      <c r="F14154" t="s">
        <v>49</v>
      </c>
      <c r="G14154" t="s">
        <v>50</v>
      </c>
    </row>
    <row r="14155" spans="1:7" x14ac:dyDescent="0.25">
      <c r="A14155">
        <v>14134</v>
      </c>
      <c r="C14155" s="3">
        <v>45849.132650462961</v>
      </c>
      <c r="D14155">
        <v>0</v>
      </c>
      <c r="E14155">
        <v>12.628</v>
      </c>
      <c r="F14155" t="s">
        <v>49</v>
      </c>
      <c r="G14155" t="s">
        <v>50</v>
      </c>
    </row>
    <row r="14156" spans="1:7" x14ac:dyDescent="0.25">
      <c r="A14156">
        <v>14135</v>
      </c>
      <c r="C14156" s="3">
        <v>45849.132662037038</v>
      </c>
      <c r="D14156">
        <v>0</v>
      </c>
      <c r="E14156">
        <v>12.628</v>
      </c>
      <c r="F14156" t="s">
        <v>49</v>
      </c>
      <c r="G14156" t="s">
        <v>50</v>
      </c>
    </row>
    <row r="14157" spans="1:7" x14ac:dyDescent="0.25">
      <c r="A14157">
        <v>14136</v>
      </c>
      <c r="C14157" s="3">
        <v>45849.132673611108</v>
      </c>
      <c r="D14157">
        <v>0</v>
      </c>
      <c r="E14157">
        <v>12.628</v>
      </c>
      <c r="F14157" t="s">
        <v>49</v>
      </c>
      <c r="G14157" t="s">
        <v>50</v>
      </c>
    </row>
    <row r="14158" spans="1:7" x14ac:dyDescent="0.25">
      <c r="A14158">
        <v>14137</v>
      </c>
      <c r="C14158" s="3">
        <v>45849.132685185185</v>
      </c>
      <c r="D14158">
        <v>0</v>
      </c>
      <c r="E14158">
        <v>12.628</v>
      </c>
      <c r="F14158" t="s">
        <v>49</v>
      </c>
      <c r="G14158" t="s">
        <v>50</v>
      </c>
    </row>
    <row r="14159" spans="1:7" x14ac:dyDescent="0.25">
      <c r="A14159">
        <v>14138</v>
      </c>
      <c r="C14159" s="3">
        <v>45849.132696759261</v>
      </c>
      <c r="D14159">
        <v>0</v>
      </c>
      <c r="E14159">
        <v>12.628</v>
      </c>
      <c r="F14159" t="s">
        <v>49</v>
      </c>
      <c r="G14159" t="s">
        <v>50</v>
      </c>
    </row>
    <row r="14160" spans="1:7" x14ac:dyDescent="0.25">
      <c r="A14160">
        <v>14139</v>
      </c>
      <c r="C14160" s="3">
        <v>45849.132708333331</v>
      </c>
      <c r="D14160">
        <v>0</v>
      </c>
      <c r="E14160">
        <v>12.627000000000001</v>
      </c>
      <c r="F14160" t="s">
        <v>49</v>
      </c>
      <c r="G14160" t="s">
        <v>50</v>
      </c>
    </row>
    <row r="14161" spans="1:7" x14ac:dyDescent="0.25">
      <c r="A14161">
        <v>14140</v>
      </c>
      <c r="C14161" s="3">
        <v>45849.132719907408</v>
      </c>
      <c r="D14161">
        <v>0</v>
      </c>
      <c r="E14161">
        <v>12.627000000000001</v>
      </c>
      <c r="F14161" t="s">
        <v>49</v>
      </c>
      <c r="G14161" t="s">
        <v>50</v>
      </c>
    </row>
    <row r="14162" spans="1:7" x14ac:dyDescent="0.25">
      <c r="A14162">
        <v>14141</v>
      </c>
      <c r="C14162" s="3">
        <v>45849.132731481484</v>
      </c>
      <c r="D14162">
        <v>0</v>
      </c>
      <c r="E14162">
        <v>12.625999999999999</v>
      </c>
      <c r="F14162" t="s">
        <v>49</v>
      </c>
      <c r="G14162" t="s">
        <v>50</v>
      </c>
    </row>
    <row r="14163" spans="1:7" x14ac:dyDescent="0.25">
      <c r="A14163">
        <v>14142</v>
      </c>
      <c r="C14163" s="3">
        <v>45849.132743055554</v>
      </c>
      <c r="D14163">
        <v>0</v>
      </c>
      <c r="E14163">
        <v>12.625999999999999</v>
      </c>
      <c r="F14163" t="s">
        <v>49</v>
      </c>
      <c r="G14163" t="s">
        <v>50</v>
      </c>
    </row>
    <row r="14164" spans="1:7" x14ac:dyDescent="0.25">
      <c r="A14164">
        <v>14143</v>
      </c>
      <c r="C14164" s="3">
        <v>45849.132754629631</v>
      </c>
      <c r="D14164">
        <v>0</v>
      </c>
      <c r="E14164">
        <v>12.625999999999999</v>
      </c>
      <c r="F14164" t="s">
        <v>49</v>
      </c>
      <c r="G14164" t="s">
        <v>50</v>
      </c>
    </row>
    <row r="14165" spans="1:7" x14ac:dyDescent="0.25">
      <c r="A14165">
        <v>14144</v>
      </c>
      <c r="C14165" s="3">
        <v>45849.1327662037</v>
      </c>
      <c r="D14165">
        <v>0</v>
      </c>
      <c r="E14165">
        <v>12.625999999999999</v>
      </c>
      <c r="F14165" t="s">
        <v>49</v>
      </c>
      <c r="G14165" t="s">
        <v>50</v>
      </c>
    </row>
    <row r="14166" spans="1:7" x14ac:dyDescent="0.25">
      <c r="A14166">
        <v>14145</v>
      </c>
      <c r="C14166" s="3">
        <v>45849.132777777777</v>
      </c>
      <c r="D14166">
        <v>0</v>
      </c>
      <c r="E14166">
        <v>12.625999999999999</v>
      </c>
      <c r="F14166" t="s">
        <v>49</v>
      </c>
      <c r="G14166" t="s">
        <v>50</v>
      </c>
    </row>
    <row r="14167" spans="1:7" x14ac:dyDescent="0.25">
      <c r="A14167">
        <v>14146</v>
      </c>
      <c r="C14167" s="3">
        <v>45849.132789351854</v>
      </c>
      <c r="D14167">
        <v>0</v>
      </c>
      <c r="E14167">
        <v>12.625999999999999</v>
      </c>
      <c r="F14167" t="s">
        <v>49</v>
      </c>
      <c r="G14167" t="s">
        <v>50</v>
      </c>
    </row>
    <row r="14168" spans="1:7" x14ac:dyDescent="0.25">
      <c r="A14168">
        <v>14147</v>
      </c>
      <c r="C14168" s="3">
        <v>45849.132800925923</v>
      </c>
      <c r="D14168">
        <v>0</v>
      </c>
      <c r="E14168">
        <v>12.625999999999999</v>
      </c>
      <c r="F14168" t="s">
        <v>49</v>
      </c>
      <c r="G14168" t="s">
        <v>50</v>
      </c>
    </row>
    <row r="14169" spans="1:7" x14ac:dyDescent="0.25">
      <c r="A14169">
        <v>14148</v>
      </c>
      <c r="C14169" s="3">
        <v>45849.1328125</v>
      </c>
      <c r="D14169">
        <v>0</v>
      </c>
      <c r="E14169">
        <v>12.625999999999999</v>
      </c>
      <c r="F14169" t="s">
        <v>49</v>
      </c>
      <c r="G14169" t="s">
        <v>50</v>
      </c>
    </row>
    <row r="14170" spans="1:7" x14ac:dyDescent="0.25">
      <c r="A14170">
        <v>14149</v>
      </c>
      <c r="C14170" s="3">
        <v>45849.132824074077</v>
      </c>
      <c r="D14170">
        <v>0</v>
      </c>
      <c r="E14170">
        <v>12.625999999999999</v>
      </c>
      <c r="F14170" t="s">
        <v>49</v>
      </c>
      <c r="G14170" t="s">
        <v>50</v>
      </c>
    </row>
    <row r="14171" spans="1:7" x14ac:dyDescent="0.25">
      <c r="A14171">
        <v>14150</v>
      </c>
      <c r="C14171" s="3">
        <v>45849.132835648146</v>
      </c>
      <c r="D14171">
        <v>0</v>
      </c>
      <c r="E14171">
        <v>12.625</v>
      </c>
      <c r="F14171" t="s">
        <v>49</v>
      </c>
      <c r="G14171" t="s">
        <v>50</v>
      </c>
    </row>
    <row r="14172" spans="1:7" x14ac:dyDescent="0.25">
      <c r="A14172">
        <v>14151</v>
      </c>
      <c r="C14172" s="3">
        <v>45849.132847222223</v>
      </c>
      <c r="D14172">
        <v>0</v>
      </c>
      <c r="E14172">
        <v>12.625</v>
      </c>
      <c r="F14172" t="s">
        <v>49</v>
      </c>
      <c r="G14172" t="s">
        <v>50</v>
      </c>
    </row>
    <row r="14173" spans="1:7" x14ac:dyDescent="0.25">
      <c r="A14173">
        <v>14152</v>
      </c>
      <c r="C14173" s="3">
        <v>45849.1328587963</v>
      </c>
      <c r="D14173">
        <v>0</v>
      </c>
      <c r="E14173">
        <v>12.625</v>
      </c>
      <c r="F14173" t="s">
        <v>49</v>
      </c>
      <c r="G14173" t="s">
        <v>50</v>
      </c>
    </row>
    <row r="14174" spans="1:7" x14ac:dyDescent="0.25">
      <c r="A14174">
        <v>14153</v>
      </c>
      <c r="C14174" s="3">
        <v>45849.132870370369</v>
      </c>
      <c r="D14174">
        <v>0</v>
      </c>
      <c r="E14174">
        <v>12.624000000000001</v>
      </c>
      <c r="F14174" t="s">
        <v>49</v>
      </c>
      <c r="G14174" t="s">
        <v>50</v>
      </c>
    </row>
    <row r="14175" spans="1:7" x14ac:dyDescent="0.25">
      <c r="A14175">
        <v>14154</v>
      </c>
      <c r="C14175" s="3">
        <v>45849.132881944446</v>
      </c>
      <c r="D14175">
        <v>0</v>
      </c>
      <c r="E14175">
        <v>12.624000000000001</v>
      </c>
      <c r="F14175" t="s">
        <v>49</v>
      </c>
      <c r="G14175" t="s">
        <v>50</v>
      </c>
    </row>
    <row r="14176" spans="1:7" x14ac:dyDescent="0.25">
      <c r="A14176">
        <v>14155</v>
      </c>
      <c r="C14176" s="3">
        <v>45849.132893518516</v>
      </c>
      <c r="D14176">
        <v>0</v>
      </c>
      <c r="E14176">
        <v>12.622999999999999</v>
      </c>
      <c r="F14176" t="s">
        <v>49</v>
      </c>
      <c r="G14176" t="s">
        <v>50</v>
      </c>
    </row>
    <row r="14177" spans="1:7" x14ac:dyDescent="0.25">
      <c r="A14177">
        <v>14156</v>
      </c>
      <c r="C14177" s="3">
        <v>45849.132905092592</v>
      </c>
      <c r="D14177">
        <v>0</v>
      </c>
      <c r="E14177">
        <v>12.622999999999999</v>
      </c>
      <c r="F14177" t="s">
        <v>49</v>
      </c>
      <c r="G14177" t="s">
        <v>50</v>
      </c>
    </row>
    <row r="14178" spans="1:7" x14ac:dyDescent="0.25">
      <c r="A14178">
        <v>14157</v>
      </c>
      <c r="C14178" s="3">
        <v>45849.132916666669</v>
      </c>
      <c r="D14178">
        <v>0</v>
      </c>
      <c r="E14178">
        <v>12.622999999999999</v>
      </c>
      <c r="F14178" t="s">
        <v>49</v>
      </c>
      <c r="G14178" t="s">
        <v>50</v>
      </c>
    </row>
    <row r="14179" spans="1:7" x14ac:dyDescent="0.25">
      <c r="A14179">
        <v>14158</v>
      </c>
      <c r="C14179" s="3">
        <v>45849.132928240739</v>
      </c>
      <c r="D14179">
        <v>0</v>
      </c>
      <c r="E14179">
        <v>12.622999999999999</v>
      </c>
      <c r="F14179" t="s">
        <v>49</v>
      </c>
      <c r="G14179" t="s">
        <v>50</v>
      </c>
    </row>
    <row r="14180" spans="1:7" x14ac:dyDescent="0.25">
      <c r="A14180">
        <v>14159</v>
      </c>
      <c r="C14180" s="3">
        <v>45849.132939814815</v>
      </c>
      <c r="D14180">
        <v>0</v>
      </c>
      <c r="E14180">
        <v>12.622999999999999</v>
      </c>
      <c r="F14180" t="s">
        <v>49</v>
      </c>
      <c r="G14180" t="s">
        <v>50</v>
      </c>
    </row>
    <row r="14181" spans="1:7" x14ac:dyDescent="0.25">
      <c r="A14181">
        <v>14160</v>
      </c>
      <c r="C14181" s="3">
        <v>45849.132951388892</v>
      </c>
      <c r="D14181">
        <v>0</v>
      </c>
      <c r="E14181">
        <v>12.624000000000001</v>
      </c>
      <c r="F14181" t="s">
        <v>49</v>
      </c>
      <c r="G14181" t="s">
        <v>50</v>
      </c>
    </row>
    <row r="14182" spans="1:7" x14ac:dyDescent="0.25">
      <c r="A14182">
        <v>14161</v>
      </c>
      <c r="C14182" s="3">
        <v>45849.132962962962</v>
      </c>
      <c r="D14182">
        <v>0</v>
      </c>
      <c r="E14182">
        <v>12.624000000000001</v>
      </c>
      <c r="F14182" t="s">
        <v>49</v>
      </c>
      <c r="G14182" t="s">
        <v>50</v>
      </c>
    </row>
    <row r="14183" spans="1:7" x14ac:dyDescent="0.25">
      <c r="A14183">
        <v>14162</v>
      </c>
      <c r="C14183" s="3">
        <v>45849.132974537039</v>
      </c>
      <c r="D14183">
        <v>0</v>
      </c>
      <c r="E14183">
        <v>12.624000000000001</v>
      </c>
      <c r="F14183" t="s">
        <v>49</v>
      </c>
      <c r="G14183" t="s">
        <v>50</v>
      </c>
    </row>
    <row r="14184" spans="1:7" x14ac:dyDescent="0.25">
      <c r="A14184">
        <v>14163</v>
      </c>
      <c r="C14184" s="3">
        <v>45849.132986111108</v>
      </c>
      <c r="D14184">
        <v>0</v>
      </c>
      <c r="E14184">
        <v>12.622999999999999</v>
      </c>
      <c r="F14184" t="s">
        <v>49</v>
      </c>
      <c r="G14184" t="s">
        <v>50</v>
      </c>
    </row>
    <row r="14185" spans="1:7" x14ac:dyDescent="0.25">
      <c r="A14185">
        <v>14164</v>
      </c>
      <c r="C14185" s="3">
        <v>45849.132997685185</v>
      </c>
      <c r="D14185">
        <v>0</v>
      </c>
      <c r="E14185">
        <v>12.622999999999999</v>
      </c>
      <c r="F14185" t="s">
        <v>49</v>
      </c>
      <c r="G14185" t="s">
        <v>50</v>
      </c>
    </row>
    <row r="14186" spans="1:7" x14ac:dyDescent="0.25">
      <c r="A14186">
        <v>14165</v>
      </c>
      <c r="C14186" s="3">
        <v>45849.133009259262</v>
      </c>
      <c r="D14186">
        <v>0</v>
      </c>
      <c r="E14186">
        <v>12.622</v>
      </c>
      <c r="F14186" t="s">
        <v>49</v>
      </c>
      <c r="G14186" t="s">
        <v>50</v>
      </c>
    </row>
    <row r="14187" spans="1:7" x14ac:dyDescent="0.25">
      <c r="A14187">
        <v>14166</v>
      </c>
      <c r="C14187" s="3">
        <v>45849.133020833331</v>
      </c>
      <c r="D14187">
        <v>0</v>
      </c>
      <c r="E14187">
        <v>12.622</v>
      </c>
      <c r="F14187" t="s">
        <v>49</v>
      </c>
      <c r="G14187" t="s">
        <v>50</v>
      </c>
    </row>
    <row r="14188" spans="1:7" x14ac:dyDescent="0.25">
      <c r="A14188">
        <v>14167</v>
      </c>
      <c r="C14188" s="3">
        <v>45849.133032407408</v>
      </c>
      <c r="D14188">
        <v>0</v>
      </c>
      <c r="E14188">
        <v>12.622</v>
      </c>
      <c r="F14188" t="s">
        <v>49</v>
      </c>
      <c r="G14188" t="s">
        <v>50</v>
      </c>
    </row>
    <row r="14189" spans="1:7" x14ac:dyDescent="0.25">
      <c r="A14189">
        <v>14168</v>
      </c>
      <c r="C14189" s="3">
        <v>45849.133043981485</v>
      </c>
      <c r="D14189">
        <v>0</v>
      </c>
      <c r="E14189">
        <v>12.622</v>
      </c>
      <c r="F14189" t="s">
        <v>49</v>
      </c>
      <c r="G14189" t="s">
        <v>50</v>
      </c>
    </row>
    <row r="14190" spans="1:7" x14ac:dyDescent="0.25">
      <c r="A14190">
        <v>14169</v>
      </c>
      <c r="C14190" s="3">
        <v>45849.133055555554</v>
      </c>
      <c r="D14190">
        <v>0</v>
      </c>
      <c r="E14190">
        <v>12.622</v>
      </c>
      <c r="F14190" t="s">
        <v>49</v>
      </c>
      <c r="G14190" t="s">
        <v>50</v>
      </c>
    </row>
    <row r="14191" spans="1:7" x14ac:dyDescent="0.25">
      <c r="A14191">
        <v>14170</v>
      </c>
      <c r="C14191" s="3">
        <v>45849.133067129631</v>
      </c>
      <c r="D14191">
        <v>0</v>
      </c>
      <c r="E14191">
        <v>12.622</v>
      </c>
      <c r="F14191" t="s">
        <v>49</v>
      </c>
      <c r="G14191" t="s">
        <v>50</v>
      </c>
    </row>
    <row r="14192" spans="1:7" x14ac:dyDescent="0.25">
      <c r="A14192">
        <v>14171</v>
      </c>
      <c r="C14192" s="3">
        <v>45849.1330787037</v>
      </c>
      <c r="D14192">
        <v>0</v>
      </c>
      <c r="E14192">
        <v>12.622</v>
      </c>
      <c r="F14192" t="s">
        <v>49</v>
      </c>
      <c r="G14192" t="s">
        <v>50</v>
      </c>
    </row>
    <row r="14193" spans="1:7" x14ac:dyDescent="0.25">
      <c r="A14193">
        <v>14172</v>
      </c>
      <c r="C14193" s="3">
        <v>45849.133090277777</v>
      </c>
      <c r="D14193">
        <v>0</v>
      </c>
      <c r="E14193">
        <v>12.622</v>
      </c>
      <c r="F14193" t="s">
        <v>49</v>
      </c>
      <c r="G14193" t="s">
        <v>50</v>
      </c>
    </row>
    <row r="14194" spans="1:7" x14ac:dyDescent="0.25">
      <c r="A14194">
        <v>14173</v>
      </c>
      <c r="C14194" s="3">
        <v>45849.133101851854</v>
      </c>
      <c r="D14194">
        <v>0</v>
      </c>
      <c r="E14194">
        <v>12.622</v>
      </c>
      <c r="F14194" t="s">
        <v>49</v>
      </c>
      <c r="G14194" t="s">
        <v>50</v>
      </c>
    </row>
    <row r="14195" spans="1:7" x14ac:dyDescent="0.25">
      <c r="A14195">
        <v>14174</v>
      </c>
      <c r="C14195" s="3">
        <v>45849.133113425924</v>
      </c>
      <c r="D14195">
        <v>0</v>
      </c>
      <c r="E14195">
        <v>12.622</v>
      </c>
      <c r="F14195" t="s">
        <v>49</v>
      </c>
      <c r="G14195" t="s">
        <v>50</v>
      </c>
    </row>
    <row r="14196" spans="1:7" x14ac:dyDescent="0.25">
      <c r="A14196">
        <v>14175</v>
      </c>
      <c r="C14196" s="3">
        <v>45849.133125</v>
      </c>
      <c r="D14196">
        <v>0</v>
      </c>
      <c r="E14196">
        <v>12.622</v>
      </c>
      <c r="F14196" t="s">
        <v>49</v>
      </c>
      <c r="G14196" t="s">
        <v>50</v>
      </c>
    </row>
    <row r="14197" spans="1:7" x14ac:dyDescent="0.25">
      <c r="A14197">
        <v>14176</v>
      </c>
      <c r="C14197" s="3">
        <v>45849.133136574077</v>
      </c>
      <c r="D14197">
        <v>0</v>
      </c>
      <c r="E14197">
        <v>12.621</v>
      </c>
      <c r="F14197" t="s">
        <v>49</v>
      </c>
      <c r="G14197" t="s">
        <v>50</v>
      </c>
    </row>
    <row r="14198" spans="1:7" x14ac:dyDescent="0.25">
      <c r="A14198">
        <v>14177</v>
      </c>
      <c r="C14198" s="3">
        <v>45849.133148148147</v>
      </c>
      <c r="D14198">
        <v>0</v>
      </c>
      <c r="E14198">
        <v>12.621</v>
      </c>
      <c r="F14198" t="s">
        <v>49</v>
      </c>
      <c r="G14198" t="s">
        <v>50</v>
      </c>
    </row>
    <row r="14199" spans="1:7" x14ac:dyDescent="0.25">
      <c r="A14199">
        <v>14178</v>
      </c>
      <c r="C14199" s="3">
        <v>45849.133159722223</v>
      </c>
      <c r="D14199">
        <v>0</v>
      </c>
      <c r="E14199">
        <v>12.62</v>
      </c>
      <c r="F14199" t="s">
        <v>49</v>
      </c>
      <c r="G14199" t="s">
        <v>50</v>
      </c>
    </row>
    <row r="14200" spans="1:7" x14ac:dyDescent="0.25">
      <c r="A14200">
        <v>14179</v>
      </c>
      <c r="C14200" s="3">
        <v>45849.133171296293</v>
      </c>
      <c r="D14200">
        <v>0</v>
      </c>
      <c r="E14200">
        <v>12.62</v>
      </c>
      <c r="F14200" t="s">
        <v>49</v>
      </c>
      <c r="G14200" t="s">
        <v>50</v>
      </c>
    </row>
    <row r="14201" spans="1:7" x14ac:dyDescent="0.25">
      <c r="A14201">
        <v>14180</v>
      </c>
      <c r="C14201" s="3">
        <v>45849.13318287037</v>
      </c>
      <c r="D14201">
        <v>0</v>
      </c>
      <c r="E14201">
        <v>12.62</v>
      </c>
      <c r="F14201" t="s">
        <v>49</v>
      </c>
      <c r="G14201" t="s">
        <v>50</v>
      </c>
    </row>
    <row r="14202" spans="1:7" x14ac:dyDescent="0.25">
      <c r="A14202">
        <v>14181</v>
      </c>
      <c r="C14202" s="3">
        <v>45849.133194444446</v>
      </c>
      <c r="D14202">
        <v>0</v>
      </c>
      <c r="E14202">
        <v>12.619</v>
      </c>
      <c r="F14202" t="s">
        <v>49</v>
      </c>
      <c r="G14202" t="s">
        <v>50</v>
      </c>
    </row>
    <row r="14203" spans="1:7" x14ac:dyDescent="0.25">
      <c r="A14203">
        <v>14182</v>
      </c>
      <c r="C14203" s="3">
        <v>45849.133206018516</v>
      </c>
      <c r="D14203">
        <v>0</v>
      </c>
      <c r="E14203">
        <v>12.619</v>
      </c>
      <c r="F14203" t="s">
        <v>49</v>
      </c>
      <c r="G14203" t="s">
        <v>50</v>
      </c>
    </row>
    <row r="14204" spans="1:7" x14ac:dyDescent="0.25">
      <c r="A14204">
        <v>14183</v>
      </c>
      <c r="C14204" s="3">
        <v>45849.133217592593</v>
      </c>
      <c r="D14204">
        <v>0</v>
      </c>
      <c r="E14204">
        <v>12.619</v>
      </c>
      <c r="F14204" t="s">
        <v>49</v>
      </c>
      <c r="G14204" t="s">
        <v>50</v>
      </c>
    </row>
    <row r="14205" spans="1:7" x14ac:dyDescent="0.25">
      <c r="A14205">
        <v>14184</v>
      </c>
      <c r="C14205" s="3">
        <v>45849.133229166669</v>
      </c>
      <c r="D14205">
        <v>0</v>
      </c>
      <c r="E14205">
        <v>12.619</v>
      </c>
      <c r="F14205" t="s">
        <v>49</v>
      </c>
      <c r="G14205" t="s">
        <v>50</v>
      </c>
    </row>
    <row r="14206" spans="1:7" x14ac:dyDescent="0.25">
      <c r="A14206">
        <v>14185</v>
      </c>
      <c r="C14206" s="3">
        <v>45849.133240740739</v>
      </c>
      <c r="D14206">
        <v>0</v>
      </c>
      <c r="E14206">
        <v>12.619</v>
      </c>
      <c r="F14206" t="s">
        <v>49</v>
      </c>
      <c r="G14206" t="s">
        <v>50</v>
      </c>
    </row>
    <row r="14207" spans="1:7" x14ac:dyDescent="0.25">
      <c r="A14207">
        <v>14186</v>
      </c>
      <c r="C14207" s="3">
        <v>45849.133252314816</v>
      </c>
      <c r="D14207">
        <v>0</v>
      </c>
      <c r="E14207">
        <v>12.619</v>
      </c>
      <c r="F14207" t="s">
        <v>49</v>
      </c>
      <c r="G14207" t="s">
        <v>50</v>
      </c>
    </row>
    <row r="14208" spans="1:7" x14ac:dyDescent="0.25">
      <c r="A14208">
        <v>14187</v>
      </c>
      <c r="C14208" s="3">
        <v>45849.133263888885</v>
      </c>
      <c r="D14208">
        <v>0</v>
      </c>
      <c r="E14208">
        <v>12.619</v>
      </c>
      <c r="F14208" t="s">
        <v>49</v>
      </c>
      <c r="G14208" t="s">
        <v>50</v>
      </c>
    </row>
    <row r="14209" spans="1:7" x14ac:dyDescent="0.25">
      <c r="A14209">
        <v>14188</v>
      </c>
      <c r="C14209" s="3">
        <v>45849.133275462962</v>
      </c>
      <c r="D14209">
        <v>0</v>
      </c>
      <c r="E14209">
        <v>12.618</v>
      </c>
      <c r="F14209" t="s">
        <v>49</v>
      </c>
      <c r="G14209" t="s">
        <v>50</v>
      </c>
    </row>
    <row r="14210" spans="1:7" x14ac:dyDescent="0.25">
      <c r="A14210">
        <v>14189</v>
      </c>
      <c r="C14210" s="3">
        <v>45849.133287037039</v>
      </c>
      <c r="D14210">
        <v>0</v>
      </c>
      <c r="E14210">
        <v>12.618</v>
      </c>
      <c r="F14210" t="s">
        <v>49</v>
      </c>
      <c r="G14210" t="s">
        <v>50</v>
      </c>
    </row>
    <row r="14211" spans="1:7" x14ac:dyDescent="0.25">
      <c r="A14211">
        <v>14190</v>
      </c>
      <c r="C14211" s="3">
        <v>45849.133298611108</v>
      </c>
      <c r="D14211">
        <v>0</v>
      </c>
      <c r="E14211">
        <v>12.618</v>
      </c>
      <c r="F14211" t="s">
        <v>49</v>
      </c>
      <c r="G14211" t="s">
        <v>50</v>
      </c>
    </row>
    <row r="14212" spans="1:7" x14ac:dyDescent="0.25">
      <c r="A14212">
        <v>14191</v>
      </c>
      <c r="C14212" s="3">
        <v>45849.133310185185</v>
      </c>
      <c r="D14212">
        <v>0</v>
      </c>
      <c r="E14212">
        <v>12.618</v>
      </c>
      <c r="F14212" t="s">
        <v>49</v>
      </c>
      <c r="G14212" t="s">
        <v>50</v>
      </c>
    </row>
    <row r="14213" spans="1:7" x14ac:dyDescent="0.25">
      <c r="A14213">
        <v>14192</v>
      </c>
      <c r="C14213" s="3">
        <v>45849.133321759262</v>
      </c>
      <c r="D14213">
        <v>0</v>
      </c>
      <c r="E14213">
        <v>12.618</v>
      </c>
      <c r="F14213" t="s">
        <v>49</v>
      </c>
      <c r="G14213" t="s">
        <v>50</v>
      </c>
    </row>
    <row r="14214" spans="1:7" x14ac:dyDescent="0.25">
      <c r="A14214">
        <v>14193</v>
      </c>
      <c r="C14214" s="3">
        <v>45849.133333333331</v>
      </c>
      <c r="D14214">
        <v>0</v>
      </c>
      <c r="E14214">
        <v>12.617000000000001</v>
      </c>
      <c r="F14214" t="s">
        <v>49</v>
      </c>
      <c r="G14214" t="s">
        <v>50</v>
      </c>
    </row>
    <row r="14215" spans="1:7" x14ac:dyDescent="0.25">
      <c r="A14215">
        <v>14194</v>
      </c>
      <c r="C14215" s="3">
        <v>45849.133344907408</v>
      </c>
      <c r="D14215">
        <v>0</v>
      </c>
      <c r="E14215">
        <v>12.617000000000001</v>
      </c>
      <c r="F14215" t="s">
        <v>49</v>
      </c>
      <c r="G14215" t="s">
        <v>50</v>
      </c>
    </row>
    <row r="14216" spans="1:7" x14ac:dyDescent="0.25">
      <c r="A14216">
        <v>14195</v>
      </c>
      <c r="C14216" s="3">
        <v>45849.133356481485</v>
      </c>
      <c r="D14216">
        <v>0</v>
      </c>
      <c r="E14216">
        <v>12.617000000000001</v>
      </c>
      <c r="F14216" t="s">
        <v>49</v>
      </c>
      <c r="G14216" t="s">
        <v>50</v>
      </c>
    </row>
    <row r="14217" spans="1:7" x14ac:dyDescent="0.25">
      <c r="A14217">
        <v>14196</v>
      </c>
      <c r="C14217" s="3">
        <v>45849.133368055554</v>
      </c>
      <c r="D14217">
        <v>0</v>
      </c>
      <c r="E14217">
        <v>12.617000000000001</v>
      </c>
      <c r="F14217" t="s">
        <v>49</v>
      </c>
      <c r="G14217" t="s">
        <v>50</v>
      </c>
    </row>
    <row r="14218" spans="1:7" x14ac:dyDescent="0.25">
      <c r="A14218">
        <v>14197</v>
      </c>
      <c r="C14218" s="3">
        <v>45849.133379629631</v>
      </c>
      <c r="D14218">
        <v>0</v>
      </c>
      <c r="E14218">
        <v>12.616</v>
      </c>
      <c r="F14218" t="s">
        <v>49</v>
      </c>
      <c r="G14218" t="s">
        <v>50</v>
      </c>
    </row>
    <row r="14219" spans="1:7" x14ac:dyDescent="0.25">
      <c r="A14219">
        <v>14198</v>
      </c>
      <c r="C14219" s="3">
        <v>45849.133391203701</v>
      </c>
      <c r="D14219">
        <v>0</v>
      </c>
      <c r="E14219">
        <v>12.616</v>
      </c>
      <c r="F14219" t="s">
        <v>49</v>
      </c>
      <c r="G14219" t="s">
        <v>50</v>
      </c>
    </row>
    <row r="14220" spans="1:7" x14ac:dyDescent="0.25">
      <c r="A14220">
        <v>14199</v>
      </c>
      <c r="C14220" s="3">
        <v>45849.133402777778</v>
      </c>
      <c r="D14220">
        <v>0</v>
      </c>
      <c r="E14220">
        <v>12.616</v>
      </c>
      <c r="F14220" t="s">
        <v>49</v>
      </c>
      <c r="G14220" t="s">
        <v>50</v>
      </c>
    </row>
    <row r="14221" spans="1:7" x14ac:dyDescent="0.25">
      <c r="A14221">
        <v>14200</v>
      </c>
      <c r="C14221" s="3">
        <v>45849.133414351854</v>
      </c>
      <c r="D14221">
        <v>0</v>
      </c>
      <c r="E14221">
        <v>12.616</v>
      </c>
      <c r="F14221" t="s">
        <v>49</v>
      </c>
      <c r="G14221" t="s">
        <v>50</v>
      </c>
    </row>
    <row r="14222" spans="1:7" x14ac:dyDescent="0.25">
      <c r="A14222">
        <v>14201</v>
      </c>
      <c r="C14222" s="3">
        <v>45849.133425925924</v>
      </c>
      <c r="D14222">
        <v>0</v>
      </c>
      <c r="E14222">
        <v>12.616</v>
      </c>
      <c r="F14222" t="s">
        <v>49</v>
      </c>
      <c r="G14222" t="s">
        <v>50</v>
      </c>
    </row>
    <row r="14223" spans="1:7" x14ac:dyDescent="0.25">
      <c r="A14223">
        <v>14202</v>
      </c>
      <c r="C14223" s="3">
        <v>45849.133437500001</v>
      </c>
      <c r="D14223">
        <v>0</v>
      </c>
      <c r="E14223">
        <v>12.616</v>
      </c>
      <c r="F14223" t="s">
        <v>49</v>
      </c>
      <c r="G14223" t="s">
        <v>50</v>
      </c>
    </row>
    <row r="14224" spans="1:7" x14ac:dyDescent="0.25">
      <c r="A14224">
        <v>14203</v>
      </c>
      <c r="C14224" s="3">
        <v>45849.133449074077</v>
      </c>
      <c r="D14224">
        <v>0</v>
      </c>
      <c r="E14224">
        <v>12.616</v>
      </c>
      <c r="F14224" t="s">
        <v>49</v>
      </c>
      <c r="G14224" t="s">
        <v>50</v>
      </c>
    </row>
    <row r="14225" spans="1:7" x14ac:dyDescent="0.25">
      <c r="A14225">
        <v>14204</v>
      </c>
      <c r="C14225" s="3">
        <v>45849.133460648147</v>
      </c>
      <c r="D14225">
        <v>0</v>
      </c>
      <c r="E14225">
        <v>12.616</v>
      </c>
      <c r="F14225" t="s">
        <v>49</v>
      </c>
      <c r="G14225" t="s">
        <v>50</v>
      </c>
    </row>
    <row r="14226" spans="1:7" x14ac:dyDescent="0.25">
      <c r="A14226">
        <v>14205</v>
      </c>
      <c r="C14226" s="3">
        <v>45849.133472222224</v>
      </c>
      <c r="D14226">
        <v>0</v>
      </c>
      <c r="E14226">
        <v>12.616</v>
      </c>
      <c r="F14226" t="s">
        <v>49</v>
      </c>
      <c r="G14226" t="s">
        <v>50</v>
      </c>
    </row>
    <row r="14227" spans="1:7" x14ac:dyDescent="0.25">
      <c r="A14227">
        <v>14206</v>
      </c>
      <c r="C14227" s="3">
        <v>45849.133483796293</v>
      </c>
      <c r="D14227">
        <v>0</v>
      </c>
      <c r="E14227">
        <v>12.616</v>
      </c>
      <c r="F14227" t="s">
        <v>49</v>
      </c>
      <c r="G14227" t="s">
        <v>50</v>
      </c>
    </row>
    <row r="14228" spans="1:7" x14ac:dyDescent="0.25">
      <c r="A14228">
        <v>14207</v>
      </c>
      <c r="C14228" s="3">
        <v>45849.13349537037</v>
      </c>
      <c r="D14228">
        <v>0</v>
      </c>
      <c r="E14228">
        <v>12.616</v>
      </c>
      <c r="F14228" t="s">
        <v>49</v>
      </c>
      <c r="G14228" t="s">
        <v>50</v>
      </c>
    </row>
    <row r="14229" spans="1:7" x14ac:dyDescent="0.25">
      <c r="A14229">
        <v>14208</v>
      </c>
      <c r="C14229" s="3">
        <v>45849.133506944447</v>
      </c>
      <c r="D14229">
        <v>0</v>
      </c>
      <c r="E14229">
        <v>12.616</v>
      </c>
      <c r="F14229" t="s">
        <v>49</v>
      </c>
      <c r="G14229" t="s">
        <v>50</v>
      </c>
    </row>
    <row r="14230" spans="1:7" x14ac:dyDescent="0.25">
      <c r="A14230">
        <v>14209</v>
      </c>
      <c r="C14230" s="3">
        <v>45849.133518518516</v>
      </c>
      <c r="D14230">
        <v>0</v>
      </c>
      <c r="E14230">
        <v>12.616</v>
      </c>
      <c r="F14230" t="s">
        <v>49</v>
      </c>
      <c r="G14230" t="s">
        <v>50</v>
      </c>
    </row>
    <row r="14231" spans="1:7" x14ac:dyDescent="0.25">
      <c r="A14231">
        <v>14210</v>
      </c>
      <c r="C14231" s="3">
        <v>45849.133530092593</v>
      </c>
      <c r="D14231">
        <v>0</v>
      </c>
      <c r="E14231">
        <v>12.616</v>
      </c>
      <c r="F14231" t="s">
        <v>49</v>
      </c>
      <c r="G14231" t="s">
        <v>50</v>
      </c>
    </row>
    <row r="14232" spans="1:7" x14ac:dyDescent="0.25">
      <c r="A14232">
        <v>14211</v>
      </c>
      <c r="C14232" s="3">
        <v>45849.13354166667</v>
      </c>
      <c r="D14232">
        <v>0</v>
      </c>
      <c r="E14232">
        <v>12.616</v>
      </c>
      <c r="F14232" t="s">
        <v>49</v>
      </c>
      <c r="G14232" t="s">
        <v>50</v>
      </c>
    </row>
    <row r="14233" spans="1:7" x14ac:dyDescent="0.25">
      <c r="A14233">
        <v>14212</v>
      </c>
      <c r="C14233" s="3">
        <v>45849.133553240739</v>
      </c>
      <c r="D14233">
        <v>0</v>
      </c>
      <c r="E14233">
        <v>12.616</v>
      </c>
      <c r="F14233" t="s">
        <v>49</v>
      </c>
      <c r="G14233" t="s">
        <v>50</v>
      </c>
    </row>
    <row r="14234" spans="1:7" x14ac:dyDescent="0.25">
      <c r="A14234">
        <v>14213</v>
      </c>
      <c r="C14234" s="3">
        <v>45849.133564814816</v>
      </c>
      <c r="D14234">
        <v>0</v>
      </c>
      <c r="E14234">
        <v>12.615</v>
      </c>
      <c r="F14234" t="s">
        <v>49</v>
      </c>
      <c r="G14234" t="s">
        <v>50</v>
      </c>
    </row>
    <row r="14235" spans="1:7" x14ac:dyDescent="0.25">
      <c r="A14235">
        <v>14214</v>
      </c>
      <c r="C14235" s="3">
        <v>45849.133576388886</v>
      </c>
      <c r="D14235">
        <v>0</v>
      </c>
      <c r="E14235">
        <v>12.615</v>
      </c>
      <c r="F14235" t="s">
        <v>49</v>
      </c>
      <c r="G14235" t="s">
        <v>50</v>
      </c>
    </row>
    <row r="14236" spans="1:7" x14ac:dyDescent="0.25">
      <c r="A14236">
        <v>14215</v>
      </c>
      <c r="C14236" s="3">
        <v>45849.133587962962</v>
      </c>
      <c r="D14236">
        <v>0</v>
      </c>
      <c r="E14236">
        <v>12.615</v>
      </c>
      <c r="F14236" t="s">
        <v>49</v>
      </c>
      <c r="G14236" t="s">
        <v>50</v>
      </c>
    </row>
    <row r="14237" spans="1:7" x14ac:dyDescent="0.25">
      <c r="A14237">
        <v>14216</v>
      </c>
      <c r="C14237" s="3">
        <v>45849.133599537039</v>
      </c>
      <c r="D14237">
        <v>0</v>
      </c>
      <c r="E14237">
        <v>12.615</v>
      </c>
      <c r="F14237" t="s">
        <v>49</v>
      </c>
      <c r="G14237" t="s">
        <v>50</v>
      </c>
    </row>
    <row r="14238" spans="1:7" x14ac:dyDescent="0.25">
      <c r="A14238">
        <v>14217</v>
      </c>
      <c r="C14238" s="3">
        <v>45849.133611111109</v>
      </c>
      <c r="D14238">
        <v>0</v>
      </c>
      <c r="E14238">
        <v>12.615</v>
      </c>
      <c r="F14238" t="s">
        <v>49</v>
      </c>
      <c r="G14238" t="s">
        <v>50</v>
      </c>
    </row>
    <row r="14239" spans="1:7" x14ac:dyDescent="0.25">
      <c r="A14239">
        <v>14218</v>
      </c>
      <c r="C14239" s="3">
        <v>45849.133622685185</v>
      </c>
      <c r="D14239">
        <v>0</v>
      </c>
      <c r="E14239">
        <v>12.614000000000001</v>
      </c>
      <c r="F14239" t="s">
        <v>49</v>
      </c>
      <c r="G14239" t="s">
        <v>50</v>
      </c>
    </row>
    <row r="14240" spans="1:7" x14ac:dyDescent="0.25">
      <c r="A14240">
        <v>14219</v>
      </c>
      <c r="C14240" s="3">
        <v>45849.133634259262</v>
      </c>
      <c r="D14240">
        <v>0</v>
      </c>
      <c r="E14240">
        <v>12.615</v>
      </c>
      <c r="F14240" t="s">
        <v>49</v>
      </c>
      <c r="G14240" t="s">
        <v>50</v>
      </c>
    </row>
    <row r="14241" spans="1:7" x14ac:dyDescent="0.25">
      <c r="A14241">
        <v>14220</v>
      </c>
      <c r="C14241" s="3">
        <v>45849.133645833332</v>
      </c>
      <c r="D14241">
        <v>0</v>
      </c>
      <c r="E14241">
        <v>12.615</v>
      </c>
      <c r="F14241" t="s">
        <v>49</v>
      </c>
      <c r="G14241" t="s">
        <v>50</v>
      </c>
    </row>
    <row r="14242" spans="1:7" x14ac:dyDescent="0.25">
      <c r="A14242">
        <v>14221</v>
      </c>
      <c r="C14242" s="3">
        <v>45849.133657407408</v>
      </c>
      <c r="D14242">
        <v>0</v>
      </c>
      <c r="E14242">
        <v>12.616</v>
      </c>
      <c r="F14242" t="s">
        <v>49</v>
      </c>
      <c r="G14242" t="s">
        <v>50</v>
      </c>
    </row>
    <row r="14243" spans="1:7" x14ac:dyDescent="0.25">
      <c r="A14243">
        <v>14222</v>
      </c>
      <c r="C14243" s="3">
        <v>45849.133668981478</v>
      </c>
      <c r="D14243">
        <v>0</v>
      </c>
      <c r="E14243">
        <v>12.616</v>
      </c>
      <c r="F14243" t="s">
        <v>49</v>
      </c>
      <c r="G14243" t="s">
        <v>50</v>
      </c>
    </row>
    <row r="14244" spans="1:7" x14ac:dyDescent="0.25">
      <c r="A14244">
        <v>14223</v>
      </c>
      <c r="C14244" s="3">
        <v>45849.133680555555</v>
      </c>
      <c r="D14244">
        <v>0</v>
      </c>
      <c r="E14244">
        <v>12.616</v>
      </c>
      <c r="F14244" t="s">
        <v>49</v>
      </c>
      <c r="G14244" t="s">
        <v>50</v>
      </c>
    </row>
    <row r="14245" spans="1:7" x14ac:dyDescent="0.25">
      <c r="A14245">
        <v>14224</v>
      </c>
      <c r="C14245" s="3">
        <v>45849.133692129632</v>
      </c>
      <c r="D14245">
        <v>0</v>
      </c>
      <c r="E14245">
        <v>12.616</v>
      </c>
      <c r="F14245" t="s">
        <v>49</v>
      </c>
      <c r="G14245" t="s">
        <v>50</v>
      </c>
    </row>
    <row r="14246" spans="1:7" x14ac:dyDescent="0.25">
      <c r="A14246">
        <v>14225</v>
      </c>
      <c r="C14246" s="3">
        <v>45849.133703703701</v>
      </c>
      <c r="D14246">
        <v>0</v>
      </c>
      <c r="E14246">
        <v>12.616</v>
      </c>
      <c r="F14246" t="s">
        <v>49</v>
      </c>
      <c r="G14246" t="s">
        <v>50</v>
      </c>
    </row>
    <row r="14247" spans="1:7" x14ac:dyDescent="0.25">
      <c r="A14247">
        <v>14226</v>
      </c>
      <c r="C14247" s="3">
        <v>45849.133715277778</v>
      </c>
      <c r="D14247">
        <v>0</v>
      </c>
      <c r="E14247">
        <v>12.616</v>
      </c>
      <c r="F14247" t="s">
        <v>49</v>
      </c>
      <c r="G14247" t="s">
        <v>50</v>
      </c>
    </row>
    <row r="14248" spans="1:7" x14ac:dyDescent="0.25">
      <c r="A14248">
        <v>14227</v>
      </c>
      <c r="C14248" s="3">
        <v>45849.133726851855</v>
      </c>
      <c r="D14248">
        <v>0</v>
      </c>
      <c r="E14248">
        <v>12.616</v>
      </c>
      <c r="F14248" t="s">
        <v>49</v>
      </c>
      <c r="G14248" t="s">
        <v>50</v>
      </c>
    </row>
    <row r="14249" spans="1:7" x14ac:dyDescent="0.25">
      <c r="A14249">
        <v>14228</v>
      </c>
      <c r="C14249" s="3">
        <v>45849.133738425924</v>
      </c>
      <c r="D14249">
        <v>0</v>
      </c>
      <c r="E14249">
        <v>12.616</v>
      </c>
      <c r="F14249" t="s">
        <v>49</v>
      </c>
      <c r="G14249" t="s">
        <v>50</v>
      </c>
    </row>
    <row r="14250" spans="1:7" x14ac:dyDescent="0.25">
      <c r="A14250">
        <v>14229</v>
      </c>
      <c r="C14250" s="3">
        <v>45849.133750000001</v>
      </c>
      <c r="D14250">
        <v>0</v>
      </c>
      <c r="E14250">
        <v>12.616</v>
      </c>
      <c r="F14250" t="s">
        <v>49</v>
      </c>
      <c r="G14250" t="s">
        <v>50</v>
      </c>
    </row>
    <row r="14251" spans="1:7" x14ac:dyDescent="0.25">
      <c r="A14251">
        <v>14230</v>
      </c>
      <c r="C14251" s="3">
        <v>45849.133761574078</v>
      </c>
      <c r="D14251">
        <v>0</v>
      </c>
      <c r="E14251">
        <v>12.616</v>
      </c>
      <c r="F14251" t="s">
        <v>49</v>
      </c>
      <c r="G14251" t="s">
        <v>50</v>
      </c>
    </row>
    <row r="14252" spans="1:7" x14ac:dyDescent="0.25">
      <c r="A14252">
        <v>14231</v>
      </c>
      <c r="C14252" s="3">
        <v>45849.133773148147</v>
      </c>
      <c r="D14252">
        <v>0</v>
      </c>
      <c r="E14252">
        <v>12.616</v>
      </c>
      <c r="F14252" t="s">
        <v>49</v>
      </c>
      <c r="G14252" t="s">
        <v>50</v>
      </c>
    </row>
    <row r="14253" spans="1:7" x14ac:dyDescent="0.25">
      <c r="A14253">
        <v>14232</v>
      </c>
      <c r="C14253" s="3">
        <v>45849.133784722224</v>
      </c>
      <c r="D14253">
        <v>0</v>
      </c>
      <c r="E14253">
        <v>12.616</v>
      </c>
      <c r="F14253" t="s">
        <v>49</v>
      </c>
      <c r="G14253" t="s">
        <v>50</v>
      </c>
    </row>
    <row r="14254" spans="1:7" x14ac:dyDescent="0.25">
      <c r="A14254">
        <v>14233</v>
      </c>
      <c r="C14254" s="3">
        <v>45849.133796296293</v>
      </c>
      <c r="D14254">
        <v>0</v>
      </c>
      <c r="E14254">
        <v>12.616</v>
      </c>
      <c r="F14254" t="s">
        <v>49</v>
      </c>
      <c r="G14254" t="s">
        <v>50</v>
      </c>
    </row>
    <row r="14255" spans="1:7" x14ac:dyDescent="0.25">
      <c r="A14255">
        <v>14234</v>
      </c>
      <c r="C14255" s="3">
        <v>45849.13380787037</v>
      </c>
      <c r="D14255">
        <v>0</v>
      </c>
      <c r="E14255">
        <v>12.616</v>
      </c>
      <c r="F14255" t="s">
        <v>49</v>
      </c>
      <c r="G14255" t="s">
        <v>50</v>
      </c>
    </row>
    <row r="14256" spans="1:7" x14ac:dyDescent="0.25">
      <c r="A14256">
        <v>14235</v>
      </c>
      <c r="C14256" s="3">
        <v>45849.133819444447</v>
      </c>
      <c r="D14256">
        <v>0</v>
      </c>
      <c r="E14256">
        <v>12.616</v>
      </c>
      <c r="F14256" t="s">
        <v>49</v>
      </c>
      <c r="G14256" t="s">
        <v>50</v>
      </c>
    </row>
    <row r="14257" spans="1:7" x14ac:dyDescent="0.25">
      <c r="A14257">
        <v>14236</v>
      </c>
      <c r="C14257" s="3">
        <v>45849.133831018517</v>
      </c>
      <c r="D14257">
        <v>0</v>
      </c>
      <c r="E14257">
        <v>12.616</v>
      </c>
      <c r="F14257" t="s">
        <v>49</v>
      </c>
      <c r="G14257" t="s">
        <v>50</v>
      </c>
    </row>
    <row r="14258" spans="1:7" x14ac:dyDescent="0.25">
      <c r="A14258">
        <v>14237</v>
      </c>
      <c r="C14258" s="3">
        <v>45849.133842592593</v>
      </c>
      <c r="D14258">
        <v>0</v>
      </c>
      <c r="E14258">
        <v>12.615</v>
      </c>
      <c r="F14258" t="s">
        <v>49</v>
      </c>
      <c r="G14258" t="s">
        <v>50</v>
      </c>
    </row>
    <row r="14259" spans="1:7" x14ac:dyDescent="0.25">
      <c r="A14259">
        <v>14238</v>
      </c>
      <c r="C14259" s="3">
        <v>45849.13385416667</v>
      </c>
      <c r="D14259">
        <v>0</v>
      </c>
      <c r="E14259">
        <v>12.615</v>
      </c>
      <c r="F14259" t="s">
        <v>49</v>
      </c>
      <c r="G14259" t="s">
        <v>50</v>
      </c>
    </row>
    <row r="14260" spans="1:7" x14ac:dyDescent="0.25">
      <c r="A14260">
        <v>14239</v>
      </c>
      <c r="C14260" s="3">
        <v>45849.13386574074</v>
      </c>
      <c r="D14260">
        <v>0</v>
      </c>
      <c r="E14260">
        <v>12.615</v>
      </c>
      <c r="F14260" t="s">
        <v>49</v>
      </c>
      <c r="G14260" t="s">
        <v>50</v>
      </c>
    </row>
    <row r="14261" spans="1:7" x14ac:dyDescent="0.25">
      <c r="A14261">
        <v>14240</v>
      </c>
      <c r="C14261" s="3">
        <v>45849.133877314816</v>
      </c>
      <c r="D14261">
        <v>0</v>
      </c>
      <c r="E14261">
        <v>12.615</v>
      </c>
      <c r="F14261" t="s">
        <v>49</v>
      </c>
      <c r="G14261" t="s">
        <v>50</v>
      </c>
    </row>
    <row r="14262" spans="1:7" x14ac:dyDescent="0.25">
      <c r="A14262">
        <v>14241</v>
      </c>
      <c r="C14262" s="3">
        <v>45849.133888888886</v>
      </c>
      <c r="D14262">
        <v>0</v>
      </c>
      <c r="E14262">
        <v>12.615</v>
      </c>
      <c r="F14262" t="s">
        <v>49</v>
      </c>
      <c r="G14262" t="s">
        <v>50</v>
      </c>
    </row>
    <row r="14263" spans="1:7" x14ac:dyDescent="0.25">
      <c r="A14263">
        <v>14242</v>
      </c>
      <c r="C14263" s="3">
        <v>45849.133900462963</v>
      </c>
      <c r="D14263">
        <v>0</v>
      </c>
      <c r="E14263">
        <v>12.615</v>
      </c>
      <c r="F14263" t="s">
        <v>49</v>
      </c>
      <c r="G14263" t="s">
        <v>50</v>
      </c>
    </row>
    <row r="14264" spans="1:7" x14ac:dyDescent="0.25">
      <c r="A14264">
        <v>14243</v>
      </c>
      <c r="C14264" s="3">
        <v>45849.133912037039</v>
      </c>
      <c r="D14264">
        <v>0</v>
      </c>
      <c r="E14264">
        <v>12.615</v>
      </c>
      <c r="F14264" t="s">
        <v>49</v>
      </c>
      <c r="G14264" t="s">
        <v>50</v>
      </c>
    </row>
    <row r="14265" spans="1:7" x14ac:dyDescent="0.25">
      <c r="A14265">
        <v>14244</v>
      </c>
      <c r="C14265" s="3">
        <v>45849.133923611109</v>
      </c>
      <c r="D14265">
        <v>0</v>
      </c>
      <c r="E14265">
        <v>12.615</v>
      </c>
      <c r="F14265" t="s">
        <v>49</v>
      </c>
      <c r="G14265" t="s">
        <v>50</v>
      </c>
    </row>
    <row r="14266" spans="1:7" x14ac:dyDescent="0.25">
      <c r="A14266">
        <v>14245</v>
      </c>
      <c r="C14266" s="3">
        <v>45849.133935185186</v>
      </c>
      <c r="D14266">
        <v>0</v>
      </c>
      <c r="E14266">
        <v>12.615</v>
      </c>
      <c r="F14266" t="s">
        <v>49</v>
      </c>
      <c r="G14266" t="s">
        <v>50</v>
      </c>
    </row>
    <row r="14267" spans="1:7" x14ac:dyDescent="0.25">
      <c r="A14267">
        <v>14246</v>
      </c>
      <c r="C14267" s="3">
        <v>45849.133946759262</v>
      </c>
      <c r="D14267">
        <v>0</v>
      </c>
      <c r="E14267">
        <v>12.615</v>
      </c>
      <c r="F14267" t="s">
        <v>49</v>
      </c>
      <c r="G14267" t="s">
        <v>50</v>
      </c>
    </row>
    <row r="14268" spans="1:7" x14ac:dyDescent="0.25">
      <c r="A14268">
        <v>14247</v>
      </c>
      <c r="C14268" s="3">
        <v>45849.133958333332</v>
      </c>
      <c r="D14268">
        <v>0</v>
      </c>
      <c r="E14268">
        <v>12.614000000000001</v>
      </c>
      <c r="F14268" t="s">
        <v>49</v>
      </c>
      <c r="G14268" t="s">
        <v>50</v>
      </c>
    </row>
    <row r="14269" spans="1:7" x14ac:dyDescent="0.25">
      <c r="A14269">
        <v>14248</v>
      </c>
      <c r="C14269" s="3">
        <v>45849.133969907409</v>
      </c>
      <c r="D14269">
        <v>0</v>
      </c>
      <c r="E14269">
        <v>12.614000000000001</v>
      </c>
      <c r="F14269" t="s">
        <v>49</v>
      </c>
      <c r="G14269" t="s">
        <v>50</v>
      </c>
    </row>
    <row r="14270" spans="1:7" x14ac:dyDescent="0.25">
      <c r="A14270">
        <v>14249</v>
      </c>
      <c r="C14270" s="3">
        <v>45849.133981481478</v>
      </c>
      <c r="D14270">
        <v>0</v>
      </c>
      <c r="E14270">
        <v>12.614000000000001</v>
      </c>
      <c r="F14270" t="s">
        <v>49</v>
      </c>
      <c r="G14270" t="s">
        <v>50</v>
      </c>
    </row>
    <row r="14271" spans="1:7" x14ac:dyDescent="0.25">
      <c r="A14271">
        <v>14250</v>
      </c>
      <c r="C14271" s="3">
        <v>45849.133993055555</v>
      </c>
      <c r="D14271">
        <v>0</v>
      </c>
      <c r="E14271">
        <v>12.613</v>
      </c>
      <c r="F14271" t="s">
        <v>49</v>
      </c>
      <c r="G14271" t="s">
        <v>50</v>
      </c>
    </row>
    <row r="14272" spans="1:7" x14ac:dyDescent="0.25">
      <c r="A14272">
        <v>14251</v>
      </c>
      <c r="C14272" s="3">
        <v>45849.134004629632</v>
      </c>
      <c r="D14272">
        <v>0</v>
      </c>
      <c r="E14272">
        <v>12.613</v>
      </c>
      <c r="F14272" t="s">
        <v>49</v>
      </c>
      <c r="G14272" t="s">
        <v>50</v>
      </c>
    </row>
    <row r="14273" spans="1:7" x14ac:dyDescent="0.25">
      <c r="A14273">
        <v>14252</v>
      </c>
      <c r="C14273" s="3">
        <v>45849.134016203701</v>
      </c>
      <c r="D14273">
        <v>0</v>
      </c>
      <c r="E14273">
        <v>12.613</v>
      </c>
      <c r="F14273" t="s">
        <v>49</v>
      </c>
      <c r="G14273" t="s">
        <v>50</v>
      </c>
    </row>
    <row r="14274" spans="1:7" x14ac:dyDescent="0.25">
      <c r="A14274">
        <v>14253</v>
      </c>
      <c r="C14274" s="3">
        <v>45849.134027777778</v>
      </c>
      <c r="D14274">
        <v>0</v>
      </c>
      <c r="E14274">
        <v>12.612</v>
      </c>
      <c r="F14274" t="s">
        <v>49</v>
      </c>
      <c r="G14274" t="s">
        <v>50</v>
      </c>
    </row>
    <row r="14275" spans="1:7" x14ac:dyDescent="0.25">
      <c r="A14275">
        <v>14254</v>
      </c>
      <c r="C14275" s="3">
        <v>45849.134039351855</v>
      </c>
      <c r="D14275">
        <v>0</v>
      </c>
      <c r="E14275">
        <v>12.612</v>
      </c>
      <c r="F14275" t="s">
        <v>49</v>
      </c>
      <c r="G14275" t="s">
        <v>50</v>
      </c>
    </row>
    <row r="14276" spans="1:7" x14ac:dyDescent="0.25">
      <c r="A14276">
        <v>14255</v>
      </c>
      <c r="C14276" s="3">
        <v>45849.134050925924</v>
      </c>
      <c r="D14276">
        <v>0</v>
      </c>
      <c r="E14276">
        <v>12.612</v>
      </c>
      <c r="F14276" t="s">
        <v>49</v>
      </c>
      <c r="G14276" t="s">
        <v>50</v>
      </c>
    </row>
    <row r="14277" spans="1:7" x14ac:dyDescent="0.25">
      <c r="A14277">
        <v>14256</v>
      </c>
      <c r="C14277" s="3">
        <v>45849.134062500001</v>
      </c>
      <c r="D14277">
        <v>0</v>
      </c>
      <c r="E14277">
        <v>12.612</v>
      </c>
      <c r="F14277" t="s">
        <v>49</v>
      </c>
      <c r="G14277" t="s">
        <v>50</v>
      </c>
    </row>
    <row r="14278" spans="1:7" x14ac:dyDescent="0.25">
      <c r="A14278">
        <v>14257</v>
      </c>
      <c r="C14278" s="3">
        <v>45849.134074074071</v>
      </c>
      <c r="D14278">
        <v>0</v>
      </c>
      <c r="E14278">
        <v>12.612</v>
      </c>
      <c r="F14278" t="s">
        <v>49</v>
      </c>
      <c r="G14278" t="s">
        <v>50</v>
      </c>
    </row>
    <row r="14279" spans="1:7" x14ac:dyDescent="0.25">
      <c r="A14279">
        <v>14258</v>
      </c>
      <c r="C14279" s="3">
        <v>45849.134085648147</v>
      </c>
      <c r="D14279">
        <v>0</v>
      </c>
      <c r="E14279">
        <v>12.613</v>
      </c>
      <c r="F14279" t="s">
        <v>49</v>
      </c>
      <c r="G14279" t="s">
        <v>50</v>
      </c>
    </row>
    <row r="14280" spans="1:7" x14ac:dyDescent="0.25">
      <c r="A14280">
        <v>14259</v>
      </c>
      <c r="C14280" s="3">
        <v>45849.134097222224</v>
      </c>
      <c r="D14280">
        <v>0</v>
      </c>
      <c r="E14280">
        <v>12.613</v>
      </c>
      <c r="F14280" t="s">
        <v>49</v>
      </c>
      <c r="G14280" t="s">
        <v>50</v>
      </c>
    </row>
    <row r="14281" spans="1:7" x14ac:dyDescent="0.25">
      <c r="A14281">
        <v>14260</v>
      </c>
      <c r="C14281" s="3">
        <v>45849.134108796294</v>
      </c>
      <c r="D14281">
        <v>0</v>
      </c>
      <c r="E14281">
        <v>12.613</v>
      </c>
      <c r="F14281" t="s">
        <v>49</v>
      </c>
      <c r="G14281" t="s">
        <v>50</v>
      </c>
    </row>
    <row r="14282" spans="1:7" x14ac:dyDescent="0.25">
      <c r="A14282">
        <v>14261</v>
      </c>
      <c r="C14282" s="3">
        <v>45849.134120370371</v>
      </c>
      <c r="D14282">
        <v>0</v>
      </c>
      <c r="E14282">
        <v>12.612</v>
      </c>
      <c r="F14282" t="s">
        <v>49</v>
      </c>
      <c r="G14282" t="s">
        <v>50</v>
      </c>
    </row>
    <row r="14283" spans="1:7" x14ac:dyDescent="0.25">
      <c r="A14283">
        <v>14262</v>
      </c>
      <c r="C14283" s="3">
        <v>45849.134131944447</v>
      </c>
      <c r="D14283">
        <v>0</v>
      </c>
      <c r="E14283">
        <v>12.61</v>
      </c>
      <c r="F14283" t="s">
        <v>49</v>
      </c>
      <c r="G14283" t="s">
        <v>50</v>
      </c>
    </row>
    <row r="14284" spans="1:7" x14ac:dyDescent="0.25">
      <c r="A14284">
        <v>14263</v>
      </c>
      <c r="C14284" s="3">
        <v>45849.134143518517</v>
      </c>
      <c r="D14284">
        <v>0</v>
      </c>
      <c r="E14284">
        <v>12.61</v>
      </c>
      <c r="F14284" t="s">
        <v>49</v>
      </c>
      <c r="G14284" t="s">
        <v>50</v>
      </c>
    </row>
    <row r="14285" spans="1:7" x14ac:dyDescent="0.25">
      <c r="A14285">
        <v>14264</v>
      </c>
      <c r="C14285" s="3">
        <v>45849.134155092594</v>
      </c>
      <c r="D14285">
        <v>0</v>
      </c>
      <c r="E14285">
        <v>12.609</v>
      </c>
      <c r="F14285" t="s">
        <v>49</v>
      </c>
      <c r="G14285" t="s">
        <v>50</v>
      </c>
    </row>
    <row r="14286" spans="1:7" x14ac:dyDescent="0.25">
      <c r="A14286">
        <v>14265</v>
      </c>
      <c r="C14286" s="3">
        <v>45849.134166666663</v>
      </c>
      <c r="D14286">
        <v>0</v>
      </c>
      <c r="E14286">
        <v>12.608000000000001</v>
      </c>
      <c r="F14286" t="s">
        <v>49</v>
      </c>
      <c r="G14286" t="s">
        <v>50</v>
      </c>
    </row>
    <row r="14287" spans="1:7" x14ac:dyDescent="0.25">
      <c r="A14287">
        <v>14266</v>
      </c>
      <c r="C14287" s="3">
        <v>45849.13417824074</v>
      </c>
      <c r="D14287">
        <v>0</v>
      </c>
      <c r="E14287">
        <v>12.606999999999999</v>
      </c>
      <c r="F14287" t="s">
        <v>49</v>
      </c>
      <c r="G14287" t="s">
        <v>50</v>
      </c>
    </row>
    <row r="14288" spans="1:7" x14ac:dyDescent="0.25">
      <c r="A14288">
        <v>14267</v>
      </c>
      <c r="C14288" s="3">
        <v>45849.134189814817</v>
      </c>
      <c r="D14288">
        <v>0</v>
      </c>
      <c r="E14288">
        <v>12.608000000000001</v>
      </c>
      <c r="F14288" t="s">
        <v>49</v>
      </c>
      <c r="G14288" t="s">
        <v>50</v>
      </c>
    </row>
    <row r="14289" spans="1:7" x14ac:dyDescent="0.25">
      <c r="A14289">
        <v>14268</v>
      </c>
      <c r="C14289" s="3">
        <v>45849.134201388886</v>
      </c>
      <c r="D14289">
        <v>0</v>
      </c>
      <c r="E14289">
        <v>12.609</v>
      </c>
      <c r="F14289" t="s">
        <v>49</v>
      </c>
      <c r="G14289" t="s">
        <v>50</v>
      </c>
    </row>
    <row r="14290" spans="1:7" x14ac:dyDescent="0.25">
      <c r="A14290">
        <v>14269</v>
      </c>
      <c r="C14290" s="3">
        <v>45849.134212962963</v>
      </c>
      <c r="D14290">
        <v>0</v>
      </c>
      <c r="E14290">
        <v>12.609</v>
      </c>
      <c r="F14290" t="s">
        <v>49</v>
      </c>
      <c r="G14290" t="s">
        <v>50</v>
      </c>
    </row>
    <row r="14291" spans="1:7" x14ac:dyDescent="0.25">
      <c r="A14291">
        <v>14270</v>
      </c>
      <c r="C14291" s="3">
        <v>45849.13422453704</v>
      </c>
      <c r="D14291">
        <v>0</v>
      </c>
      <c r="E14291">
        <v>12.61</v>
      </c>
      <c r="F14291" t="s">
        <v>49</v>
      </c>
      <c r="G14291" t="s">
        <v>50</v>
      </c>
    </row>
    <row r="14292" spans="1:7" x14ac:dyDescent="0.25">
      <c r="A14292">
        <v>14271</v>
      </c>
      <c r="C14292" s="3">
        <v>45849.134236111109</v>
      </c>
      <c r="D14292">
        <v>0</v>
      </c>
      <c r="E14292">
        <v>12.61</v>
      </c>
      <c r="F14292" t="s">
        <v>49</v>
      </c>
      <c r="G14292" t="s">
        <v>50</v>
      </c>
    </row>
    <row r="14293" spans="1:7" x14ac:dyDescent="0.25">
      <c r="A14293">
        <v>14272</v>
      </c>
      <c r="C14293" s="3">
        <v>45849.134247685186</v>
      </c>
      <c r="D14293">
        <v>0</v>
      </c>
      <c r="E14293">
        <v>12.61</v>
      </c>
      <c r="F14293" t="s">
        <v>49</v>
      </c>
      <c r="G14293" t="s">
        <v>50</v>
      </c>
    </row>
    <row r="14294" spans="1:7" x14ac:dyDescent="0.25">
      <c r="A14294">
        <v>14273</v>
      </c>
      <c r="C14294" s="3">
        <v>45849.134259259263</v>
      </c>
      <c r="D14294">
        <v>0</v>
      </c>
      <c r="E14294">
        <v>12.61</v>
      </c>
      <c r="F14294" t="s">
        <v>49</v>
      </c>
      <c r="G14294" t="s">
        <v>50</v>
      </c>
    </row>
    <row r="14295" spans="1:7" x14ac:dyDescent="0.25">
      <c r="A14295">
        <v>14274</v>
      </c>
      <c r="C14295" s="3">
        <v>45849.134270833332</v>
      </c>
      <c r="D14295">
        <v>0</v>
      </c>
      <c r="E14295">
        <v>12.61</v>
      </c>
      <c r="F14295" t="s">
        <v>49</v>
      </c>
      <c r="G14295" t="s">
        <v>50</v>
      </c>
    </row>
    <row r="14296" spans="1:7" x14ac:dyDescent="0.25">
      <c r="A14296">
        <v>14275</v>
      </c>
      <c r="C14296" s="3">
        <v>45849.134282407409</v>
      </c>
      <c r="D14296">
        <v>0</v>
      </c>
      <c r="E14296">
        <v>12.61</v>
      </c>
      <c r="F14296" t="s">
        <v>49</v>
      </c>
      <c r="G14296" t="s">
        <v>50</v>
      </c>
    </row>
    <row r="14297" spans="1:7" x14ac:dyDescent="0.25">
      <c r="A14297">
        <v>14276</v>
      </c>
      <c r="C14297" s="3">
        <v>45849.134293981479</v>
      </c>
      <c r="D14297">
        <v>0</v>
      </c>
      <c r="E14297">
        <v>12.61</v>
      </c>
      <c r="F14297" t="s">
        <v>49</v>
      </c>
      <c r="G14297" t="s">
        <v>50</v>
      </c>
    </row>
    <row r="14298" spans="1:7" x14ac:dyDescent="0.25">
      <c r="A14298">
        <v>14277</v>
      </c>
      <c r="C14298" s="3">
        <v>45849.134305555555</v>
      </c>
      <c r="D14298">
        <v>0</v>
      </c>
      <c r="E14298">
        <v>12.609</v>
      </c>
      <c r="F14298" t="s">
        <v>49</v>
      </c>
      <c r="G14298" t="s">
        <v>50</v>
      </c>
    </row>
    <row r="14299" spans="1:7" x14ac:dyDescent="0.25">
      <c r="A14299">
        <v>14278</v>
      </c>
      <c r="C14299" s="3">
        <v>45849.134317129632</v>
      </c>
      <c r="D14299">
        <v>0</v>
      </c>
      <c r="E14299">
        <v>12.609</v>
      </c>
      <c r="F14299" t="s">
        <v>49</v>
      </c>
      <c r="G14299" t="s">
        <v>50</v>
      </c>
    </row>
    <row r="14300" spans="1:7" x14ac:dyDescent="0.25">
      <c r="A14300">
        <v>14279</v>
      </c>
      <c r="C14300" s="3">
        <v>45849.134328703702</v>
      </c>
      <c r="D14300">
        <v>0</v>
      </c>
      <c r="E14300">
        <v>12.609</v>
      </c>
      <c r="F14300" t="s">
        <v>49</v>
      </c>
      <c r="G14300" t="s">
        <v>50</v>
      </c>
    </row>
    <row r="14301" spans="1:7" x14ac:dyDescent="0.25">
      <c r="A14301">
        <v>14280</v>
      </c>
      <c r="C14301" s="3">
        <v>45849.134340277778</v>
      </c>
      <c r="D14301">
        <v>0</v>
      </c>
      <c r="E14301">
        <v>12.609</v>
      </c>
      <c r="F14301" t="s">
        <v>49</v>
      </c>
      <c r="G14301" t="s">
        <v>50</v>
      </c>
    </row>
    <row r="14302" spans="1:7" x14ac:dyDescent="0.25">
      <c r="A14302">
        <v>14281</v>
      </c>
      <c r="C14302" s="3">
        <v>45849.134351851855</v>
      </c>
      <c r="D14302">
        <v>0</v>
      </c>
      <c r="E14302">
        <v>12.609</v>
      </c>
      <c r="F14302" t="s">
        <v>49</v>
      </c>
      <c r="G14302" t="s">
        <v>50</v>
      </c>
    </row>
    <row r="14303" spans="1:7" x14ac:dyDescent="0.25">
      <c r="A14303">
        <v>14282</v>
      </c>
      <c r="C14303" s="3">
        <v>45849.134363425925</v>
      </c>
      <c r="D14303">
        <v>0</v>
      </c>
      <c r="E14303">
        <v>12.609</v>
      </c>
      <c r="F14303" t="s">
        <v>49</v>
      </c>
      <c r="G14303" t="s">
        <v>50</v>
      </c>
    </row>
    <row r="14304" spans="1:7" x14ac:dyDescent="0.25">
      <c r="A14304">
        <v>14283</v>
      </c>
      <c r="C14304" s="3">
        <v>45849.134375000001</v>
      </c>
      <c r="D14304">
        <v>0</v>
      </c>
      <c r="E14304">
        <v>12.609</v>
      </c>
      <c r="F14304" t="s">
        <v>49</v>
      </c>
      <c r="G14304" t="s">
        <v>50</v>
      </c>
    </row>
    <row r="14305" spans="1:7" x14ac:dyDescent="0.25">
      <c r="A14305">
        <v>14284</v>
      </c>
      <c r="C14305" s="3">
        <v>45849.134386574071</v>
      </c>
      <c r="D14305">
        <v>0</v>
      </c>
      <c r="E14305">
        <v>12.609</v>
      </c>
      <c r="F14305" t="s">
        <v>49</v>
      </c>
      <c r="G14305" t="s">
        <v>50</v>
      </c>
    </row>
    <row r="14306" spans="1:7" x14ac:dyDescent="0.25">
      <c r="A14306">
        <v>14285</v>
      </c>
      <c r="C14306" s="3">
        <v>45849.134398148148</v>
      </c>
      <c r="D14306">
        <v>0</v>
      </c>
      <c r="E14306">
        <v>12.609</v>
      </c>
      <c r="F14306" t="s">
        <v>49</v>
      </c>
      <c r="G14306" t="s">
        <v>50</v>
      </c>
    </row>
    <row r="14307" spans="1:7" x14ac:dyDescent="0.25">
      <c r="A14307">
        <v>14286</v>
      </c>
      <c r="C14307" s="3">
        <v>45849.134409722225</v>
      </c>
      <c r="D14307">
        <v>0</v>
      </c>
      <c r="E14307">
        <v>12.608000000000001</v>
      </c>
      <c r="F14307" t="s">
        <v>49</v>
      </c>
      <c r="G14307" t="s">
        <v>50</v>
      </c>
    </row>
    <row r="14308" spans="1:7" x14ac:dyDescent="0.25">
      <c r="A14308">
        <v>14287</v>
      </c>
      <c r="C14308" s="3">
        <v>45849.134421296294</v>
      </c>
      <c r="D14308">
        <v>0</v>
      </c>
      <c r="E14308">
        <v>12.608000000000001</v>
      </c>
      <c r="F14308" t="s">
        <v>49</v>
      </c>
      <c r="G14308" t="s">
        <v>50</v>
      </c>
    </row>
    <row r="14309" spans="1:7" x14ac:dyDescent="0.25">
      <c r="A14309">
        <v>14288</v>
      </c>
      <c r="C14309" s="3">
        <v>45849.134432870371</v>
      </c>
      <c r="D14309">
        <v>0</v>
      </c>
      <c r="E14309">
        <v>12.608000000000001</v>
      </c>
      <c r="F14309" t="s">
        <v>49</v>
      </c>
      <c r="G14309" t="s">
        <v>50</v>
      </c>
    </row>
    <row r="14310" spans="1:7" x14ac:dyDescent="0.25">
      <c r="A14310">
        <v>14289</v>
      </c>
      <c r="C14310" s="3">
        <v>45849.134444444448</v>
      </c>
      <c r="D14310">
        <v>0</v>
      </c>
      <c r="E14310">
        <v>12.608000000000001</v>
      </c>
      <c r="F14310" t="s">
        <v>49</v>
      </c>
      <c r="G14310" t="s">
        <v>50</v>
      </c>
    </row>
    <row r="14311" spans="1:7" x14ac:dyDescent="0.25">
      <c r="A14311">
        <v>14290</v>
      </c>
      <c r="C14311" s="3">
        <v>45849.134456018517</v>
      </c>
      <c r="D14311">
        <v>0</v>
      </c>
      <c r="E14311">
        <v>12.608000000000001</v>
      </c>
      <c r="F14311" t="s">
        <v>49</v>
      </c>
      <c r="G14311" t="s">
        <v>50</v>
      </c>
    </row>
    <row r="14312" spans="1:7" x14ac:dyDescent="0.25">
      <c r="A14312">
        <v>14291</v>
      </c>
      <c r="C14312" s="3">
        <v>45849.134467592594</v>
      </c>
      <c r="D14312">
        <v>0</v>
      </c>
      <c r="E14312">
        <v>12.606999999999999</v>
      </c>
      <c r="F14312" t="s">
        <v>49</v>
      </c>
      <c r="G14312" t="s">
        <v>50</v>
      </c>
    </row>
    <row r="14313" spans="1:7" x14ac:dyDescent="0.25">
      <c r="A14313">
        <v>14292</v>
      </c>
      <c r="C14313" s="3">
        <v>45849.134479166663</v>
      </c>
      <c r="D14313">
        <v>0</v>
      </c>
      <c r="E14313">
        <v>12.606999999999999</v>
      </c>
      <c r="F14313" t="s">
        <v>49</v>
      </c>
      <c r="G14313" t="s">
        <v>50</v>
      </c>
    </row>
    <row r="14314" spans="1:7" x14ac:dyDescent="0.25">
      <c r="A14314">
        <v>14293</v>
      </c>
      <c r="C14314" s="3">
        <v>45849.13449074074</v>
      </c>
      <c r="D14314">
        <v>0</v>
      </c>
      <c r="E14314">
        <v>12.606999999999999</v>
      </c>
      <c r="F14314" t="s">
        <v>49</v>
      </c>
      <c r="G14314" t="s">
        <v>50</v>
      </c>
    </row>
    <row r="14315" spans="1:7" x14ac:dyDescent="0.25">
      <c r="A14315">
        <v>14294</v>
      </c>
      <c r="C14315" s="3">
        <v>45849.134502314817</v>
      </c>
      <c r="D14315">
        <v>0</v>
      </c>
      <c r="E14315">
        <v>12.606999999999999</v>
      </c>
      <c r="F14315" t="s">
        <v>49</v>
      </c>
      <c r="G14315" t="s">
        <v>50</v>
      </c>
    </row>
    <row r="14316" spans="1:7" x14ac:dyDescent="0.25">
      <c r="A14316">
        <v>14295</v>
      </c>
      <c r="C14316" s="3">
        <v>45849.134513888886</v>
      </c>
      <c r="D14316">
        <v>0</v>
      </c>
      <c r="E14316">
        <v>12.606999999999999</v>
      </c>
      <c r="F14316" t="s">
        <v>49</v>
      </c>
      <c r="G14316" t="s">
        <v>50</v>
      </c>
    </row>
    <row r="14317" spans="1:7" x14ac:dyDescent="0.25">
      <c r="A14317">
        <v>14296</v>
      </c>
      <c r="C14317" s="3">
        <v>45849.134525462963</v>
      </c>
      <c r="D14317">
        <v>0</v>
      </c>
      <c r="E14317">
        <v>12.606999999999999</v>
      </c>
      <c r="F14317" t="s">
        <v>49</v>
      </c>
      <c r="G14317" t="s">
        <v>50</v>
      </c>
    </row>
    <row r="14318" spans="1:7" x14ac:dyDescent="0.25">
      <c r="A14318">
        <v>14297</v>
      </c>
      <c r="C14318" s="3">
        <v>45849.13453703704</v>
      </c>
      <c r="D14318">
        <v>0</v>
      </c>
      <c r="E14318">
        <v>12.606999999999999</v>
      </c>
      <c r="F14318" t="s">
        <v>49</v>
      </c>
      <c r="G14318" t="s">
        <v>50</v>
      </c>
    </row>
    <row r="14319" spans="1:7" x14ac:dyDescent="0.25">
      <c r="A14319">
        <v>14298</v>
      </c>
      <c r="C14319" s="3">
        <v>45849.134548611109</v>
      </c>
      <c r="D14319">
        <v>0</v>
      </c>
      <c r="E14319">
        <v>12.606999999999999</v>
      </c>
      <c r="F14319" t="s">
        <v>49</v>
      </c>
      <c r="G14319" t="s">
        <v>50</v>
      </c>
    </row>
    <row r="14320" spans="1:7" x14ac:dyDescent="0.25">
      <c r="A14320">
        <v>14299</v>
      </c>
      <c r="C14320" s="3">
        <v>45849.134560185186</v>
      </c>
      <c r="D14320">
        <v>0</v>
      </c>
      <c r="E14320">
        <v>12.606999999999999</v>
      </c>
      <c r="F14320" t="s">
        <v>49</v>
      </c>
      <c r="G14320" t="s">
        <v>50</v>
      </c>
    </row>
    <row r="14321" spans="1:7" x14ac:dyDescent="0.25">
      <c r="A14321">
        <v>14300</v>
      </c>
      <c r="C14321" s="3">
        <v>45849.134571759256</v>
      </c>
      <c r="D14321">
        <v>0</v>
      </c>
      <c r="E14321">
        <v>12.606</v>
      </c>
      <c r="F14321" t="s">
        <v>49</v>
      </c>
      <c r="G14321" t="s">
        <v>50</v>
      </c>
    </row>
    <row r="14322" spans="1:7" x14ac:dyDescent="0.25">
      <c r="A14322">
        <v>14301</v>
      </c>
      <c r="C14322" s="3">
        <v>45849.134583333333</v>
      </c>
      <c r="D14322">
        <v>0</v>
      </c>
      <c r="E14322">
        <v>12.606</v>
      </c>
      <c r="F14322" t="s">
        <v>49</v>
      </c>
      <c r="G14322" t="s">
        <v>50</v>
      </c>
    </row>
    <row r="14323" spans="1:7" x14ac:dyDescent="0.25">
      <c r="A14323">
        <v>14302</v>
      </c>
      <c r="C14323" s="3">
        <v>45849.134594907409</v>
      </c>
      <c r="D14323">
        <v>0</v>
      </c>
      <c r="E14323">
        <v>12.606</v>
      </c>
      <c r="F14323" t="s">
        <v>49</v>
      </c>
      <c r="G14323" t="s">
        <v>50</v>
      </c>
    </row>
    <row r="14324" spans="1:7" x14ac:dyDescent="0.25">
      <c r="A14324">
        <v>14303</v>
      </c>
      <c r="C14324" s="3">
        <v>45849.134606481479</v>
      </c>
      <c r="D14324">
        <v>0</v>
      </c>
      <c r="E14324">
        <v>12.605</v>
      </c>
      <c r="F14324" t="s">
        <v>49</v>
      </c>
      <c r="G14324" t="s">
        <v>50</v>
      </c>
    </row>
    <row r="14325" spans="1:7" x14ac:dyDescent="0.25">
      <c r="A14325">
        <v>14304</v>
      </c>
      <c r="C14325" s="3">
        <v>45849.134618055556</v>
      </c>
      <c r="D14325">
        <v>0</v>
      </c>
      <c r="E14325">
        <v>12.605</v>
      </c>
      <c r="F14325" t="s">
        <v>49</v>
      </c>
      <c r="G14325" t="s">
        <v>50</v>
      </c>
    </row>
    <row r="14326" spans="1:7" x14ac:dyDescent="0.25">
      <c r="A14326">
        <v>14305</v>
      </c>
      <c r="C14326" s="3">
        <v>45849.134629629632</v>
      </c>
      <c r="D14326">
        <v>0</v>
      </c>
      <c r="E14326">
        <v>12.605</v>
      </c>
      <c r="F14326" t="s">
        <v>49</v>
      </c>
      <c r="G14326" t="s">
        <v>50</v>
      </c>
    </row>
    <row r="14327" spans="1:7" x14ac:dyDescent="0.25">
      <c r="A14327">
        <v>14306</v>
      </c>
      <c r="C14327" s="3">
        <v>45849.134641203702</v>
      </c>
      <c r="D14327">
        <v>0</v>
      </c>
      <c r="E14327">
        <v>12.605</v>
      </c>
      <c r="F14327" t="s">
        <v>49</v>
      </c>
      <c r="G14327" t="s">
        <v>50</v>
      </c>
    </row>
    <row r="14328" spans="1:7" x14ac:dyDescent="0.25">
      <c r="A14328">
        <v>14307</v>
      </c>
      <c r="C14328" s="3">
        <v>45849.134652777779</v>
      </c>
      <c r="D14328">
        <v>0</v>
      </c>
      <c r="E14328">
        <v>12.605</v>
      </c>
      <c r="F14328" t="s">
        <v>49</v>
      </c>
      <c r="G14328" t="s">
        <v>50</v>
      </c>
    </row>
    <row r="14329" spans="1:7" x14ac:dyDescent="0.25">
      <c r="A14329">
        <v>14308</v>
      </c>
      <c r="C14329" s="3">
        <v>45849.134664351855</v>
      </c>
      <c r="D14329">
        <v>0</v>
      </c>
      <c r="E14329">
        <v>12.605</v>
      </c>
      <c r="F14329" t="s">
        <v>49</v>
      </c>
      <c r="G14329" t="s">
        <v>50</v>
      </c>
    </row>
    <row r="14330" spans="1:7" x14ac:dyDescent="0.25">
      <c r="A14330">
        <v>14309</v>
      </c>
      <c r="C14330" s="3">
        <v>45849.134675925925</v>
      </c>
      <c r="D14330">
        <v>0</v>
      </c>
      <c r="E14330">
        <v>12.605</v>
      </c>
      <c r="F14330" t="s">
        <v>49</v>
      </c>
      <c r="G14330" t="s">
        <v>50</v>
      </c>
    </row>
    <row r="14331" spans="1:7" x14ac:dyDescent="0.25">
      <c r="A14331">
        <v>14310</v>
      </c>
      <c r="C14331" s="3">
        <v>45849.134687500002</v>
      </c>
      <c r="D14331">
        <v>0</v>
      </c>
      <c r="E14331">
        <v>12.605</v>
      </c>
      <c r="F14331" t="s">
        <v>49</v>
      </c>
      <c r="G14331" t="s">
        <v>50</v>
      </c>
    </row>
    <row r="14332" spans="1:7" x14ac:dyDescent="0.25">
      <c r="A14332">
        <v>14311</v>
      </c>
      <c r="C14332" s="3">
        <v>45849.134699074071</v>
      </c>
      <c r="D14332">
        <v>0</v>
      </c>
      <c r="E14332">
        <v>12.605</v>
      </c>
      <c r="F14332" t="s">
        <v>49</v>
      </c>
      <c r="G14332" t="s">
        <v>50</v>
      </c>
    </row>
    <row r="14333" spans="1:7" x14ac:dyDescent="0.25">
      <c r="A14333">
        <v>14312</v>
      </c>
      <c r="C14333" s="3">
        <v>45849.134710648148</v>
      </c>
      <c r="D14333">
        <v>0</v>
      </c>
      <c r="E14333">
        <v>12.605</v>
      </c>
      <c r="F14333" t="s">
        <v>49</v>
      </c>
      <c r="G14333" t="s">
        <v>50</v>
      </c>
    </row>
    <row r="14334" spans="1:7" x14ac:dyDescent="0.25">
      <c r="A14334">
        <v>14313</v>
      </c>
      <c r="C14334" s="3">
        <v>45849.134722222225</v>
      </c>
      <c r="D14334">
        <v>0</v>
      </c>
      <c r="E14334">
        <v>12.605</v>
      </c>
      <c r="F14334" t="s">
        <v>49</v>
      </c>
      <c r="G14334" t="s">
        <v>50</v>
      </c>
    </row>
    <row r="14335" spans="1:7" x14ac:dyDescent="0.25">
      <c r="A14335">
        <v>14314</v>
      </c>
      <c r="C14335" s="3">
        <v>45849.134733796294</v>
      </c>
      <c r="D14335">
        <v>0</v>
      </c>
      <c r="E14335">
        <v>12.605</v>
      </c>
      <c r="F14335" t="s">
        <v>49</v>
      </c>
      <c r="G14335" t="s">
        <v>50</v>
      </c>
    </row>
    <row r="14336" spans="1:7" x14ac:dyDescent="0.25">
      <c r="A14336">
        <v>14315</v>
      </c>
      <c r="C14336" s="3">
        <v>45849.134745370371</v>
      </c>
      <c r="D14336">
        <v>0</v>
      </c>
      <c r="E14336">
        <v>12.603999999999999</v>
      </c>
      <c r="F14336" t="s">
        <v>49</v>
      </c>
      <c r="G14336" t="s">
        <v>50</v>
      </c>
    </row>
    <row r="14337" spans="1:7" x14ac:dyDescent="0.25">
      <c r="A14337">
        <v>14316</v>
      </c>
      <c r="C14337" s="3">
        <v>45849.134756944448</v>
      </c>
      <c r="D14337">
        <v>0</v>
      </c>
      <c r="E14337">
        <v>12.603999999999999</v>
      </c>
      <c r="F14337" t="s">
        <v>49</v>
      </c>
      <c r="G14337" t="s">
        <v>50</v>
      </c>
    </row>
    <row r="14338" spans="1:7" x14ac:dyDescent="0.25">
      <c r="A14338">
        <v>14317</v>
      </c>
      <c r="C14338" s="3">
        <v>45849.134768518517</v>
      </c>
      <c r="D14338">
        <v>0</v>
      </c>
      <c r="E14338">
        <v>12.603999999999999</v>
      </c>
      <c r="F14338" t="s">
        <v>49</v>
      </c>
      <c r="G14338" t="s">
        <v>50</v>
      </c>
    </row>
    <row r="14339" spans="1:7" x14ac:dyDescent="0.25">
      <c r="A14339">
        <v>14318</v>
      </c>
      <c r="C14339" s="3">
        <v>45849.134780092594</v>
      </c>
      <c r="D14339">
        <v>0</v>
      </c>
      <c r="E14339">
        <v>12.603999999999999</v>
      </c>
      <c r="F14339" t="s">
        <v>49</v>
      </c>
      <c r="G14339" t="s">
        <v>50</v>
      </c>
    </row>
    <row r="14340" spans="1:7" x14ac:dyDescent="0.25">
      <c r="A14340">
        <v>14319</v>
      </c>
      <c r="C14340" s="3">
        <v>45849.134791666664</v>
      </c>
      <c r="D14340">
        <v>0</v>
      </c>
      <c r="E14340">
        <v>12.603999999999999</v>
      </c>
      <c r="F14340" t="s">
        <v>49</v>
      </c>
      <c r="G14340" t="s">
        <v>50</v>
      </c>
    </row>
    <row r="14341" spans="1:7" x14ac:dyDescent="0.25">
      <c r="A14341">
        <v>14320</v>
      </c>
      <c r="C14341" s="3">
        <v>45849.13480324074</v>
      </c>
      <c r="D14341">
        <v>0</v>
      </c>
      <c r="E14341">
        <v>12.603999999999999</v>
      </c>
      <c r="F14341" t="s">
        <v>49</v>
      </c>
      <c r="G14341" t="s">
        <v>50</v>
      </c>
    </row>
    <row r="14342" spans="1:7" x14ac:dyDescent="0.25">
      <c r="A14342">
        <v>14321</v>
      </c>
      <c r="C14342" s="3">
        <v>45849.134814814817</v>
      </c>
      <c r="D14342">
        <v>0</v>
      </c>
      <c r="E14342">
        <v>12.603999999999999</v>
      </c>
      <c r="F14342" t="s">
        <v>49</v>
      </c>
      <c r="G14342" t="s">
        <v>50</v>
      </c>
    </row>
    <row r="14343" spans="1:7" x14ac:dyDescent="0.25">
      <c r="A14343">
        <v>14322</v>
      </c>
      <c r="C14343" s="3">
        <v>45849.134826388887</v>
      </c>
      <c r="D14343">
        <v>0</v>
      </c>
      <c r="E14343">
        <v>12.603999999999999</v>
      </c>
      <c r="F14343" t="s">
        <v>49</v>
      </c>
      <c r="G14343" t="s">
        <v>50</v>
      </c>
    </row>
    <row r="14344" spans="1:7" x14ac:dyDescent="0.25">
      <c r="A14344">
        <v>14323</v>
      </c>
      <c r="C14344" s="3">
        <v>45849.134837962964</v>
      </c>
      <c r="D14344">
        <v>0</v>
      </c>
      <c r="E14344">
        <v>12.603999999999999</v>
      </c>
      <c r="F14344" t="s">
        <v>49</v>
      </c>
      <c r="G14344" t="s">
        <v>50</v>
      </c>
    </row>
    <row r="14345" spans="1:7" x14ac:dyDescent="0.25">
      <c r="A14345">
        <v>14324</v>
      </c>
      <c r="C14345" s="3">
        <v>45849.13484953704</v>
      </c>
      <c r="D14345">
        <v>0</v>
      </c>
      <c r="E14345">
        <v>12.603</v>
      </c>
      <c r="F14345" t="s">
        <v>49</v>
      </c>
      <c r="G14345" t="s">
        <v>50</v>
      </c>
    </row>
    <row r="14346" spans="1:7" x14ac:dyDescent="0.25">
      <c r="A14346">
        <v>14325</v>
      </c>
      <c r="C14346" s="3">
        <v>45849.13486111111</v>
      </c>
      <c r="D14346">
        <v>0</v>
      </c>
      <c r="E14346">
        <v>12.603</v>
      </c>
      <c r="F14346" t="s">
        <v>49</v>
      </c>
      <c r="G14346" t="s">
        <v>50</v>
      </c>
    </row>
    <row r="14347" spans="1:7" x14ac:dyDescent="0.25">
      <c r="A14347">
        <v>14326</v>
      </c>
      <c r="C14347" s="3">
        <v>45849.134872685187</v>
      </c>
      <c r="D14347">
        <v>0</v>
      </c>
      <c r="E14347">
        <v>12.603</v>
      </c>
      <c r="F14347" t="s">
        <v>49</v>
      </c>
      <c r="G14347" t="s">
        <v>50</v>
      </c>
    </row>
    <row r="14348" spans="1:7" x14ac:dyDescent="0.25">
      <c r="A14348">
        <v>14327</v>
      </c>
      <c r="C14348" s="3">
        <v>45849.134884259256</v>
      </c>
      <c r="D14348">
        <v>0</v>
      </c>
      <c r="E14348">
        <v>12.603</v>
      </c>
      <c r="F14348" t="s">
        <v>49</v>
      </c>
      <c r="G14348" t="s">
        <v>50</v>
      </c>
    </row>
    <row r="14349" spans="1:7" x14ac:dyDescent="0.25">
      <c r="A14349">
        <v>14328</v>
      </c>
      <c r="C14349" s="3">
        <v>45849.134895833333</v>
      </c>
      <c r="D14349">
        <v>0</v>
      </c>
      <c r="E14349">
        <v>12.603</v>
      </c>
      <c r="F14349" t="s">
        <v>49</v>
      </c>
      <c r="G14349" t="s">
        <v>50</v>
      </c>
    </row>
    <row r="14350" spans="1:7" x14ac:dyDescent="0.25">
      <c r="A14350">
        <v>14329</v>
      </c>
      <c r="C14350" s="3">
        <v>45849.13490740741</v>
      </c>
      <c r="D14350">
        <v>0</v>
      </c>
      <c r="E14350">
        <v>12.603</v>
      </c>
      <c r="F14350" t="s">
        <v>49</v>
      </c>
      <c r="G14350" t="s">
        <v>50</v>
      </c>
    </row>
    <row r="14351" spans="1:7" x14ac:dyDescent="0.25">
      <c r="A14351">
        <v>14330</v>
      </c>
      <c r="C14351" s="3">
        <v>45849.134918981479</v>
      </c>
      <c r="D14351">
        <v>0</v>
      </c>
      <c r="E14351">
        <v>12.603</v>
      </c>
      <c r="F14351" t="s">
        <v>49</v>
      </c>
      <c r="G14351" t="s">
        <v>50</v>
      </c>
    </row>
    <row r="14352" spans="1:7" x14ac:dyDescent="0.25">
      <c r="A14352">
        <v>14331</v>
      </c>
      <c r="C14352" s="3">
        <v>45849.134930555556</v>
      </c>
      <c r="D14352">
        <v>0</v>
      </c>
      <c r="E14352">
        <v>12.603</v>
      </c>
      <c r="F14352" t="s">
        <v>49</v>
      </c>
      <c r="G14352" t="s">
        <v>50</v>
      </c>
    </row>
    <row r="14353" spans="1:7" x14ac:dyDescent="0.25">
      <c r="A14353">
        <v>14332</v>
      </c>
      <c r="C14353" s="3">
        <v>45849.134942129633</v>
      </c>
      <c r="D14353">
        <v>0</v>
      </c>
      <c r="E14353">
        <v>12.602</v>
      </c>
      <c r="F14353" t="s">
        <v>49</v>
      </c>
      <c r="G14353" t="s">
        <v>50</v>
      </c>
    </row>
    <row r="14354" spans="1:7" x14ac:dyDescent="0.25">
      <c r="A14354">
        <v>14333</v>
      </c>
      <c r="C14354" s="3">
        <v>45849.134953703702</v>
      </c>
      <c r="D14354">
        <v>0</v>
      </c>
      <c r="E14354">
        <v>12.602</v>
      </c>
      <c r="F14354" t="s">
        <v>49</v>
      </c>
      <c r="G14354" t="s">
        <v>50</v>
      </c>
    </row>
    <row r="14355" spans="1:7" x14ac:dyDescent="0.25">
      <c r="A14355">
        <v>14334</v>
      </c>
      <c r="C14355" s="3">
        <v>45849.134965277779</v>
      </c>
      <c r="D14355">
        <v>0</v>
      </c>
      <c r="E14355">
        <v>12.602</v>
      </c>
      <c r="F14355" t="s">
        <v>49</v>
      </c>
      <c r="G14355" t="s">
        <v>50</v>
      </c>
    </row>
    <row r="14356" spans="1:7" x14ac:dyDescent="0.25">
      <c r="A14356">
        <v>14335</v>
      </c>
      <c r="C14356" s="3">
        <v>45849.134976851848</v>
      </c>
      <c r="D14356">
        <v>0</v>
      </c>
      <c r="E14356">
        <v>12.602</v>
      </c>
      <c r="F14356" t="s">
        <v>49</v>
      </c>
      <c r="G14356" t="s">
        <v>50</v>
      </c>
    </row>
    <row r="14357" spans="1:7" x14ac:dyDescent="0.25">
      <c r="A14357">
        <v>14336</v>
      </c>
      <c r="C14357" s="3">
        <v>45849.134988425925</v>
      </c>
      <c r="D14357">
        <v>0</v>
      </c>
      <c r="E14357">
        <v>12.601000000000001</v>
      </c>
      <c r="F14357" t="s">
        <v>49</v>
      </c>
      <c r="G14357" t="s">
        <v>50</v>
      </c>
    </row>
    <row r="14358" spans="1:7" x14ac:dyDescent="0.25">
      <c r="A14358">
        <v>14337</v>
      </c>
      <c r="C14358" s="3">
        <v>45849.135000000002</v>
      </c>
      <c r="D14358">
        <v>0</v>
      </c>
      <c r="E14358">
        <v>12.601000000000001</v>
      </c>
      <c r="F14358" t="s">
        <v>49</v>
      </c>
      <c r="G14358" t="s">
        <v>50</v>
      </c>
    </row>
    <row r="14359" spans="1:7" x14ac:dyDescent="0.25">
      <c r="A14359">
        <v>14338</v>
      </c>
      <c r="C14359" s="3">
        <v>45849.135011574072</v>
      </c>
      <c r="D14359">
        <v>0</v>
      </c>
      <c r="E14359">
        <v>12.601000000000001</v>
      </c>
      <c r="F14359" t="s">
        <v>49</v>
      </c>
      <c r="G14359" t="s">
        <v>50</v>
      </c>
    </row>
    <row r="14360" spans="1:7" x14ac:dyDescent="0.25">
      <c r="A14360">
        <v>14339</v>
      </c>
      <c r="C14360" s="3">
        <v>45849.135023148148</v>
      </c>
      <c r="D14360">
        <v>0</v>
      </c>
      <c r="E14360">
        <v>12.601000000000001</v>
      </c>
      <c r="F14360" t="s">
        <v>49</v>
      </c>
      <c r="G14360" t="s">
        <v>50</v>
      </c>
    </row>
    <row r="14361" spans="1:7" x14ac:dyDescent="0.25">
      <c r="A14361">
        <v>14340</v>
      </c>
      <c r="C14361" s="3">
        <v>45849.135034722225</v>
      </c>
      <c r="D14361">
        <v>0</v>
      </c>
      <c r="E14361">
        <v>12.601000000000001</v>
      </c>
      <c r="F14361" t="s">
        <v>49</v>
      </c>
      <c r="G14361" t="s">
        <v>50</v>
      </c>
    </row>
    <row r="14362" spans="1:7" x14ac:dyDescent="0.25">
      <c r="A14362">
        <v>14341</v>
      </c>
      <c r="C14362" s="3">
        <v>45849.135046296295</v>
      </c>
      <c r="D14362">
        <v>0</v>
      </c>
      <c r="E14362">
        <v>12.601000000000001</v>
      </c>
      <c r="F14362" t="s">
        <v>49</v>
      </c>
      <c r="G14362" t="s">
        <v>50</v>
      </c>
    </row>
    <row r="14363" spans="1:7" x14ac:dyDescent="0.25">
      <c r="A14363">
        <v>14342</v>
      </c>
      <c r="C14363" s="3">
        <v>45849.135057870371</v>
      </c>
      <c r="D14363">
        <v>0</v>
      </c>
      <c r="E14363">
        <v>12.601000000000001</v>
      </c>
      <c r="F14363" t="s">
        <v>49</v>
      </c>
      <c r="G14363" t="s">
        <v>50</v>
      </c>
    </row>
    <row r="14364" spans="1:7" x14ac:dyDescent="0.25">
      <c r="A14364">
        <v>14343</v>
      </c>
      <c r="C14364" s="3">
        <v>45849.135069444441</v>
      </c>
      <c r="D14364">
        <v>0</v>
      </c>
      <c r="E14364">
        <v>12.601000000000001</v>
      </c>
      <c r="F14364" t="s">
        <v>49</v>
      </c>
      <c r="G14364" t="s">
        <v>50</v>
      </c>
    </row>
    <row r="14365" spans="1:7" x14ac:dyDescent="0.25">
      <c r="A14365">
        <v>14344</v>
      </c>
      <c r="C14365" s="3">
        <v>45849.135081018518</v>
      </c>
      <c r="D14365">
        <v>0</v>
      </c>
      <c r="E14365">
        <v>12.601000000000001</v>
      </c>
      <c r="F14365" t="s">
        <v>49</v>
      </c>
      <c r="G14365" t="s">
        <v>50</v>
      </c>
    </row>
    <row r="14366" spans="1:7" x14ac:dyDescent="0.25">
      <c r="A14366">
        <v>14345</v>
      </c>
      <c r="C14366" s="3">
        <v>45849.135092592594</v>
      </c>
      <c r="D14366">
        <v>0</v>
      </c>
      <c r="E14366">
        <v>12.601000000000001</v>
      </c>
      <c r="F14366" t="s">
        <v>49</v>
      </c>
      <c r="G14366" t="s">
        <v>50</v>
      </c>
    </row>
    <row r="14367" spans="1:7" x14ac:dyDescent="0.25">
      <c r="A14367">
        <v>14346</v>
      </c>
      <c r="C14367" s="3">
        <v>45849.135104166664</v>
      </c>
      <c r="D14367">
        <v>0</v>
      </c>
      <c r="E14367">
        <v>12.601000000000001</v>
      </c>
      <c r="F14367" t="s">
        <v>49</v>
      </c>
      <c r="G14367" t="s">
        <v>50</v>
      </c>
    </row>
    <row r="14368" spans="1:7" x14ac:dyDescent="0.25">
      <c r="A14368">
        <v>14347</v>
      </c>
      <c r="C14368" s="3">
        <v>45849.135115740741</v>
      </c>
      <c r="D14368">
        <v>0</v>
      </c>
      <c r="E14368">
        <v>12.6</v>
      </c>
      <c r="F14368" t="s">
        <v>49</v>
      </c>
      <c r="G14368" t="s">
        <v>50</v>
      </c>
    </row>
    <row r="14369" spans="1:7" x14ac:dyDescent="0.25">
      <c r="A14369">
        <v>14348</v>
      </c>
      <c r="C14369" s="3">
        <v>45849.135127314818</v>
      </c>
      <c r="D14369">
        <v>0</v>
      </c>
      <c r="E14369">
        <v>12.6</v>
      </c>
      <c r="F14369" t="s">
        <v>49</v>
      </c>
      <c r="G14369" t="s">
        <v>50</v>
      </c>
    </row>
    <row r="14370" spans="1:7" x14ac:dyDescent="0.25">
      <c r="A14370">
        <v>14349</v>
      </c>
      <c r="C14370" s="3">
        <v>45849.135138888887</v>
      </c>
      <c r="D14370">
        <v>0</v>
      </c>
      <c r="E14370">
        <v>12.599</v>
      </c>
      <c r="F14370" t="s">
        <v>49</v>
      </c>
      <c r="G14370" t="s">
        <v>50</v>
      </c>
    </row>
    <row r="14371" spans="1:7" x14ac:dyDescent="0.25">
      <c r="A14371">
        <v>14350</v>
      </c>
      <c r="C14371" s="3">
        <v>45849.135150462964</v>
      </c>
      <c r="D14371">
        <v>0</v>
      </c>
      <c r="E14371">
        <v>12.599</v>
      </c>
      <c r="F14371" t="s">
        <v>49</v>
      </c>
      <c r="G14371" t="s">
        <v>50</v>
      </c>
    </row>
    <row r="14372" spans="1:7" x14ac:dyDescent="0.25">
      <c r="A14372">
        <v>14351</v>
      </c>
      <c r="C14372" s="3">
        <v>45849.135162037041</v>
      </c>
      <c r="D14372">
        <v>0</v>
      </c>
      <c r="E14372">
        <v>12.599</v>
      </c>
      <c r="F14372" t="s">
        <v>49</v>
      </c>
      <c r="G14372" t="s">
        <v>50</v>
      </c>
    </row>
    <row r="14373" spans="1:7" x14ac:dyDescent="0.25">
      <c r="A14373">
        <v>14352</v>
      </c>
      <c r="C14373" s="3">
        <v>45849.13517361111</v>
      </c>
      <c r="D14373">
        <v>0</v>
      </c>
      <c r="E14373">
        <v>12.598000000000001</v>
      </c>
      <c r="F14373" t="s">
        <v>49</v>
      </c>
      <c r="G14373" t="s">
        <v>50</v>
      </c>
    </row>
    <row r="14374" spans="1:7" x14ac:dyDescent="0.25">
      <c r="A14374">
        <v>14353</v>
      </c>
      <c r="C14374" s="3">
        <v>45849.135185185187</v>
      </c>
      <c r="D14374">
        <v>0</v>
      </c>
      <c r="E14374">
        <v>12.598000000000001</v>
      </c>
      <c r="F14374" t="s">
        <v>49</v>
      </c>
      <c r="G14374" t="s">
        <v>50</v>
      </c>
    </row>
    <row r="14375" spans="1:7" x14ac:dyDescent="0.25">
      <c r="A14375">
        <v>14354</v>
      </c>
      <c r="C14375" s="3">
        <v>45849.135196759256</v>
      </c>
      <c r="D14375">
        <v>0</v>
      </c>
      <c r="E14375">
        <v>12.598000000000001</v>
      </c>
      <c r="F14375" t="s">
        <v>49</v>
      </c>
      <c r="G14375" t="s">
        <v>50</v>
      </c>
    </row>
    <row r="14376" spans="1:7" x14ac:dyDescent="0.25">
      <c r="A14376">
        <v>14355</v>
      </c>
      <c r="C14376" s="3">
        <v>45849.135208333333</v>
      </c>
      <c r="D14376">
        <v>0</v>
      </c>
      <c r="E14376">
        <v>12.599</v>
      </c>
      <c r="F14376" t="s">
        <v>49</v>
      </c>
      <c r="G14376" t="s">
        <v>50</v>
      </c>
    </row>
    <row r="14377" spans="1:7" x14ac:dyDescent="0.25">
      <c r="A14377">
        <v>14356</v>
      </c>
      <c r="C14377" s="3">
        <v>45849.13521990741</v>
      </c>
      <c r="D14377">
        <v>0</v>
      </c>
      <c r="E14377">
        <v>12.599</v>
      </c>
      <c r="F14377" t="s">
        <v>49</v>
      </c>
      <c r="G14377" t="s">
        <v>50</v>
      </c>
    </row>
    <row r="14378" spans="1:7" x14ac:dyDescent="0.25">
      <c r="A14378">
        <v>14357</v>
      </c>
      <c r="C14378" s="3">
        <v>45849.135231481479</v>
      </c>
      <c r="D14378">
        <v>0</v>
      </c>
      <c r="E14378">
        <v>12.599</v>
      </c>
      <c r="F14378" t="s">
        <v>49</v>
      </c>
      <c r="G14378" t="s">
        <v>50</v>
      </c>
    </row>
    <row r="14379" spans="1:7" x14ac:dyDescent="0.25">
      <c r="A14379">
        <v>14358</v>
      </c>
      <c r="C14379" s="3">
        <v>45849.135243055556</v>
      </c>
      <c r="D14379">
        <v>0</v>
      </c>
      <c r="E14379">
        <v>12.599</v>
      </c>
      <c r="F14379" t="s">
        <v>49</v>
      </c>
      <c r="G14379" t="s">
        <v>50</v>
      </c>
    </row>
    <row r="14380" spans="1:7" x14ac:dyDescent="0.25">
      <c r="A14380">
        <v>14359</v>
      </c>
      <c r="C14380" s="3">
        <v>45849.135254629633</v>
      </c>
      <c r="D14380">
        <v>0</v>
      </c>
      <c r="E14380">
        <v>12.599</v>
      </c>
      <c r="F14380" t="s">
        <v>49</v>
      </c>
      <c r="G14380" t="s">
        <v>50</v>
      </c>
    </row>
    <row r="14381" spans="1:7" x14ac:dyDescent="0.25">
      <c r="A14381">
        <v>14360</v>
      </c>
      <c r="C14381" s="3">
        <v>45849.135266203702</v>
      </c>
      <c r="D14381">
        <v>0</v>
      </c>
      <c r="E14381">
        <v>12.599</v>
      </c>
      <c r="F14381" t="s">
        <v>49</v>
      </c>
      <c r="G14381" t="s">
        <v>50</v>
      </c>
    </row>
    <row r="14382" spans="1:7" x14ac:dyDescent="0.25">
      <c r="A14382">
        <v>14361</v>
      </c>
      <c r="C14382" s="3">
        <v>45849.135277777779</v>
      </c>
      <c r="D14382">
        <v>0</v>
      </c>
      <c r="E14382">
        <v>12.598000000000001</v>
      </c>
      <c r="F14382" t="s">
        <v>49</v>
      </c>
      <c r="G14382" t="s">
        <v>50</v>
      </c>
    </row>
    <row r="14383" spans="1:7" x14ac:dyDescent="0.25">
      <c r="A14383">
        <v>14362</v>
      </c>
      <c r="C14383" s="3">
        <v>45849.135289351849</v>
      </c>
      <c r="D14383">
        <v>0</v>
      </c>
      <c r="E14383">
        <v>12.598000000000001</v>
      </c>
      <c r="F14383" t="s">
        <v>49</v>
      </c>
      <c r="G14383" t="s">
        <v>50</v>
      </c>
    </row>
    <row r="14384" spans="1:7" x14ac:dyDescent="0.25">
      <c r="A14384">
        <v>14363</v>
      </c>
      <c r="C14384" s="3">
        <v>45849.135300925926</v>
      </c>
      <c r="D14384">
        <v>0</v>
      </c>
      <c r="E14384">
        <v>12.597</v>
      </c>
      <c r="F14384" t="s">
        <v>49</v>
      </c>
      <c r="G14384" t="s">
        <v>50</v>
      </c>
    </row>
    <row r="14385" spans="1:7" x14ac:dyDescent="0.25">
      <c r="A14385">
        <v>14364</v>
      </c>
      <c r="C14385" s="3">
        <v>45849.135312500002</v>
      </c>
      <c r="D14385">
        <v>0</v>
      </c>
      <c r="E14385">
        <v>12.597</v>
      </c>
      <c r="F14385" t="s">
        <v>49</v>
      </c>
      <c r="G14385" t="s">
        <v>50</v>
      </c>
    </row>
    <row r="14386" spans="1:7" x14ac:dyDescent="0.25">
      <c r="A14386">
        <v>14365</v>
      </c>
      <c r="C14386" s="3">
        <v>45849.135324074072</v>
      </c>
      <c r="D14386">
        <v>0</v>
      </c>
      <c r="E14386">
        <v>12.597</v>
      </c>
      <c r="F14386" t="s">
        <v>49</v>
      </c>
      <c r="G14386" t="s">
        <v>50</v>
      </c>
    </row>
    <row r="14387" spans="1:7" x14ac:dyDescent="0.25">
      <c r="A14387">
        <v>14366</v>
      </c>
      <c r="C14387" s="3">
        <v>45849.135335648149</v>
      </c>
      <c r="D14387">
        <v>0</v>
      </c>
      <c r="E14387">
        <v>12.597</v>
      </c>
      <c r="F14387" t="s">
        <v>49</v>
      </c>
      <c r="G14387" t="s">
        <v>50</v>
      </c>
    </row>
    <row r="14388" spans="1:7" x14ac:dyDescent="0.25">
      <c r="A14388">
        <v>14367</v>
      </c>
      <c r="C14388" s="3">
        <v>45849.135347222225</v>
      </c>
      <c r="D14388">
        <v>0</v>
      </c>
      <c r="E14388">
        <v>12.597</v>
      </c>
      <c r="F14388" t="s">
        <v>49</v>
      </c>
      <c r="G14388" t="s">
        <v>50</v>
      </c>
    </row>
    <row r="14389" spans="1:7" x14ac:dyDescent="0.25">
      <c r="A14389">
        <v>14368</v>
      </c>
      <c r="C14389" s="3">
        <v>45849.135358796295</v>
      </c>
      <c r="D14389">
        <v>0</v>
      </c>
      <c r="E14389">
        <v>12.597</v>
      </c>
      <c r="F14389" t="s">
        <v>49</v>
      </c>
      <c r="G14389" t="s">
        <v>50</v>
      </c>
    </row>
    <row r="14390" spans="1:7" x14ac:dyDescent="0.25">
      <c r="A14390">
        <v>14369</v>
      </c>
      <c r="C14390" s="3">
        <v>45849.135370370372</v>
      </c>
      <c r="D14390">
        <v>0</v>
      </c>
      <c r="E14390">
        <v>12.597</v>
      </c>
      <c r="F14390" t="s">
        <v>49</v>
      </c>
      <c r="G14390" t="s">
        <v>50</v>
      </c>
    </row>
    <row r="14391" spans="1:7" x14ac:dyDescent="0.25">
      <c r="A14391">
        <v>14370</v>
      </c>
      <c r="C14391" s="3">
        <v>45849.135381944441</v>
      </c>
      <c r="D14391">
        <v>0</v>
      </c>
      <c r="E14391">
        <v>12.597</v>
      </c>
      <c r="F14391" t="s">
        <v>49</v>
      </c>
      <c r="G14391" t="s">
        <v>50</v>
      </c>
    </row>
    <row r="14392" spans="1:7" x14ac:dyDescent="0.25">
      <c r="A14392">
        <v>14371</v>
      </c>
      <c r="C14392" s="3">
        <v>45849.135393518518</v>
      </c>
      <c r="D14392">
        <v>0</v>
      </c>
      <c r="E14392">
        <v>12.597</v>
      </c>
      <c r="F14392" t="s">
        <v>49</v>
      </c>
      <c r="G14392" t="s">
        <v>50</v>
      </c>
    </row>
    <row r="14393" spans="1:7" x14ac:dyDescent="0.25">
      <c r="A14393">
        <v>14372</v>
      </c>
      <c r="C14393" s="3">
        <v>45849.135405092595</v>
      </c>
      <c r="D14393">
        <v>0</v>
      </c>
      <c r="E14393">
        <v>12.597</v>
      </c>
      <c r="F14393" t="s">
        <v>49</v>
      </c>
      <c r="G14393" t="s">
        <v>50</v>
      </c>
    </row>
    <row r="14394" spans="1:7" x14ac:dyDescent="0.25">
      <c r="A14394">
        <v>14373</v>
      </c>
      <c r="C14394" s="3">
        <v>45849.135416666664</v>
      </c>
      <c r="D14394">
        <v>0</v>
      </c>
      <c r="E14394">
        <v>12.597</v>
      </c>
      <c r="F14394" t="s">
        <v>49</v>
      </c>
      <c r="G14394" t="s">
        <v>50</v>
      </c>
    </row>
    <row r="14395" spans="1:7" x14ac:dyDescent="0.25">
      <c r="A14395">
        <v>14374</v>
      </c>
      <c r="C14395" s="3">
        <v>45849.135428240741</v>
      </c>
      <c r="D14395">
        <v>0</v>
      </c>
      <c r="E14395">
        <v>12.596</v>
      </c>
      <c r="F14395" t="s">
        <v>49</v>
      </c>
      <c r="G14395" t="s">
        <v>50</v>
      </c>
    </row>
    <row r="14396" spans="1:7" x14ac:dyDescent="0.25">
      <c r="A14396">
        <v>14375</v>
      </c>
      <c r="C14396" s="3">
        <v>45849.135439814818</v>
      </c>
      <c r="D14396">
        <v>0</v>
      </c>
      <c r="E14396">
        <v>12.596</v>
      </c>
      <c r="F14396" t="s">
        <v>49</v>
      </c>
      <c r="G14396" t="s">
        <v>50</v>
      </c>
    </row>
    <row r="14397" spans="1:7" x14ac:dyDescent="0.25">
      <c r="A14397">
        <v>14376</v>
      </c>
      <c r="C14397" s="3">
        <v>45849.135451388887</v>
      </c>
      <c r="D14397">
        <v>0</v>
      </c>
      <c r="E14397">
        <v>12.595000000000001</v>
      </c>
      <c r="F14397" t="s">
        <v>49</v>
      </c>
      <c r="G14397" t="s">
        <v>50</v>
      </c>
    </row>
    <row r="14398" spans="1:7" x14ac:dyDescent="0.25">
      <c r="A14398">
        <v>14377</v>
      </c>
      <c r="C14398" s="3">
        <v>45849.135462962964</v>
      </c>
      <c r="D14398">
        <v>0</v>
      </c>
      <c r="E14398">
        <v>12.595000000000001</v>
      </c>
      <c r="F14398" t="s">
        <v>49</v>
      </c>
      <c r="G14398" t="s">
        <v>50</v>
      </c>
    </row>
    <row r="14399" spans="1:7" x14ac:dyDescent="0.25">
      <c r="A14399">
        <v>14378</v>
      </c>
      <c r="C14399" s="3">
        <v>45849.135474537034</v>
      </c>
      <c r="D14399">
        <v>0</v>
      </c>
      <c r="E14399">
        <v>12.595000000000001</v>
      </c>
      <c r="F14399" t="s">
        <v>49</v>
      </c>
      <c r="G14399" t="s">
        <v>50</v>
      </c>
    </row>
    <row r="14400" spans="1:7" x14ac:dyDescent="0.25">
      <c r="A14400">
        <v>14379</v>
      </c>
      <c r="C14400" s="3">
        <v>45849.13548611111</v>
      </c>
      <c r="D14400">
        <v>0</v>
      </c>
      <c r="E14400">
        <v>12.595000000000001</v>
      </c>
      <c r="F14400" t="s">
        <v>49</v>
      </c>
      <c r="G14400" t="s">
        <v>50</v>
      </c>
    </row>
    <row r="14401" spans="1:7" x14ac:dyDescent="0.25">
      <c r="A14401">
        <v>14380</v>
      </c>
      <c r="C14401" s="3">
        <v>45849.135497685187</v>
      </c>
      <c r="D14401">
        <v>0</v>
      </c>
      <c r="E14401">
        <v>12.595000000000001</v>
      </c>
      <c r="F14401" t="s">
        <v>49</v>
      </c>
      <c r="G14401" t="s">
        <v>50</v>
      </c>
    </row>
    <row r="14402" spans="1:7" x14ac:dyDescent="0.25">
      <c r="A14402">
        <v>14381</v>
      </c>
      <c r="C14402" s="3">
        <v>45849.135509259257</v>
      </c>
      <c r="D14402">
        <v>0</v>
      </c>
      <c r="E14402">
        <v>12.596</v>
      </c>
      <c r="F14402" t="s">
        <v>49</v>
      </c>
      <c r="G14402" t="s">
        <v>50</v>
      </c>
    </row>
    <row r="14403" spans="1:7" x14ac:dyDescent="0.25">
      <c r="A14403">
        <v>14382</v>
      </c>
      <c r="C14403" s="3">
        <v>45849.135520833333</v>
      </c>
      <c r="D14403">
        <v>0</v>
      </c>
      <c r="E14403">
        <v>12.596</v>
      </c>
      <c r="F14403" t="s">
        <v>49</v>
      </c>
      <c r="G14403" t="s">
        <v>50</v>
      </c>
    </row>
    <row r="14404" spans="1:7" x14ac:dyDescent="0.25">
      <c r="A14404">
        <v>14383</v>
      </c>
      <c r="C14404" s="3">
        <v>45849.13553240741</v>
      </c>
      <c r="D14404">
        <v>0</v>
      </c>
      <c r="E14404">
        <v>12.596</v>
      </c>
      <c r="F14404" t="s">
        <v>49</v>
      </c>
      <c r="G14404" t="s">
        <v>50</v>
      </c>
    </row>
    <row r="14405" spans="1:7" x14ac:dyDescent="0.25">
      <c r="A14405">
        <v>14384</v>
      </c>
      <c r="C14405" s="3">
        <v>45849.13554398148</v>
      </c>
      <c r="D14405">
        <v>0</v>
      </c>
      <c r="E14405">
        <v>12.596</v>
      </c>
      <c r="F14405" t="s">
        <v>49</v>
      </c>
      <c r="G14405" t="s">
        <v>50</v>
      </c>
    </row>
    <row r="14406" spans="1:7" x14ac:dyDescent="0.25">
      <c r="A14406">
        <v>14385</v>
      </c>
      <c r="C14406" s="3">
        <v>45849.135555555556</v>
      </c>
      <c r="D14406">
        <v>0</v>
      </c>
      <c r="E14406">
        <v>12.596</v>
      </c>
      <c r="F14406" t="s">
        <v>49</v>
      </c>
      <c r="G14406" t="s">
        <v>50</v>
      </c>
    </row>
    <row r="14407" spans="1:7" x14ac:dyDescent="0.25">
      <c r="A14407">
        <v>14386</v>
      </c>
      <c r="C14407" s="3">
        <v>45849.135567129626</v>
      </c>
      <c r="D14407">
        <v>0</v>
      </c>
      <c r="E14407">
        <v>12.596</v>
      </c>
      <c r="F14407" t="s">
        <v>49</v>
      </c>
      <c r="G14407" t="s">
        <v>50</v>
      </c>
    </row>
    <row r="14408" spans="1:7" x14ac:dyDescent="0.25">
      <c r="A14408">
        <v>14387</v>
      </c>
      <c r="C14408" s="3">
        <v>45849.135578703703</v>
      </c>
      <c r="D14408">
        <v>0</v>
      </c>
      <c r="E14408">
        <v>12.593999999999999</v>
      </c>
      <c r="F14408" t="s">
        <v>49</v>
      </c>
      <c r="G14408" t="s">
        <v>50</v>
      </c>
    </row>
    <row r="14409" spans="1:7" x14ac:dyDescent="0.25">
      <c r="A14409">
        <v>14388</v>
      </c>
      <c r="C14409" s="3">
        <v>45849.13559027778</v>
      </c>
      <c r="D14409">
        <v>0</v>
      </c>
      <c r="E14409">
        <v>12.593</v>
      </c>
      <c r="F14409" t="s">
        <v>49</v>
      </c>
      <c r="G14409" t="s">
        <v>50</v>
      </c>
    </row>
    <row r="14410" spans="1:7" x14ac:dyDescent="0.25">
      <c r="A14410">
        <v>14389</v>
      </c>
      <c r="C14410" s="3">
        <v>45849.135601851849</v>
      </c>
      <c r="D14410">
        <v>0</v>
      </c>
      <c r="E14410">
        <v>12.590999999999999</v>
      </c>
      <c r="F14410" t="s">
        <v>49</v>
      </c>
      <c r="G14410" t="s">
        <v>50</v>
      </c>
    </row>
    <row r="14411" spans="1:7" x14ac:dyDescent="0.25">
      <c r="A14411">
        <v>14390</v>
      </c>
      <c r="C14411" s="3">
        <v>45849.135613425926</v>
      </c>
      <c r="D14411">
        <v>0</v>
      </c>
      <c r="E14411">
        <v>12.589</v>
      </c>
      <c r="F14411" t="s">
        <v>49</v>
      </c>
      <c r="G14411" t="s">
        <v>50</v>
      </c>
    </row>
    <row r="14412" spans="1:7" x14ac:dyDescent="0.25">
      <c r="A14412">
        <v>14391</v>
      </c>
      <c r="C14412" s="3">
        <v>45849.135625000003</v>
      </c>
      <c r="D14412">
        <v>0</v>
      </c>
      <c r="E14412">
        <v>12.587</v>
      </c>
      <c r="F14412" t="s">
        <v>49</v>
      </c>
      <c r="G14412" t="s">
        <v>50</v>
      </c>
    </row>
    <row r="14413" spans="1:7" x14ac:dyDescent="0.25">
      <c r="A14413">
        <v>14392</v>
      </c>
      <c r="C14413" s="3">
        <v>45849.135636574072</v>
      </c>
      <c r="D14413">
        <v>0</v>
      </c>
      <c r="E14413">
        <v>12.587999999999999</v>
      </c>
      <c r="F14413" t="s">
        <v>49</v>
      </c>
      <c r="G14413" t="s">
        <v>50</v>
      </c>
    </row>
    <row r="14414" spans="1:7" x14ac:dyDescent="0.25">
      <c r="A14414">
        <v>14393</v>
      </c>
      <c r="C14414" s="3">
        <v>45849.135648148149</v>
      </c>
      <c r="D14414">
        <v>0</v>
      </c>
      <c r="E14414">
        <v>12.59</v>
      </c>
      <c r="F14414" t="s">
        <v>49</v>
      </c>
      <c r="G14414" t="s">
        <v>50</v>
      </c>
    </row>
    <row r="14415" spans="1:7" x14ac:dyDescent="0.25">
      <c r="A14415">
        <v>14394</v>
      </c>
      <c r="C14415" s="3">
        <v>45849.135659722226</v>
      </c>
      <c r="D14415">
        <v>0</v>
      </c>
      <c r="E14415">
        <v>12.592000000000001</v>
      </c>
      <c r="F14415" t="s">
        <v>49</v>
      </c>
      <c r="G14415" t="s">
        <v>50</v>
      </c>
    </row>
    <row r="14416" spans="1:7" x14ac:dyDescent="0.25">
      <c r="A14416">
        <v>14395</v>
      </c>
      <c r="C14416" s="3">
        <v>45849.135671296295</v>
      </c>
      <c r="D14416">
        <v>0</v>
      </c>
      <c r="E14416">
        <v>12.593</v>
      </c>
      <c r="F14416" t="s">
        <v>49</v>
      </c>
      <c r="G14416" t="s">
        <v>50</v>
      </c>
    </row>
    <row r="14417" spans="1:7" x14ac:dyDescent="0.25">
      <c r="A14417">
        <v>14396</v>
      </c>
      <c r="C14417" s="3">
        <v>45849.135682870372</v>
      </c>
      <c r="D14417">
        <v>0</v>
      </c>
      <c r="E14417">
        <v>12.593999999999999</v>
      </c>
      <c r="F14417" t="s">
        <v>49</v>
      </c>
      <c r="G14417" t="s">
        <v>50</v>
      </c>
    </row>
    <row r="14418" spans="1:7" x14ac:dyDescent="0.25">
      <c r="A14418">
        <v>14397</v>
      </c>
      <c r="C14418" s="3">
        <v>45849.135694444441</v>
      </c>
      <c r="D14418">
        <v>0</v>
      </c>
      <c r="E14418">
        <v>12.593999999999999</v>
      </c>
      <c r="F14418" t="s">
        <v>49</v>
      </c>
      <c r="G14418" t="s">
        <v>50</v>
      </c>
    </row>
    <row r="14419" spans="1:7" x14ac:dyDescent="0.25">
      <c r="A14419">
        <v>14398</v>
      </c>
      <c r="C14419" s="3">
        <v>45849.135706018518</v>
      </c>
      <c r="D14419">
        <v>0</v>
      </c>
      <c r="E14419">
        <v>12.593</v>
      </c>
      <c r="F14419" t="s">
        <v>49</v>
      </c>
      <c r="G14419" t="s">
        <v>50</v>
      </c>
    </row>
    <row r="14420" spans="1:7" x14ac:dyDescent="0.25">
      <c r="A14420">
        <v>14399</v>
      </c>
      <c r="C14420" s="3">
        <v>45849.135717592595</v>
      </c>
      <c r="D14420">
        <v>0</v>
      </c>
      <c r="E14420">
        <v>12.593</v>
      </c>
      <c r="F14420" t="s">
        <v>49</v>
      </c>
      <c r="G14420" t="s">
        <v>50</v>
      </c>
    </row>
    <row r="14421" spans="1:7" x14ac:dyDescent="0.25">
      <c r="A14421">
        <v>14400</v>
      </c>
      <c r="C14421" s="3">
        <v>45849.135729166665</v>
      </c>
      <c r="D14421">
        <v>0</v>
      </c>
      <c r="E14421">
        <v>12.593</v>
      </c>
      <c r="F14421" t="s">
        <v>49</v>
      </c>
      <c r="G14421" t="s">
        <v>50</v>
      </c>
    </row>
    <row r="14422" spans="1:7" x14ac:dyDescent="0.25">
      <c r="A14422">
        <v>14401</v>
      </c>
      <c r="C14422" s="3">
        <v>45849.135740740741</v>
      </c>
      <c r="D14422">
        <v>0</v>
      </c>
      <c r="E14422">
        <v>12.593</v>
      </c>
      <c r="F14422" t="s">
        <v>49</v>
      </c>
      <c r="G14422" t="s">
        <v>50</v>
      </c>
    </row>
    <row r="14423" spans="1:7" x14ac:dyDescent="0.25">
      <c r="A14423">
        <v>14402</v>
      </c>
      <c r="C14423" s="3">
        <v>45849.135752314818</v>
      </c>
      <c r="D14423">
        <v>0</v>
      </c>
      <c r="E14423">
        <v>12.593</v>
      </c>
      <c r="F14423" t="s">
        <v>49</v>
      </c>
      <c r="G14423" t="s">
        <v>50</v>
      </c>
    </row>
    <row r="14424" spans="1:7" x14ac:dyDescent="0.25">
      <c r="A14424">
        <v>14403</v>
      </c>
      <c r="C14424" s="3">
        <v>45849.135763888888</v>
      </c>
      <c r="D14424">
        <v>0</v>
      </c>
      <c r="E14424">
        <v>12.593</v>
      </c>
      <c r="F14424" t="s">
        <v>49</v>
      </c>
      <c r="G14424" t="s">
        <v>50</v>
      </c>
    </row>
    <row r="14425" spans="1:7" x14ac:dyDescent="0.25">
      <c r="A14425">
        <v>14404</v>
      </c>
      <c r="C14425" s="3">
        <v>45849.135775462964</v>
      </c>
      <c r="D14425">
        <v>0</v>
      </c>
      <c r="E14425">
        <v>12.593</v>
      </c>
      <c r="F14425" t="s">
        <v>49</v>
      </c>
      <c r="G14425" t="s">
        <v>50</v>
      </c>
    </row>
    <row r="14426" spans="1:7" x14ac:dyDescent="0.25">
      <c r="A14426">
        <v>14405</v>
      </c>
      <c r="C14426" s="3">
        <v>45849.135787037034</v>
      </c>
      <c r="D14426">
        <v>0</v>
      </c>
      <c r="E14426">
        <v>12.593</v>
      </c>
      <c r="F14426" t="s">
        <v>49</v>
      </c>
      <c r="G14426" t="s">
        <v>50</v>
      </c>
    </row>
    <row r="14427" spans="1:7" x14ac:dyDescent="0.25">
      <c r="A14427">
        <v>14406</v>
      </c>
      <c r="C14427" s="3">
        <v>45849.135798611111</v>
      </c>
      <c r="D14427">
        <v>0</v>
      </c>
      <c r="E14427">
        <v>12.593</v>
      </c>
      <c r="F14427" t="s">
        <v>49</v>
      </c>
      <c r="G14427" t="s">
        <v>50</v>
      </c>
    </row>
    <row r="14428" spans="1:7" x14ac:dyDescent="0.25">
      <c r="A14428">
        <v>14407</v>
      </c>
      <c r="C14428" s="3">
        <v>45849.135810185187</v>
      </c>
      <c r="D14428">
        <v>0</v>
      </c>
      <c r="E14428">
        <v>12.593</v>
      </c>
      <c r="F14428" t="s">
        <v>49</v>
      </c>
      <c r="G14428" t="s">
        <v>50</v>
      </c>
    </row>
    <row r="14429" spans="1:7" x14ac:dyDescent="0.25">
      <c r="A14429">
        <v>14408</v>
      </c>
      <c r="C14429" s="3">
        <v>45849.135821759257</v>
      </c>
      <c r="D14429">
        <v>0</v>
      </c>
      <c r="E14429">
        <v>12.593</v>
      </c>
      <c r="F14429" t="s">
        <v>49</v>
      </c>
      <c r="G14429" t="s">
        <v>50</v>
      </c>
    </row>
    <row r="14430" spans="1:7" x14ac:dyDescent="0.25">
      <c r="A14430">
        <v>14409</v>
      </c>
      <c r="C14430" s="3">
        <v>45849.135833333334</v>
      </c>
      <c r="D14430">
        <v>0</v>
      </c>
      <c r="E14430">
        <v>12.593</v>
      </c>
      <c r="F14430" t="s">
        <v>49</v>
      </c>
      <c r="G14430" t="s">
        <v>50</v>
      </c>
    </row>
    <row r="14431" spans="1:7" x14ac:dyDescent="0.25">
      <c r="A14431">
        <v>14410</v>
      </c>
      <c r="C14431" s="3">
        <v>45849.135844907411</v>
      </c>
      <c r="D14431">
        <v>0</v>
      </c>
      <c r="E14431">
        <v>12.593</v>
      </c>
      <c r="F14431" t="s">
        <v>49</v>
      </c>
      <c r="G14431" t="s">
        <v>50</v>
      </c>
    </row>
    <row r="14432" spans="1:7" x14ac:dyDescent="0.25">
      <c r="A14432">
        <v>14411</v>
      </c>
      <c r="C14432" s="3">
        <v>45849.13585648148</v>
      </c>
      <c r="D14432">
        <v>0</v>
      </c>
      <c r="E14432">
        <v>12.593</v>
      </c>
      <c r="F14432" t="s">
        <v>49</v>
      </c>
      <c r="G14432" t="s">
        <v>50</v>
      </c>
    </row>
    <row r="14433" spans="1:7" x14ac:dyDescent="0.25">
      <c r="A14433">
        <v>14412</v>
      </c>
      <c r="C14433" s="3">
        <v>45849.135868055557</v>
      </c>
      <c r="D14433">
        <v>0</v>
      </c>
      <c r="E14433">
        <v>12.593</v>
      </c>
      <c r="F14433" t="s">
        <v>49</v>
      </c>
      <c r="G14433" t="s">
        <v>50</v>
      </c>
    </row>
    <row r="14434" spans="1:7" x14ac:dyDescent="0.25">
      <c r="A14434">
        <v>14413</v>
      </c>
      <c r="C14434" s="3">
        <v>45849.135879629626</v>
      </c>
      <c r="D14434">
        <v>0</v>
      </c>
      <c r="E14434">
        <v>12.593</v>
      </c>
      <c r="F14434" t="s">
        <v>49</v>
      </c>
      <c r="G14434" t="s">
        <v>50</v>
      </c>
    </row>
    <row r="14435" spans="1:7" x14ac:dyDescent="0.25">
      <c r="A14435">
        <v>14414</v>
      </c>
      <c r="C14435" s="3">
        <v>45849.135891203703</v>
      </c>
      <c r="D14435">
        <v>0</v>
      </c>
      <c r="E14435">
        <v>12.593</v>
      </c>
      <c r="F14435" t="s">
        <v>49</v>
      </c>
      <c r="G14435" t="s">
        <v>50</v>
      </c>
    </row>
    <row r="14436" spans="1:7" x14ac:dyDescent="0.25">
      <c r="A14436">
        <v>14415</v>
      </c>
      <c r="C14436" s="3">
        <v>45849.13590277778</v>
      </c>
      <c r="D14436">
        <v>0</v>
      </c>
      <c r="E14436">
        <v>12.593</v>
      </c>
      <c r="F14436" t="s">
        <v>49</v>
      </c>
      <c r="G14436" t="s">
        <v>50</v>
      </c>
    </row>
    <row r="14437" spans="1:7" x14ac:dyDescent="0.25">
      <c r="A14437">
        <v>14416</v>
      </c>
      <c r="C14437" s="3">
        <v>45849.135914351849</v>
      </c>
      <c r="D14437">
        <v>0</v>
      </c>
      <c r="E14437">
        <v>12.593</v>
      </c>
      <c r="F14437" t="s">
        <v>49</v>
      </c>
      <c r="G14437" t="s">
        <v>50</v>
      </c>
    </row>
    <row r="14438" spans="1:7" x14ac:dyDescent="0.25">
      <c r="A14438">
        <v>14417</v>
      </c>
      <c r="C14438" s="3">
        <v>45849.135925925926</v>
      </c>
      <c r="D14438">
        <v>0</v>
      </c>
      <c r="E14438">
        <v>12.593</v>
      </c>
      <c r="F14438" t="s">
        <v>49</v>
      </c>
      <c r="G14438" t="s">
        <v>50</v>
      </c>
    </row>
    <row r="14439" spans="1:7" x14ac:dyDescent="0.25">
      <c r="A14439">
        <v>14418</v>
      </c>
      <c r="C14439" s="3">
        <v>45849.135937500003</v>
      </c>
      <c r="D14439">
        <v>0</v>
      </c>
      <c r="E14439">
        <v>12.593</v>
      </c>
      <c r="F14439" t="s">
        <v>49</v>
      </c>
      <c r="G14439" t="s">
        <v>50</v>
      </c>
    </row>
    <row r="14440" spans="1:7" x14ac:dyDescent="0.25">
      <c r="A14440">
        <v>14419</v>
      </c>
      <c r="C14440" s="3">
        <v>45849.135949074072</v>
      </c>
      <c r="D14440">
        <v>0</v>
      </c>
      <c r="E14440">
        <v>12.593</v>
      </c>
      <c r="F14440" t="s">
        <v>49</v>
      </c>
      <c r="G14440" t="s">
        <v>50</v>
      </c>
    </row>
    <row r="14441" spans="1:7" x14ac:dyDescent="0.25">
      <c r="A14441">
        <v>14420</v>
      </c>
      <c r="C14441" s="3">
        <v>45849.135960648149</v>
      </c>
      <c r="D14441">
        <v>0</v>
      </c>
      <c r="E14441">
        <v>12.592000000000001</v>
      </c>
      <c r="F14441" t="s">
        <v>49</v>
      </c>
      <c r="G14441" t="s">
        <v>50</v>
      </c>
    </row>
    <row r="14442" spans="1:7" x14ac:dyDescent="0.25">
      <c r="A14442">
        <v>14421</v>
      </c>
      <c r="C14442" s="3">
        <v>45849.135972222219</v>
      </c>
      <c r="D14442">
        <v>0</v>
      </c>
      <c r="E14442">
        <v>12.592000000000001</v>
      </c>
      <c r="F14442" t="s">
        <v>49</v>
      </c>
      <c r="G14442" t="s">
        <v>50</v>
      </c>
    </row>
    <row r="14443" spans="1:7" x14ac:dyDescent="0.25">
      <c r="A14443">
        <v>14422</v>
      </c>
      <c r="C14443" s="3">
        <v>45849.135983796295</v>
      </c>
      <c r="D14443">
        <v>0</v>
      </c>
      <c r="E14443">
        <v>12.592000000000001</v>
      </c>
      <c r="F14443" t="s">
        <v>49</v>
      </c>
      <c r="G14443" t="s">
        <v>50</v>
      </c>
    </row>
    <row r="14444" spans="1:7" x14ac:dyDescent="0.25">
      <c r="A14444">
        <v>14423</v>
      </c>
      <c r="C14444" s="3">
        <v>45849.135995370372</v>
      </c>
      <c r="D14444">
        <v>0</v>
      </c>
      <c r="E14444">
        <v>12.592000000000001</v>
      </c>
      <c r="F14444" t="s">
        <v>49</v>
      </c>
      <c r="G14444" t="s">
        <v>50</v>
      </c>
    </row>
    <row r="14445" spans="1:7" x14ac:dyDescent="0.25">
      <c r="A14445">
        <v>14424</v>
      </c>
      <c r="C14445" s="3">
        <v>45849.136006944442</v>
      </c>
      <c r="D14445">
        <v>0</v>
      </c>
      <c r="E14445">
        <v>12.592000000000001</v>
      </c>
      <c r="F14445" t="s">
        <v>49</v>
      </c>
      <c r="G14445" t="s">
        <v>50</v>
      </c>
    </row>
    <row r="14446" spans="1:7" x14ac:dyDescent="0.25">
      <c r="A14446">
        <v>14425</v>
      </c>
      <c r="C14446" s="3">
        <v>45849.136018518519</v>
      </c>
      <c r="D14446">
        <v>0</v>
      </c>
      <c r="E14446">
        <v>12.592000000000001</v>
      </c>
      <c r="F14446" t="s">
        <v>49</v>
      </c>
      <c r="G14446" t="s">
        <v>50</v>
      </c>
    </row>
    <row r="14447" spans="1:7" x14ac:dyDescent="0.25">
      <c r="A14447">
        <v>14426</v>
      </c>
      <c r="C14447" s="3">
        <v>45849.136030092595</v>
      </c>
      <c r="D14447">
        <v>0</v>
      </c>
      <c r="E14447">
        <v>12.592000000000001</v>
      </c>
      <c r="F14447" t="s">
        <v>49</v>
      </c>
      <c r="G14447" t="s">
        <v>50</v>
      </c>
    </row>
    <row r="14448" spans="1:7" x14ac:dyDescent="0.25">
      <c r="A14448">
        <v>14427</v>
      </c>
      <c r="C14448" s="3">
        <v>45849.136041666665</v>
      </c>
      <c r="D14448">
        <v>0</v>
      </c>
      <c r="E14448">
        <v>12.592000000000001</v>
      </c>
      <c r="F14448" t="s">
        <v>49</v>
      </c>
      <c r="G14448" t="s">
        <v>50</v>
      </c>
    </row>
    <row r="14449" spans="1:7" x14ac:dyDescent="0.25">
      <c r="A14449">
        <v>14428</v>
      </c>
      <c r="C14449" s="3">
        <v>45849.136053240742</v>
      </c>
      <c r="D14449">
        <v>0</v>
      </c>
      <c r="E14449">
        <v>12.592000000000001</v>
      </c>
      <c r="F14449" t="s">
        <v>49</v>
      </c>
      <c r="G14449" t="s">
        <v>50</v>
      </c>
    </row>
    <row r="14450" spans="1:7" x14ac:dyDescent="0.25">
      <c r="A14450">
        <v>14429</v>
      </c>
      <c r="C14450" s="3">
        <v>45849.136064814818</v>
      </c>
      <c r="D14450">
        <v>0</v>
      </c>
      <c r="E14450">
        <v>12.592000000000001</v>
      </c>
      <c r="F14450" t="s">
        <v>49</v>
      </c>
      <c r="G14450" t="s">
        <v>50</v>
      </c>
    </row>
    <row r="14451" spans="1:7" x14ac:dyDescent="0.25">
      <c r="A14451">
        <v>14430</v>
      </c>
      <c r="C14451" s="3">
        <v>45849.136076388888</v>
      </c>
      <c r="D14451">
        <v>0</v>
      </c>
      <c r="E14451">
        <v>12.592000000000001</v>
      </c>
      <c r="F14451" t="s">
        <v>49</v>
      </c>
      <c r="G14451" t="s">
        <v>50</v>
      </c>
    </row>
    <row r="14452" spans="1:7" x14ac:dyDescent="0.25">
      <c r="A14452">
        <v>14431</v>
      </c>
      <c r="C14452" s="3">
        <v>45849.136087962965</v>
      </c>
      <c r="D14452">
        <v>0</v>
      </c>
      <c r="E14452">
        <v>12.592000000000001</v>
      </c>
      <c r="F14452" t="s">
        <v>49</v>
      </c>
      <c r="G14452" t="s">
        <v>50</v>
      </c>
    </row>
    <row r="14453" spans="1:7" x14ac:dyDescent="0.25">
      <c r="A14453">
        <v>14432</v>
      </c>
      <c r="C14453" s="3">
        <v>45849.136099537034</v>
      </c>
      <c r="D14453">
        <v>0</v>
      </c>
      <c r="E14453">
        <v>12.590999999999999</v>
      </c>
      <c r="F14453" t="s">
        <v>49</v>
      </c>
      <c r="G14453" t="s">
        <v>50</v>
      </c>
    </row>
    <row r="14454" spans="1:7" x14ac:dyDescent="0.25">
      <c r="A14454">
        <v>14433</v>
      </c>
      <c r="C14454" s="3">
        <v>45849.136111111111</v>
      </c>
      <c r="D14454">
        <v>0</v>
      </c>
      <c r="E14454">
        <v>12.590999999999999</v>
      </c>
      <c r="F14454" t="s">
        <v>49</v>
      </c>
      <c r="G14454" t="s">
        <v>50</v>
      </c>
    </row>
    <row r="14455" spans="1:7" x14ac:dyDescent="0.25">
      <c r="A14455">
        <v>14434</v>
      </c>
      <c r="C14455" s="3">
        <v>45849.136122685188</v>
      </c>
      <c r="D14455">
        <v>0</v>
      </c>
      <c r="E14455">
        <v>12.590999999999999</v>
      </c>
      <c r="F14455" t="s">
        <v>49</v>
      </c>
      <c r="G14455" t="s">
        <v>50</v>
      </c>
    </row>
    <row r="14456" spans="1:7" x14ac:dyDescent="0.25">
      <c r="A14456">
        <v>14435</v>
      </c>
      <c r="C14456" s="3">
        <v>45849.136134259257</v>
      </c>
      <c r="D14456">
        <v>0</v>
      </c>
      <c r="E14456">
        <v>12.590999999999999</v>
      </c>
      <c r="F14456" t="s">
        <v>49</v>
      </c>
      <c r="G14456" t="s">
        <v>50</v>
      </c>
    </row>
    <row r="14457" spans="1:7" x14ac:dyDescent="0.25">
      <c r="A14457">
        <v>14436</v>
      </c>
      <c r="C14457" s="3">
        <v>45849.136145833334</v>
      </c>
      <c r="D14457">
        <v>0</v>
      </c>
      <c r="E14457">
        <v>12.590999999999999</v>
      </c>
      <c r="F14457" t="s">
        <v>49</v>
      </c>
      <c r="G14457" t="s">
        <v>50</v>
      </c>
    </row>
    <row r="14458" spans="1:7" x14ac:dyDescent="0.25">
      <c r="A14458">
        <v>14437</v>
      </c>
      <c r="C14458" s="3">
        <v>45849.136157407411</v>
      </c>
      <c r="D14458">
        <v>0</v>
      </c>
      <c r="E14458">
        <v>12.590999999999999</v>
      </c>
      <c r="F14458" t="s">
        <v>49</v>
      </c>
      <c r="G14458" t="s">
        <v>50</v>
      </c>
    </row>
    <row r="14459" spans="1:7" x14ac:dyDescent="0.25">
      <c r="A14459">
        <v>14438</v>
      </c>
      <c r="C14459" s="3">
        <v>45849.13616898148</v>
      </c>
      <c r="D14459">
        <v>0</v>
      </c>
      <c r="E14459">
        <v>12.590999999999999</v>
      </c>
      <c r="F14459" t="s">
        <v>49</v>
      </c>
      <c r="G14459" t="s">
        <v>50</v>
      </c>
    </row>
    <row r="14460" spans="1:7" x14ac:dyDescent="0.25">
      <c r="A14460">
        <v>14439</v>
      </c>
      <c r="C14460" s="3">
        <v>45849.136180555557</v>
      </c>
      <c r="D14460">
        <v>0</v>
      </c>
      <c r="E14460">
        <v>12.590999999999999</v>
      </c>
      <c r="F14460" t="s">
        <v>49</v>
      </c>
      <c r="G14460" t="s">
        <v>50</v>
      </c>
    </row>
    <row r="14461" spans="1:7" x14ac:dyDescent="0.25">
      <c r="A14461">
        <v>14440</v>
      </c>
      <c r="C14461" s="3">
        <v>45849.136192129627</v>
      </c>
      <c r="D14461">
        <v>0</v>
      </c>
      <c r="E14461">
        <v>12.590999999999999</v>
      </c>
      <c r="F14461" t="s">
        <v>49</v>
      </c>
      <c r="G14461" t="s">
        <v>50</v>
      </c>
    </row>
    <row r="14462" spans="1:7" x14ac:dyDescent="0.25">
      <c r="A14462">
        <v>14441</v>
      </c>
      <c r="C14462" s="3">
        <v>45849.136203703703</v>
      </c>
      <c r="D14462">
        <v>0</v>
      </c>
      <c r="E14462">
        <v>12.590999999999999</v>
      </c>
      <c r="F14462" t="s">
        <v>49</v>
      </c>
      <c r="G14462" t="s">
        <v>50</v>
      </c>
    </row>
    <row r="14463" spans="1:7" x14ac:dyDescent="0.25">
      <c r="A14463">
        <v>14442</v>
      </c>
      <c r="C14463" s="3">
        <v>45849.13621527778</v>
      </c>
      <c r="D14463">
        <v>0</v>
      </c>
      <c r="E14463">
        <v>12.590999999999999</v>
      </c>
      <c r="F14463" t="s">
        <v>49</v>
      </c>
      <c r="G14463" t="s">
        <v>50</v>
      </c>
    </row>
    <row r="14464" spans="1:7" x14ac:dyDescent="0.25">
      <c r="A14464">
        <v>14443</v>
      </c>
      <c r="C14464" s="3">
        <v>45849.13622685185</v>
      </c>
      <c r="D14464">
        <v>0</v>
      </c>
      <c r="E14464">
        <v>12.590999999999999</v>
      </c>
      <c r="F14464" t="s">
        <v>49</v>
      </c>
      <c r="G14464" t="s">
        <v>50</v>
      </c>
    </row>
    <row r="14465" spans="1:7" x14ac:dyDescent="0.25">
      <c r="A14465">
        <v>14444</v>
      </c>
      <c r="C14465" s="3">
        <v>45849.136238425926</v>
      </c>
      <c r="D14465">
        <v>0</v>
      </c>
      <c r="E14465">
        <v>12.59</v>
      </c>
      <c r="F14465" t="s">
        <v>49</v>
      </c>
      <c r="G14465" t="s">
        <v>50</v>
      </c>
    </row>
    <row r="14466" spans="1:7" x14ac:dyDescent="0.25">
      <c r="A14466">
        <v>14445</v>
      </c>
      <c r="C14466" s="3">
        <v>45849.136250000003</v>
      </c>
      <c r="D14466">
        <v>0</v>
      </c>
      <c r="E14466">
        <v>12.59</v>
      </c>
      <c r="F14466" t="s">
        <v>49</v>
      </c>
      <c r="G14466" t="s">
        <v>50</v>
      </c>
    </row>
    <row r="14467" spans="1:7" x14ac:dyDescent="0.25">
      <c r="A14467">
        <v>14446</v>
      </c>
      <c r="C14467" s="3">
        <v>45849.136261574073</v>
      </c>
      <c r="D14467">
        <v>0</v>
      </c>
      <c r="E14467">
        <v>12.59</v>
      </c>
      <c r="F14467" t="s">
        <v>49</v>
      </c>
      <c r="G14467" t="s">
        <v>50</v>
      </c>
    </row>
    <row r="14468" spans="1:7" x14ac:dyDescent="0.25">
      <c r="A14468">
        <v>14447</v>
      </c>
      <c r="C14468" s="3">
        <v>45849.136273148149</v>
      </c>
      <c r="D14468">
        <v>0</v>
      </c>
      <c r="E14468">
        <v>12.59</v>
      </c>
      <c r="F14468" t="s">
        <v>49</v>
      </c>
      <c r="G14468" t="s">
        <v>50</v>
      </c>
    </row>
    <row r="14469" spans="1:7" x14ac:dyDescent="0.25">
      <c r="A14469">
        <v>14448</v>
      </c>
      <c r="C14469" s="3">
        <v>45849.136284722219</v>
      </c>
      <c r="D14469">
        <v>0</v>
      </c>
      <c r="E14469">
        <v>12.589</v>
      </c>
      <c r="F14469" t="s">
        <v>49</v>
      </c>
      <c r="G14469" t="s">
        <v>50</v>
      </c>
    </row>
    <row r="14470" spans="1:7" x14ac:dyDescent="0.25">
      <c r="A14470">
        <v>14449</v>
      </c>
      <c r="C14470" s="3">
        <v>45849.136296296296</v>
      </c>
      <c r="D14470">
        <v>0</v>
      </c>
      <c r="E14470">
        <v>12.589</v>
      </c>
      <c r="F14470" t="s">
        <v>49</v>
      </c>
      <c r="G14470" t="s">
        <v>50</v>
      </c>
    </row>
    <row r="14471" spans="1:7" x14ac:dyDescent="0.25">
      <c r="A14471">
        <v>14450</v>
      </c>
      <c r="C14471" s="3">
        <v>45849.136307870373</v>
      </c>
      <c r="D14471">
        <v>0</v>
      </c>
      <c r="E14471">
        <v>12.589</v>
      </c>
      <c r="F14471" t="s">
        <v>49</v>
      </c>
      <c r="G14471" t="s">
        <v>50</v>
      </c>
    </row>
    <row r="14472" spans="1:7" x14ac:dyDescent="0.25">
      <c r="A14472">
        <v>14451</v>
      </c>
      <c r="C14472" s="3">
        <v>45849.136319444442</v>
      </c>
      <c r="D14472">
        <v>0</v>
      </c>
      <c r="E14472">
        <v>12.589</v>
      </c>
      <c r="F14472" t="s">
        <v>49</v>
      </c>
      <c r="G14472" t="s">
        <v>50</v>
      </c>
    </row>
    <row r="14473" spans="1:7" x14ac:dyDescent="0.25">
      <c r="A14473">
        <v>14452</v>
      </c>
      <c r="C14473" s="3">
        <v>45849.136331018519</v>
      </c>
      <c r="D14473">
        <v>0</v>
      </c>
      <c r="E14473">
        <v>12.589</v>
      </c>
      <c r="F14473" t="s">
        <v>49</v>
      </c>
      <c r="G14473" t="s">
        <v>50</v>
      </c>
    </row>
    <row r="14474" spans="1:7" x14ac:dyDescent="0.25">
      <c r="A14474">
        <v>14453</v>
      </c>
      <c r="C14474" s="3">
        <v>45849.136342592596</v>
      </c>
      <c r="D14474">
        <v>0</v>
      </c>
      <c r="E14474">
        <v>12.589</v>
      </c>
      <c r="F14474" t="s">
        <v>49</v>
      </c>
      <c r="G14474" t="s">
        <v>50</v>
      </c>
    </row>
    <row r="14475" spans="1:7" x14ac:dyDescent="0.25">
      <c r="A14475">
        <v>14454</v>
      </c>
      <c r="C14475" s="3">
        <v>45849.136354166665</v>
      </c>
      <c r="D14475">
        <v>0</v>
      </c>
      <c r="E14475">
        <v>12.589</v>
      </c>
      <c r="F14475" t="s">
        <v>49</v>
      </c>
      <c r="G14475" t="s">
        <v>50</v>
      </c>
    </row>
    <row r="14476" spans="1:7" x14ac:dyDescent="0.25">
      <c r="A14476">
        <v>14455</v>
      </c>
      <c r="C14476" s="3">
        <v>45849.136365740742</v>
      </c>
      <c r="D14476">
        <v>0</v>
      </c>
      <c r="E14476">
        <v>12.59</v>
      </c>
      <c r="F14476" t="s">
        <v>49</v>
      </c>
      <c r="G14476" t="s">
        <v>50</v>
      </c>
    </row>
    <row r="14477" spans="1:7" x14ac:dyDescent="0.25">
      <c r="A14477">
        <v>14456</v>
      </c>
      <c r="C14477" s="3">
        <v>45849.136377314811</v>
      </c>
      <c r="D14477">
        <v>0</v>
      </c>
      <c r="E14477">
        <v>12.59</v>
      </c>
      <c r="F14477" t="s">
        <v>49</v>
      </c>
      <c r="G14477" t="s">
        <v>50</v>
      </c>
    </row>
    <row r="14478" spans="1:7" x14ac:dyDescent="0.25">
      <c r="A14478">
        <v>14457</v>
      </c>
      <c r="C14478" s="3">
        <v>45849.136388888888</v>
      </c>
      <c r="D14478">
        <v>0</v>
      </c>
      <c r="E14478">
        <v>12.589</v>
      </c>
      <c r="F14478" t="s">
        <v>49</v>
      </c>
      <c r="G14478" t="s">
        <v>50</v>
      </c>
    </row>
    <row r="14479" spans="1:7" x14ac:dyDescent="0.25">
      <c r="A14479">
        <v>14458</v>
      </c>
      <c r="C14479" s="3">
        <v>45849.136400462965</v>
      </c>
      <c r="D14479">
        <v>0</v>
      </c>
      <c r="E14479">
        <v>12.589</v>
      </c>
      <c r="F14479" t="s">
        <v>49</v>
      </c>
      <c r="G14479" t="s">
        <v>50</v>
      </c>
    </row>
    <row r="14480" spans="1:7" x14ac:dyDescent="0.25">
      <c r="A14480">
        <v>14459</v>
      </c>
      <c r="C14480" s="3">
        <v>45849.136412037034</v>
      </c>
      <c r="D14480">
        <v>0</v>
      </c>
      <c r="E14480">
        <v>12.589</v>
      </c>
      <c r="F14480" t="s">
        <v>49</v>
      </c>
      <c r="G14480" t="s">
        <v>50</v>
      </c>
    </row>
    <row r="14481" spans="1:7" x14ac:dyDescent="0.25">
      <c r="A14481">
        <v>14460</v>
      </c>
      <c r="C14481" s="3">
        <v>45849.136423611111</v>
      </c>
      <c r="D14481">
        <v>0</v>
      </c>
      <c r="E14481">
        <v>12.587999999999999</v>
      </c>
      <c r="F14481" t="s">
        <v>49</v>
      </c>
      <c r="G14481" t="s">
        <v>50</v>
      </c>
    </row>
    <row r="14482" spans="1:7" x14ac:dyDescent="0.25">
      <c r="A14482">
        <v>14461</v>
      </c>
      <c r="C14482" s="3">
        <v>45849.136435185188</v>
      </c>
      <c r="D14482">
        <v>0</v>
      </c>
      <c r="E14482">
        <v>12.587999999999999</v>
      </c>
      <c r="F14482" t="s">
        <v>49</v>
      </c>
      <c r="G14482" t="s">
        <v>50</v>
      </c>
    </row>
    <row r="14483" spans="1:7" x14ac:dyDescent="0.25">
      <c r="A14483">
        <v>14462</v>
      </c>
      <c r="C14483" s="3">
        <v>45849.136446759258</v>
      </c>
      <c r="D14483">
        <v>0</v>
      </c>
      <c r="E14483">
        <v>12.587999999999999</v>
      </c>
      <c r="F14483" t="s">
        <v>49</v>
      </c>
      <c r="G14483" t="s">
        <v>50</v>
      </c>
    </row>
    <row r="14484" spans="1:7" x14ac:dyDescent="0.25">
      <c r="A14484">
        <v>14463</v>
      </c>
      <c r="C14484" s="3">
        <v>45849.136458333334</v>
      </c>
      <c r="D14484">
        <v>0</v>
      </c>
      <c r="E14484">
        <v>12.587999999999999</v>
      </c>
      <c r="F14484" t="s">
        <v>49</v>
      </c>
      <c r="G14484" t="s">
        <v>50</v>
      </c>
    </row>
    <row r="14485" spans="1:7" x14ac:dyDescent="0.25">
      <c r="A14485">
        <v>14464</v>
      </c>
      <c r="C14485" s="3">
        <v>45849.136469907404</v>
      </c>
      <c r="D14485">
        <v>0</v>
      </c>
      <c r="E14485">
        <v>12.587999999999999</v>
      </c>
      <c r="F14485" t="s">
        <v>49</v>
      </c>
      <c r="G14485" t="s">
        <v>50</v>
      </c>
    </row>
    <row r="14486" spans="1:7" x14ac:dyDescent="0.25">
      <c r="A14486">
        <v>14465</v>
      </c>
      <c r="C14486" s="3">
        <v>45849.136481481481</v>
      </c>
      <c r="D14486">
        <v>0</v>
      </c>
      <c r="E14486">
        <v>12.587999999999999</v>
      </c>
      <c r="F14486" t="s">
        <v>49</v>
      </c>
      <c r="G14486" t="s">
        <v>50</v>
      </c>
    </row>
    <row r="14487" spans="1:7" x14ac:dyDescent="0.25">
      <c r="A14487">
        <v>14466</v>
      </c>
      <c r="C14487" s="3">
        <v>45849.136493055557</v>
      </c>
      <c r="D14487">
        <v>0</v>
      </c>
      <c r="E14487">
        <v>12.589</v>
      </c>
      <c r="F14487" t="s">
        <v>49</v>
      </c>
      <c r="G14487" t="s">
        <v>50</v>
      </c>
    </row>
    <row r="14488" spans="1:7" x14ac:dyDescent="0.25">
      <c r="A14488">
        <v>14467</v>
      </c>
      <c r="C14488" s="3">
        <v>45849.136504629627</v>
      </c>
      <c r="D14488">
        <v>0</v>
      </c>
      <c r="E14488">
        <v>12.589</v>
      </c>
      <c r="F14488" t="s">
        <v>49</v>
      </c>
      <c r="G14488" t="s">
        <v>50</v>
      </c>
    </row>
    <row r="14489" spans="1:7" x14ac:dyDescent="0.25">
      <c r="A14489">
        <v>14468</v>
      </c>
      <c r="C14489" s="3">
        <v>45849.136516203704</v>
      </c>
      <c r="D14489">
        <v>0</v>
      </c>
      <c r="E14489">
        <v>12.589</v>
      </c>
      <c r="F14489" t="s">
        <v>49</v>
      </c>
      <c r="G14489" t="s">
        <v>50</v>
      </c>
    </row>
    <row r="14490" spans="1:7" x14ac:dyDescent="0.25">
      <c r="A14490">
        <v>14469</v>
      </c>
      <c r="C14490" s="3">
        <v>45849.13652777778</v>
      </c>
      <c r="D14490">
        <v>0</v>
      </c>
      <c r="E14490">
        <v>12.589</v>
      </c>
      <c r="F14490" t="s">
        <v>49</v>
      </c>
      <c r="G14490" t="s">
        <v>50</v>
      </c>
    </row>
    <row r="14491" spans="1:7" x14ac:dyDescent="0.25">
      <c r="A14491">
        <v>14470</v>
      </c>
      <c r="C14491" s="3">
        <v>45849.13653935185</v>
      </c>
      <c r="D14491">
        <v>0</v>
      </c>
      <c r="E14491">
        <v>12.587999999999999</v>
      </c>
      <c r="F14491" t="s">
        <v>49</v>
      </c>
      <c r="G14491" t="s">
        <v>50</v>
      </c>
    </row>
    <row r="14492" spans="1:7" x14ac:dyDescent="0.25">
      <c r="A14492">
        <v>14471</v>
      </c>
      <c r="C14492" s="3">
        <v>45849.136550925927</v>
      </c>
      <c r="D14492">
        <v>0</v>
      </c>
      <c r="E14492">
        <v>12.587999999999999</v>
      </c>
      <c r="F14492" t="s">
        <v>49</v>
      </c>
      <c r="G14492" t="s">
        <v>50</v>
      </c>
    </row>
    <row r="14493" spans="1:7" x14ac:dyDescent="0.25">
      <c r="A14493">
        <v>14472</v>
      </c>
      <c r="C14493" s="3">
        <v>45849.136562500003</v>
      </c>
      <c r="D14493">
        <v>0</v>
      </c>
      <c r="E14493">
        <v>12.587</v>
      </c>
      <c r="F14493" t="s">
        <v>49</v>
      </c>
      <c r="G14493" t="s">
        <v>50</v>
      </c>
    </row>
    <row r="14494" spans="1:7" x14ac:dyDescent="0.25">
      <c r="A14494">
        <v>14473</v>
      </c>
      <c r="C14494" s="3">
        <v>45849.136574074073</v>
      </c>
      <c r="D14494">
        <v>0</v>
      </c>
      <c r="E14494">
        <v>12.587</v>
      </c>
      <c r="F14494" t="s">
        <v>49</v>
      </c>
      <c r="G14494" t="s">
        <v>50</v>
      </c>
    </row>
    <row r="14495" spans="1:7" x14ac:dyDescent="0.25">
      <c r="A14495">
        <v>14474</v>
      </c>
      <c r="C14495" s="3">
        <v>45849.13658564815</v>
      </c>
      <c r="D14495">
        <v>0</v>
      </c>
      <c r="E14495">
        <v>12.587</v>
      </c>
      <c r="F14495" t="s">
        <v>49</v>
      </c>
      <c r="G14495" t="s">
        <v>50</v>
      </c>
    </row>
    <row r="14496" spans="1:7" x14ac:dyDescent="0.25">
      <c r="A14496">
        <v>14475</v>
      </c>
      <c r="C14496" s="3">
        <v>45849.136597222219</v>
      </c>
      <c r="D14496">
        <v>0</v>
      </c>
      <c r="E14496">
        <v>12.587</v>
      </c>
      <c r="F14496" t="s">
        <v>49</v>
      </c>
      <c r="G14496" t="s">
        <v>50</v>
      </c>
    </row>
    <row r="14497" spans="1:7" x14ac:dyDescent="0.25">
      <c r="A14497">
        <v>14476</v>
      </c>
      <c r="C14497" s="3">
        <v>45849.136608796296</v>
      </c>
      <c r="D14497">
        <v>0</v>
      </c>
      <c r="E14497">
        <v>12.587</v>
      </c>
      <c r="F14497" t="s">
        <v>49</v>
      </c>
      <c r="G14497" t="s">
        <v>50</v>
      </c>
    </row>
    <row r="14498" spans="1:7" x14ac:dyDescent="0.25">
      <c r="A14498">
        <v>14477</v>
      </c>
      <c r="C14498" s="3">
        <v>45849.136620370373</v>
      </c>
      <c r="D14498">
        <v>0</v>
      </c>
      <c r="E14498">
        <v>12.587</v>
      </c>
      <c r="F14498" t="s">
        <v>49</v>
      </c>
      <c r="G14498" t="s">
        <v>50</v>
      </c>
    </row>
    <row r="14499" spans="1:7" x14ac:dyDescent="0.25">
      <c r="A14499">
        <v>14478</v>
      </c>
      <c r="C14499" s="3">
        <v>45849.136631944442</v>
      </c>
      <c r="D14499">
        <v>0</v>
      </c>
      <c r="E14499">
        <v>12.587</v>
      </c>
      <c r="F14499" t="s">
        <v>49</v>
      </c>
      <c r="G14499" t="s">
        <v>50</v>
      </c>
    </row>
    <row r="14500" spans="1:7" x14ac:dyDescent="0.25">
      <c r="A14500">
        <v>14479</v>
      </c>
      <c r="C14500" s="3">
        <v>45849.136643518519</v>
      </c>
      <c r="D14500">
        <v>0</v>
      </c>
      <c r="E14500">
        <v>12.587</v>
      </c>
      <c r="F14500" t="s">
        <v>49</v>
      </c>
      <c r="G14500" t="s">
        <v>50</v>
      </c>
    </row>
    <row r="14501" spans="1:7" x14ac:dyDescent="0.25">
      <c r="A14501">
        <v>14480</v>
      </c>
      <c r="C14501" s="3">
        <v>45849.136655092596</v>
      </c>
      <c r="D14501">
        <v>0</v>
      </c>
      <c r="E14501">
        <v>12.587</v>
      </c>
      <c r="F14501" t="s">
        <v>49</v>
      </c>
      <c r="G14501" t="s">
        <v>50</v>
      </c>
    </row>
    <row r="14502" spans="1:7" x14ac:dyDescent="0.25">
      <c r="A14502">
        <v>14481</v>
      </c>
      <c r="C14502" s="3">
        <v>45849.136666666665</v>
      </c>
      <c r="D14502">
        <v>0</v>
      </c>
      <c r="E14502">
        <v>12.587</v>
      </c>
      <c r="F14502" t="s">
        <v>49</v>
      </c>
      <c r="G14502" t="s">
        <v>50</v>
      </c>
    </row>
    <row r="14503" spans="1:7" x14ac:dyDescent="0.25">
      <c r="A14503">
        <v>14482</v>
      </c>
      <c r="C14503" s="3">
        <v>45849.136678240742</v>
      </c>
      <c r="D14503">
        <v>0</v>
      </c>
      <c r="E14503">
        <v>12.587</v>
      </c>
      <c r="F14503" t="s">
        <v>49</v>
      </c>
      <c r="G14503" t="s">
        <v>50</v>
      </c>
    </row>
    <row r="14504" spans="1:7" x14ac:dyDescent="0.25">
      <c r="A14504">
        <v>14483</v>
      </c>
      <c r="C14504" s="3">
        <v>45849.136689814812</v>
      </c>
      <c r="D14504">
        <v>0</v>
      </c>
      <c r="E14504">
        <v>12.587</v>
      </c>
      <c r="F14504" t="s">
        <v>49</v>
      </c>
      <c r="G14504" t="s">
        <v>50</v>
      </c>
    </row>
    <row r="14505" spans="1:7" x14ac:dyDescent="0.25">
      <c r="A14505">
        <v>14484</v>
      </c>
      <c r="C14505" s="3">
        <v>45849.136701388888</v>
      </c>
      <c r="D14505">
        <v>0</v>
      </c>
      <c r="E14505">
        <v>12.587</v>
      </c>
      <c r="F14505" t="s">
        <v>49</v>
      </c>
      <c r="G14505" t="s">
        <v>50</v>
      </c>
    </row>
    <row r="14506" spans="1:7" x14ac:dyDescent="0.25">
      <c r="A14506">
        <v>14485</v>
      </c>
      <c r="C14506" s="3">
        <v>45849.136712962965</v>
      </c>
      <c r="D14506">
        <v>0</v>
      </c>
      <c r="E14506">
        <v>12.587</v>
      </c>
      <c r="F14506" t="s">
        <v>49</v>
      </c>
      <c r="G14506" t="s">
        <v>50</v>
      </c>
    </row>
    <row r="14507" spans="1:7" x14ac:dyDescent="0.25">
      <c r="A14507">
        <v>14486</v>
      </c>
      <c r="C14507" s="3">
        <v>45849.136724537035</v>
      </c>
      <c r="D14507">
        <v>0</v>
      </c>
      <c r="E14507">
        <v>12.587</v>
      </c>
      <c r="F14507" t="s">
        <v>49</v>
      </c>
      <c r="G14507" t="s">
        <v>50</v>
      </c>
    </row>
    <row r="14508" spans="1:7" x14ac:dyDescent="0.25">
      <c r="A14508">
        <v>14487</v>
      </c>
      <c r="C14508" s="3">
        <v>45849.136736111112</v>
      </c>
      <c r="D14508">
        <v>0</v>
      </c>
      <c r="E14508">
        <v>12.586</v>
      </c>
      <c r="F14508" t="s">
        <v>49</v>
      </c>
      <c r="G14508" t="s">
        <v>50</v>
      </c>
    </row>
    <row r="14509" spans="1:7" x14ac:dyDescent="0.25">
      <c r="A14509">
        <v>14488</v>
      </c>
      <c r="C14509" s="3">
        <v>45849.136747685188</v>
      </c>
      <c r="D14509">
        <v>0</v>
      </c>
      <c r="E14509">
        <v>12.586</v>
      </c>
      <c r="F14509" t="s">
        <v>49</v>
      </c>
      <c r="G14509" t="s">
        <v>50</v>
      </c>
    </row>
    <row r="14510" spans="1:7" x14ac:dyDescent="0.25">
      <c r="A14510">
        <v>14489</v>
      </c>
      <c r="C14510" s="3">
        <v>45849.136759259258</v>
      </c>
      <c r="D14510">
        <v>0</v>
      </c>
      <c r="E14510">
        <v>12.586</v>
      </c>
      <c r="F14510" t="s">
        <v>49</v>
      </c>
      <c r="G14510" t="s">
        <v>50</v>
      </c>
    </row>
    <row r="14511" spans="1:7" x14ac:dyDescent="0.25">
      <c r="A14511">
        <v>14490</v>
      </c>
      <c r="C14511" s="3">
        <v>45849.136770833335</v>
      </c>
      <c r="D14511">
        <v>0</v>
      </c>
      <c r="E14511">
        <v>12.586</v>
      </c>
      <c r="F14511" t="s">
        <v>49</v>
      </c>
      <c r="G14511" t="s">
        <v>50</v>
      </c>
    </row>
    <row r="14512" spans="1:7" x14ac:dyDescent="0.25">
      <c r="A14512">
        <v>14491</v>
      </c>
      <c r="C14512" s="3">
        <v>45849.136782407404</v>
      </c>
      <c r="D14512">
        <v>0</v>
      </c>
      <c r="E14512">
        <v>12.586</v>
      </c>
      <c r="F14512" t="s">
        <v>49</v>
      </c>
      <c r="G14512" t="s">
        <v>50</v>
      </c>
    </row>
    <row r="14513" spans="1:7" x14ac:dyDescent="0.25">
      <c r="A14513">
        <v>14492</v>
      </c>
      <c r="C14513" s="3">
        <v>45849.136793981481</v>
      </c>
      <c r="D14513">
        <v>0</v>
      </c>
      <c r="E14513">
        <v>12.587</v>
      </c>
      <c r="F14513" t="s">
        <v>49</v>
      </c>
      <c r="G14513" t="s">
        <v>50</v>
      </c>
    </row>
    <row r="14514" spans="1:7" x14ac:dyDescent="0.25">
      <c r="A14514">
        <v>14493</v>
      </c>
      <c r="C14514" s="3">
        <v>45849.136805555558</v>
      </c>
      <c r="D14514">
        <v>0</v>
      </c>
      <c r="E14514">
        <v>12.587</v>
      </c>
      <c r="F14514" t="s">
        <v>49</v>
      </c>
      <c r="G14514" t="s">
        <v>50</v>
      </c>
    </row>
    <row r="14515" spans="1:7" x14ac:dyDescent="0.25">
      <c r="A14515">
        <v>14494</v>
      </c>
      <c r="C14515" s="3">
        <v>45849.136817129627</v>
      </c>
      <c r="D14515">
        <v>0</v>
      </c>
      <c r="E14515">
        <v>12.587</v>
      </c>
      <c r="F14515" t="s">
        <v>49</v>
      </c>
      <c r="G14515" t="s">
        <v>50</v>
      </c>
    </row>
    <row r="14516" spans="1:7" x14ac:dyDescent="0.25">
      <c r="A14516">
        <v>14495</v>
      </c>
      <c r="C14516" s="3">
        <v>45849.136828703704</v>
      </c>
      <c r="D14516">
        <v>0</v>
      </c>
      <c r="E14516">
        <v>12.587</v>
      </c>
      <c r="F14516" t="s">
        <v>49</v>
      </c>
      <c r="G14516" t="s">
        <v>50</v>
      </c>
    </row>
    <row r="14517" spans="1:7" x14ac:dyDescent="0.25">
      <c r="A14517">
        <v>14496</v>
      </c>
      <c r="C14517" s="3">
        <v>45849.136840277781</v>
      </c>
      <c r="D14517">
        <v>0</v>
      </c>
      <c r="E14517">
        <v>12.587</v>
      </c>
      <c r="F14517" t="s">
        <v>49</v>
      </c>
      <c r="G14517" t="s">
        <v>50</v>
      </c>
    </row>
    <row r="14518" spans="1:7" x14ac:dyDescent="0.25">
      <c r="A14518">
        <v>14497</v>
      </c>
      <c r="C14518" s="3">
        <v>45849.13685185185</v>
      </c>
      <c r="D14518">
        <v>0</v>
      </c>
      <c r="E14518">
        <v>12.586</v>
      </c>
      <c r="F14518" t="s">
        <v>49</v>
      </c>
      <c r="G14518" t="s">
        <v>50</v>
      </c>
    </row>
    <row r="14519" spans="1:7" x14ac:dyDescent="0.25">
      <c r="A14519">
        <v>14498</v>
      </c>
      <c r="C14519" s="3">
        <v>45849.136863425927</v>
      </c>
      <c r="D14519">
        <v>0</v>
      </c>
      <c r="E14519">
        <v>12.586</v>
      </c>
      <c r="F14519" t="s">
        <v>49</v>
      </c>
      <c r="G14519" t="s">
        <v>50</v>
      </c>
    </row>
    <row r="14520" spans="1:7" x14ac:dyDescent="0.25">
      <c r="A14520">
        <v>14499</v>
      </c>
      <c r="C14520" s="3">
        <v>45849.136874999997</v>
      </c>
      <c r="D14520">
        <v>0</v>
      </c>
      <c r="E14520">
        <v>12.586</v>
      </c>
      <c r="F14520" t="s">
        <v>49</v>
      </c>
      <c r="G14520" t="s">
        <v>50</v>
      </c>
    </row>
    <row r="14521" spans="1:7" x14ac:dyDescent="0.25">
      <c r="A14521">
        <v>14500</v>
      </c>
      <c r="C14521" s="3">
        <v>45849.136886574073</v>
      </c>
      <c r="D14521">
        <v>0</v>
      </c>
      <c r="E14521">
        <v>12.585000000000001</v>
      </c>
      <c r="F14521" t="s">
        <v>49</v>
      </c>
      <c r="G14521" t="s">
        <v>50</v>
      </c>
    </row>
    <row r="14522" spans="1:7" x14ac:dyDescent="0.25">
      <c r="A14522">
        <v>14501</v>
      </c>
      <c r="C14522" s="3">
        <v>45849.13689814815</v>
      </c>
      <c r="D14522">
        <v>0</v>
      </c>
      <c r="E14522">
        <v>12.585000000000001</v>
      </c>
      <c r="F14522" t="s">
        <v>49</v>
      </c>
      <c r="G14522" t="s">
        <v>50</v>
      </c>
    </row>
    <row r="14523" spans="1:7" x14ac:dyDescent="0.25">
      <c r="A14523">
        <v>14502</v>
      </c>
      <c r="C14523" s="3">
        <v>45849.13690972222</v>
      </c>
      <c r="D14523">
        <v>0</v>
      </c>
      <c r="E14523">
        <v>12.585000000000001</v>
      </c>
      <c r="F14523" t="s">
        <v>49</v>
      </c>
      <c r="G14523" t="s">
        <v>50</v>
      </c>
    </row>
    <row r="14524" spans="1:7" x14ac:dyDescent="0.25">
      <c r="A14524">
        <v>14503</v>
      </c>
      <c r="C14524" s="3">
        <v>45849.136921296296</v>
      </c>
      <c r="D14524">
        <v>0</v>
      </c>
      <c r="E14524">
        <v>12.585000000000001</v>
      </c>
      <c r="F14524" t="s">
        <v>49</v>
      </c>
      <c r="G14524" t="s">
        <v>50</v>
      </c>
    </row>
    <row r="14525" spans="1:7" x14ac:dyDescent="0.25">
      <c r="A14525">
        <v>14504</v>
      </c>
      <c r="C14525" s="3">
        <v>45849.136932870373</v>
      </c>
      <c r="D14525">
        <v>0</v>
      </c>
      <c r="E14525">
        <v>12.585000000000001</v>
      </c>
      <c r="F14525" t="s">
        <v>49</v>
      </c>
      <c r="G14525" t="s">
        <v>50</v>
      </c>
    </row>
    <row r="14526" spans="1:7" x14ac:dyDescent="0.25">
      <c r="A14526">
        <v>14505</v>
      </c>
      <c r="C14526" s="3">
        <v>45849.136944444443</v>
      </c>
      <c r="D14526">
        <v>0</v>
      </c>
      <c r="E14526">
        <v>12.585000000000001</v>
      </c>
      <c r="F14526" t="s">
        <v>49</v>
      </c>
      <c r="G14526" t="s">
        <v>50</v>
      </c>
    </row>
    <row r="14527" spans="1:7" x14ac:dyDescent="0.25">
      <c r="A14527">
        <v>14506</v>
      </c>
      <c r="C14527" s="3">
        <v>45849.136956018519</v>
      </c>
      <c r="D14527">
        <v>0</v>
      </c>
      <c r="E14527">
        <v>12.585000000000001</v>
      </c>
      <c r="F14527" t="s">
        <v>49</v>
      </c>
      <c r="G14527" t="s">
        <v>50</v>
      </c>
    </row>
    <row r="14528" spans="1:7" x14ac:dyDescent="0.25">
      <c r="A14528">
        <v>14507</v>
      </c>
      <c r="C14528" s="3">
        <v>45849.136967592596</v>
      </c>
      <c r="D14528">
        <v>0</v>
      </c>
      <c r="E14528">
        <v>12.585000000000001</v>
      </c>
      <c r="F14528" t="s">
        <v>49</v>
      </c>
      <c r="G14528" t="s">
        <v>50</v>
      </c>
    </row>
    <row r="14529" spans="1:7" x14ac:dyDescent="0.25">
      <c r="A14529">
        <v>14508</v>
      </c>
      <c r="C14529" s="3">
        <v>45849.136979166666</v>
      </c>
      <c r="D14529">
        <v>0</v>
      </c>
      <c r="E14529">
        <v>12.585000000000001</v>
      </c>
      <c r="F14529" t="s">
        <v>49</v>
      </c>
      <c r="G14529" t="s">
        <v>50</v>
      </c>
    </row>
    <row r="14530" spans="1:7" x14ac:dyDescent="0.25">
      <c r="A14530">
        <v>14509</v>
      </c>
      <c r="C14530" s="3">
        <v>45849.136990740742</v>
      </c>
      <c r="D14530">
        <v>0</v>
      </c>
      <c r="E14530">
        <v>12.585000000000001</v>
      </c>
      <c r="F14530" t="s">
        <v>49</v>
      </c>
      <c r="G14530" t="s">
        <v>50</v>
      </c>
    </row>
    <row r="14531" spans="1:7" x14ac:dyDescent="0.25">
      <c r="A14531">
        <v>14510</v>
      </c>
      <c r="C14531" s="3">
        <v>45849.137002314812</v>
      </c>
      <c r="D14531">
        <v>0</v>
      </c>
      <c r="E14531">
        <v>12.584</v>
      </c>
      <c r="F14531" t="s">
        <v>49</v>
      </c>
      <c r="G14531" t="s">
        <v>50</v>
      </c>
    </row>
    <row r="14532" spans="1:7" x14ac:dyDescent="0.25">
      <c r="A14532">
        <v>14511</v>
      </c>
      <c r="C14532" s="3">
        <v>45849.137013888889</v>
      </c>
      <c r="D14532">
        <v>0</v>
      </c>
      <c r="E14532">
        <v>12.584</v>
      </c>
      <c r="F14532" t="s">
        <v>49</v>
      </c>
      <c r="G14532" t="s">
        <v>50</v>
      </c>
    </row>
    <row r="14533" spans="1:7" x14ac:dyDescent="0.25">
      <c r="A14533">
        <v>14512</v>
      </c>
      <c r="C14533" s="3">
        <v>45849.137025462966</v>
      </c>
      <c r="D14533">
        <v>0</v>
      </c>
      <c r="E14533">
        <v>12.584</v>
      </c>
      <c r="F14533" t="s">
        <v>49</v>
      </c>
      <c r="G14533" t="s">
        <v>50</v>
      </c>
    </row>
    <row r="14534" spans="1:7" x14ac:dyDescent="0.25">
      <c r="A14534">
        <v>14513</v>
      </c>
      <c r="C14534" s="3">
        <v>45849.137037037035</v>
      </c>
      <c r="D14534">
        <v>0</v>
      </c>
      <c r="E14534">
        <v>12.584</v>
      </c>
      <c r="F14534" t="s">
        <v>49</v>
      </c>
      <c r="G14534" t="s">
        <v>50</v>
      </c>
    </row>
    <row r="14535" spans="1:7" x14ac:dyDescent="0.25">
      <c r="A14535">
        <v>14514</v>
      </c>
      <c r="C14535" s="3">
        <v>45849.137048611112</v>
      </c>
      <c r="D14535">
        <v>0</v>
      </c>
      <c r="E14535">
        <v>12.584</v>
      </c>
      <c r="F14535" t="s">
        <v>49</v>
      </c>
      <c r="G14535" t="s">
        <v>50</v>
      </c>
    </row>
    <row r="14536" spans="1:7" x14ac:dyDescent="0.25">
      <c r="A14536">
        <v>14515</v>
      </c>
      <c r="C14536" s="3">
        <v>45849.137060185189</v>
      </c>
      <c r="D14536">
        <v>0</v>
      </c>
      <c r="E14536">
        <v>12.584</v>
      </c>
      <c r="F14536" t="s">
        <v>49</v>
      </c>
      <c r="G14536" t="s">
        <v>50</v>
      </c>
    </row>
    <row r="14537" spans="1:7" x14ac:dyDescent="0.25">
      <c r="A14537">
        <v>14516</v>
      </c>
      <c r="C14537" s="3">
        <v>45849.137071759258</v>
      </c>
      <c r="D14537">
        <v>0</v>
      </c>
      <c r="E14537">
        <v>12.583</v>
      </c>
      <c r="F14537" t="s">
        <v>49</v>
      </c>
      <c r="G14537" t="s">
        <v>50</v>
      </c>
    </row>
    <row r="14538" spans="1:7" x14ac:dyDescent="0.25">
      <c r="A14538">
        <v>14517</v>
      </c>
      <c r="C14538" s="3">
        <v>45849.137083333335</v>
      </c>
      <c r="D14538">
        <v>0</v>
      </c>
      <c r="E14538">
        <v>12.583</v>
      </c>
      <c r="F14538" t="s">
        <v>49</v>
      </c>
      <c r="G14538" t="s">
        <v>50</v>
      </c>
    </row>
    <row r="14539" spans="1:7" x14ac:dyDescent="0.25">
      <c r="A14539">
        <v>14518</v>
      </c>
      <c r="C14539" s="3">
        <v>45849.137094907404</v>
      </c>
      <c r="D14539">
        <v>0</v>
      </c>
      <c r="E14539">
        <v>12.582000000000001</v>
      </c>
      <c r="F14539" t="s">
        <v>49</v>
      </c>
      <c r="G14539" t="s">
        <v>50</v>
      </c>
    </row>
    <row r="14540" spans="1:7" x14ac:dyDescent="0.25">
      <c r="A14540">
        <v>14519</v>
      </c>
      <c r="C14540" s="3">
        <v>45849.137106481481</v>
      </c>
      <c r="D14540">
        <v>0</v>
      </c>
      <c r="E14540">
        <v>12.581</v>
      </c>
      <c r="F14540" t="s">
        <v>49</v>
      </c>
      <c r="G14540" t="s">
        <v>50</v>
      </c>
    </row>
    <row r="14541" spans="1:7" x14ac:dyDescent="0.25">
      <c r="A14541">
        <v>14520</v>
      </c>
      <c r="C14541" s="3">
        <v>45849.137118055558</v>
      </c>
      <c r="D14541">
        <v>0</v>
      </c>
      <c r="E14541">
        <v>12.579000000000001</v>
      </c>
      <c r="F14541" t="s">
        <v>49</v>
      </c>
      <c r="G14541" t="s">
        <v>50</v>
      </c>
    </row>
    <row r="14542" spans="1:7" x14ac:dyDescent="0.25">
      <c r="A14542">
        <v>14521</v>
      </c>
      <c r="C14542" s="3">
        <v>45849.137129629627</v>
      </c>
      <c r="D14542">
        <v>0</v>
      </c>
      <c r="E14542">
        <v>12.577999999999999</v>
      </c>
      <c r="F14542" t="s">
        <v>49</v>
      </c>
      <c r="G14542" t="s">
        <v>50</v>
      </c>
    </row>
    <row r="14543" spans="1:7" x14ac:dyDescent="0.25">
      <c r="A14543">
        <v>14522</v>
      </c>
      <c r="C14543" s="3">
        <v>45849.137141203704</v>
      </c>
      <c r="D14543">
        <v>0</v>
      </c>
      <c r="E14543">
        <v>12.576000000000001</v>
      </c>
      <c r="F14543" t="s">
        <v>49</v>
      </c>
      <c r="G14543" t="s">
        <v>50</v>
      </c>
    </row>
    <row r="14544" spans="1:7" x14ac:dyDescent="0.25">
      <c r="A14544">
        <v>14523</v>
      </c>
      <c r="C14544" s="3">
        <v>45849.137152777781</v>
      </c>
      <c r="D14544">
        <v>0</v>
      </c>
      <c r="E14544">
        <v>12.577</v>
      </c>
      <c r="F14544" t="s">
        <v>49</v>
      </c>
      <c r="G14544" t="s">
        <v>50</v>
      </c>
    </row>
    <row r="14545" spans="1:7" x14ac:dyDescent="0.25">
      <c r="A14545">
        <v>14524</v>
      </c>
      <c r="C14545" s="3">
        <v>45849.137164351851</v>
      </c>
      <c r="D14545">
        <v>0</v>
      </c>
      <c r="E14545">
        <v>12.579000000000001</v>
      </c>
      <c r="F14545" t="s">
        <v>49</v>
      </c>
      <c r="G14545" t="s">
        <v>50</v>
      </c>
    </row>
    <row r="14546" spans="1:7" x14ac:dyDescent="0.25">
      <c r="A14546">
        <v>14525</v>
      </c>
      <c r="C14546" s="3">
        <v>45849.137175925927</v>
      </c>
      <c r="D14546">
        <v>0</v>
      </c>
      <c r="E14546">
        <v>12.581</v>
      </c>
      <c r="F14546" t="s">
        <v>49</v>
      </c>
      <c r="G14546" t="s">
        <v>50</v>
      </c>
    </row>
    <row r="14547" spans="1:7" x14ac:dyDescent="0.25">
      <c r="A14547">
        <v>14526</v>
      </c>
      <c r="C14547" s="3">
        <v>45849.137187499997</v>
      </c>
      <c r="D14547">
        <v>0</v>
      </c>
      <c r="E14547">
        <v>12.581</v>
      </c>
      <c r="F14547" t="s">
        <v>49</v>
      </c>
      <c r="G14547" t="s">
        <v>50</v>
      </c>
    </row>
    <row r="14548" spans="1:7" x14ac:dyDescent="0.25">
      <c r="A14548">
        <v>14527</v>
      </c>
      <c r="C14548" s="3">
        <v>45849.137199074074</v>
      </c>
      <c r="D14548">
        <v>0</v>
      </c>
      <c r="E14548">
        <v>12.582000000000001</v>
      </c>
      <c r="F14548" t="s">
        <v>49</v>
      </c>
      <c r="G14548" t="s">
        <v>50</v>
      </c>
    </row>
    <row r="14549" spans="1:7" x14ac:dyDescent="0.25">
      <c r="A14549">
        <v>14528</v>
      </c>
      <c r="C14549" s="3">
        <v>45849.13721064815</v>
      </c>
      <c r="D14549">
        <v>0</v>
      </c>
      <c r="E14549">
        <v>12.582000000000001</v>
      </c>
      <c r="F14549" t="s">
        <v>49</v>
      </c>
      <c r="G14549" t="s">
        <v>50</v>
      </c>
    </row>
    <row r="14550" spans="1:7" x14ac:dyDescent="0.25">
      <c r="A14550">
        <v>14529</v>
      </c>
      <c r="C14550" s="3">
        <v>45849.13722222222</v>
      </c>
      <c r="D14550">
        <v>0</v>
      </c>
      <c r="E14550">
        <v>12.582000000000001</v>
      </c>
      <c r="F14550" t="s">
        <v>49</v>
      </c>
      <c r="G14550" t="s">
        <v>50</v>
      </c>
    </row>
    <row r="14551" spans="1:7" x14ac:dyDescent="0.25">
      <c r="A14551">
        <v>14530</v>
      </c>
      <c r="C14551" s="3">
        <v>45849.137233796297</v>
      </c>
      <c r="D14551">
        <v>0</v>
      </c>
      <c r="E14551">
        <v>12.582000000000001</v>
      </c>
      <c r="F14551" t="s">
        <v>49</v>
      </c>
      <c r="G14551" t="s">
        <v>50</v>
      </c>
    </row>
    <row r="14552" spans="1:7" x14ac:dyDescent="0.25">
      <c r="A14552">
        <v>14531</v>
      </c>
      <c r="C14552" s="3">
        <v>45849.137245370373</v>
      </c>
      <c r="D14552">
        <v>0</v>
      </c>
      <c r="E14552">
        <v>12.582000000000001</v>
      </c>
      <c r="F14552" t="s">
        <v>49</v>
      </c>
      <c r="G14552" t="s">
        <v>50</v>
      </c>
    </row>
    <row r="14553" spans="1:7" x14ac:dyDescent="0.25">
      <c r="A14553">
        <v>14532</v>
      </c>
      <c r="C14553" s="3">
        <v>45849.137256944443</v>
      </c>
      <c r="D14553">
        <v>0</v>
      </c>
      <c r="E14553">
        <v>12.582000000000001</v>
      </c>
      <c r="F14553" t="s">
        <v>49</v>
      </c>
      <c r="G14553" t="s">
        <v>50</v>
      </c>
    </row>
    <row r="14554" spans="1:7" x14ac:dyDescent="0.25">
      <c r="A14554">
        <v>14533</v>
      </c>
      <c r="C14554" s="3">
        <v>45849.13726851852</v>
      </c>
      <c r="D14554">
        <v>0</v>
      </c>
      <c r="E14554">
        <v>12.582000000000001</v>
      </c>
      <c r="F14554" t="s">
        <v>49</v>
      </c>
      <c r="G14554" t="s">
        <v>50</v>
      </c>
    </row>
    <row r="14555" spans="1:7" x14ac:dyDescent="0.25">
      <c r="A14555">
        <v>14534</v>
      </c>
      <c r="C14555" s="3">
        <v>45849.137280092589</v>
      </c>
      <c r="D14555">
        <v>0</v>
      </c>
      <c r="E14555">
        <v>12.582000000000001</v>
      </c>
      <c r="F14555" t="s">
        <v>49</v>
      </c>
      <c r="G14555" t="s">
        <v>50</v>
      </c>
    </row>
    <row r="14556" spans="1:7" x14ac:dyDescent="0.25">
      <c r="A14556">
        <v>14535</v>
      </c>
      <c r="C14556" s="3">
        <v>45849.137291666666</v>
      </c>
      <c r="D14556">
        <v>0</v>
      </c>
      <c r="E14556">
        <v>12.582000000000001</v>
      </c>
      <c r="F14556" t="s">
        <v>49</v>
      </c>
      <c r="G14556" t="s">
        <v>50</v>
      </c>
    </row>
    <row r="14557" spans="1:7" x14ac:dyDescent="0.25">
      <c r="A14557">
        <v>14536</v>
      </c>
      <c r="C14557" s="3">
        <v>45849.137303240743</v>
      </c>
      <c r="D14557">
        <v>0</v>
      </c>
      <c r="E14557">
        <v>12.582000000000001</v>
      </c>
      <c r="F14557" t="s">
        <v>49</v>
      </c>
      <c r="G14557" t="s">
        <v>50</v>
      </c>
    </row>
    <row r="14558" spans="1:7" x14ac:dyDescent="0.25">
      <c r="A14558">
        <v>14537</v>
      </c>
      <c r="C14558" s="3">
        <v>45849.137314814812</v>
      </c>
      <c r="D14558">
        <v>0</v>
      </c>
      <c r="E14558">
        <v>12.582000000000001</v>
      </c>
      <c r="F14558" t="s">
        <v>49</v>
      </c>
      <c r="G14558" t="s">
        <v>50</v>
      </c>
    </row>
    <row r="14559" spans="1:7" x14ac:dyDescent="0.25">
      <c r="A14559">
        <v>14538</v>
      </c>
      <c r="C14559" s="3">
        <v>45849.137326388889</v>
      </c>
      <c r="D14559">
        <v>0</v>
      </c>
      <c r="E14559">
        <v>12.582000000000001</v>
      </c>
      <c r="F14559" t="s">
        <v>49</v>
      </c>
      <c r="G14559" t="s">
        <v>50</v>
      </c>
    </row>
    <row r="14560" spans="1:7" x14ac:dyDescent="0.25">
      <c r="A14560">
        <v>14539</v>
      </c>
      <c r="C14560" s="3">
        <v>45849.137337962966</v>
      </c>
      <c r="D14560">
        <v>0</v>
      </c>
      <c r="E14560">
        <v>12.582000000000001</v>
      </c>
      <c r="F14560" t="s">
        <v>49</v>
      </c>
      <c r="G14560" t="s">
        <v>50</v>
      </c>
    </row>
    <row r="14561" spans="1:7" x14ac:dyDescent="0.25">
      <c r="A14561">
        <v>14540</v>
      </c>
      <c r="C14561" s="3">
        <v>45849.137349537035</v>
      </c>
      <c r="D14561">
        <v>0</v>
      </c>
      <c r="E14561">
        <v>12.582000000000001</v>
      </c>
      <c r="F14561" t="s">
        <v>49</v>
      </c>
      <c r="G14561" t="s">
        <v>50</v>
      </c>
    </row>
    <row r="14562" spans="1:7" x14ac:dyDescent="0.25">
      <c r="A14562">
        <v>14541</v>
      </c>
      <c r="C14562" s="3">
        <v>45849.137361111112</v>
      </c>
      <c r="D14562">
        <v>0</v>
      </c>
      <c r="E14562">
        <v>12.582000000000001</v>
      </c>
      <c r="F14562" t="s">
        <v>49</v>
      </c>
      <c r="G14562" t="s">
        <v>50</v>
      </c>
    </row>
    <row r="14563" spans="1:7" x14ac:dyDescent="0.25">
      <c r="A14563">
        <v>14542</v>
      </c>
      <c r="C14563" s="3">
        <v>45849.137372685182</v>
      </c>
      <c r="D14563">
        <v>0</v>
      </c>
      <c r="E14563">
        <v>12.581</v>
      </c>
      <c r="F14563" t="s">
        <v>49</v>
      </c>
      <c r="G14563" t="s">
        <v>50</v>
      </c>
    </row>
    <row r="14564" spans="1:7" x14ac:dyDescent="0.25">
      <c r="A14564">
        <v>14543</v>
      </c>
      <c r="C14564" s="3">
        <v>45849.137384259258</v>
      </c>
      <c r="D14564">
        <v>0</v>
      </c>
      <c r="E14564">
        <v>12.581</v>
      </c>
      <c r="F14564" t="s">
        <v>49</v>
      </c>
      <c r="G14564" t="s">
        <v>50</v>
      </c>
    </row>
    <row r="14565" spans="1:7" x14ac:dyDescent="0.25">
      <c r="A14565">
        <v>14544</v>
      </c>
      <c r="C14565" s="3">
        <v>45849.137395833335</v>
      </c>
      <c r="D14565">
        <v>0</v>
      </c>
      <c r="E14565">
        <v>12.581</v>
      </c>
      <c r="F14565" t="s">
        <v>49</v>
      </c>
      <c r="G14565" t="s">
        <v>50</v>
      </c>
    </row>
    <row r="14566" spans="1:7" x14ac:dyDescent="0.25">
      <c r="A14566">
        <v>14545</v>
      </c>
      <c r="C14566" s="3">
        <v>45849.137407407405</v>
      </c>
      <c r="D14566">
        <v>0</v>
      </c>
      <c r="E14566">
        <v>12.581</v>
      </c>
      <c r="F14566" t="s">
        <v>49</v>
      </c>
      <c r="G14566" t="s">
        <v>50</v>
      </c>
    </row>
    <row r="14567" spans="1:7" x14ac:dyDescent="0.25">
      <c r="A14567">
        <v>14546</v>
      </c>
      <c r="C14567" s="3">
        <v>45849.137418981481</v>
      </c>
      <c r="D14567">
        <v>0</v>
      </c>
      <c r="E14567">
        <v>12.581</v>
      </c>
      <c r="F14567" t="s">
        <v>49</v>
      </c>
      <c r="G14567" t="s">
        <v>50</v>
      </c>
    </row>
    <row r="14568" spans="1:7" x14ac:dyDescent="0.25">
      <c r="A14568">
        <v>14547</v>
      </c>
      <c r="C14568" s="3">
        <v>45849.137430555558</v>
      </c>
      <c r="D14568">
        <v>0</v>
      </c>
      <c r="E14568">
        <v>12.581</v>
      </c>
      <c r="F14568" t="s">
        <v>49</v>
      </c>
      <c r="G14568" t="s">
        <v>50</v>
      </c>
    </row>
    <row r="14569" spans="1:7" x14ac:dyDescent="0.25">
      <c r="A14569">
        <v>14548</v>
      </c>
      <c r="C14569" s="3">
        <v>45849.137442129628</v>
      </c>
      <c r="D14569">
        <v>0</v>
      </c>
      <c r="E14569">
        <v>12.58</v>
      </c>
      <c r="F14569" t="s">
        <v>49</v>
      </c>
      <c r="G14569" t="s">
        <v>50</v>
      </c>
    </row>
    <row r="14570" spans="1:7" x14ac:dyDescent="0.25">
      <c r="A14570">
        <v>14549</v>
      </c>
      <c r="C14570" s="3">
        <v>45849.137453703705</v>
      </c>
      <c r="D14570">
        <v>0</v>
      </c>
      <c r="E14570">
        <v>12.58</v>
      </c>
      <c r="F14570" t="s">
        <v>49</v>
      </c>
      <c r="G14570" t="s">
        <v>50</v>
      </c>
    </row>
    <row r="14571" spans="1:7" x14ac:dyDescent="0.25">
      <c r="A14571">
        <v>14550</v>
      </c>
      <c r="C14571" s="3">
        <v>45849.137465277781</v>
      </c>
      <c r="D14571">
        <v>0</v>
      </c>
      <c r="E14571">
        <v>12.579000000000001</v>
      </c>
      <c r="F14571" t="s">
        <v>49</v>
      </c>
      <c r="G14571" t="s">
        <v>50</v>
      </c>
    </row>
    <row r="14572" spans="1:7" x14ac:dyDescent="0.25">
      <c r="A14572">
        <v>14551</v>
      </c>
      <c r="C14572" s="3">
        <v>45849.137476851851</v>
      </c>
      <c r="D14572">
        <v>0</v>
      </c>
      <c r="E14572">
        <v>12.577999999999999</v>
      </c>
      <c r="F14572" t="s">
        <v>49</v>
      </c>
      <c r="G14572" t="s">
        <v>50</v>
      </c>
    </row>
    <row r="14573" spans="1:7" x14ac:dyDescent="0.25">
      <c r="A14573">
        <v>14552</v>
      </c>
      <c r="C14573" s="3">
        <v>45849.137488425928</v>
      </c>
      <c r="D14573">
        <v>0</v>
      </c>
      <c r="E14573">
        <v>12.577999999999999</v>
      </c>
      <c r="F14573" t="s">
        <v>49</v>
      </c>
      <c r="G14573" t="s">
        <v>50</v>
      </c>
    </row>
    <row r="14574" spans="1:7" x14ac:dyDescent="0.25">
      <c r="A14574">
        <v>14553</v>
      </c>
      <c r="C14574" s="3">
        <v>45849.137499999997</v>
      </c>
      <c r="D14574">
        <v>0</v>
      </c>
      <c r="E14574">
        <v>12.577999999999999</v>
      </c>
      <c r="F14574" t="s">
        <v>49</v>
      </c>
      <c r="G14574" t="s">
        <v>50</v>
      </c>
    </row>
    <row r="14575" spans="1:7" x14ac:dyDescent="0.25">
      <c r="A14575">
        <v>14554</v>
      </c>
      <c r="C14575" s="3">
        <v>45849.137511574074</v>
      </c>
      <c r="D14575">
        <v>0</v>
      </c>
      <c r="E14575">
        <v>12.577999999999999</v>
      </c>
      <c r="F14575" t="s">
        <v>49</v>
      </c>
      <c r="G14575" t="s">
        <v>50</v>
      </c>
    </row>
    <row r="14576" spans="1:7" x14ac:dyDescent="0.25">
      <c r="A14576">
        <v>14555</v>
      </c>
      <c r="C14576" s="3">
        <v>45849.137523148151</v>
      </c>
      <c r="D14576">
        <v>0</v>
      </c>
      <c r="E14576">
        <v>12.577999999999999</v>
      </c>
      <c r="F14576" t="s">
        <v>49</v>
      </c>
      <c r="G14576" t="s">
        <v>50</v>
      </c>
    </row>
    <row r="14577" spans="1:7" x14ac:dyDescent="0.25">
      <c r="A14577">
        <v>14556</v>
      </c>
      <c r="C14577" s="3">
        <v>45849.13753472222</v>
      </c>
      <c r="D14577">
        <v>0</v>
      </c>
      <c r="E14577">
        <v>12.577999999999999</v>
      </c>
      <c r="F14577" t="s">
        <v>49</v>
      </c>
      <c r="G14577" t="s">
        <v>50</v>
      </c>
    </row>
    <row r="14578" spans="1:7" x14ac:dyDescent="0.25">
      <c r="A14578">
        <v>14557</v>
      </c>
      <c r="C14578" s="3">
        <v>45849.137546296297</v>
      </c>
      <c r="D14578">
        <v>0</v>
      </c>
      <c r="E14578">
        <v>12.577</v>
      </c>
      <c r="F14578" t="s">
        <v>49</v>
      </c>
      <c r="G14578" t="s">
        <v>50</v>
      </c>
    </row>
    <row r="14579" spans="1:7" x14ac:dyDescent="0.25">
      <c r="A14579">
        <v>14558</v>
      </c>
      <c r="C14579" s="3">
        <v>45849.137557870374</v>
      </c>
      <c r="D14579">
        <v>0</v>
      </c>
      <c r="E14579">
        <v>12.577</v>
      </c>
      <c r="F14579" t="s">
        <v>49</v>
      </c>
      <c r="G14579" t="s">
        <v>50</v>
      </c>
    </row>
    <row r="14580" spans="1:7" x14ac:dyDescent="0.25">
      <c r="A14580">
        <v>14559</v>
      </c>
      <c r="C14580" s="3">
        <v>45849.137569444443</v>
      </c>
      <c r="D14580">
        <v>0</v>
      </c>
      <c r="E14580">
        <v>12.577</v>
      </c>
      <c r="F14580" t="s">
        <v>49</v>
      </c>
      <c r="G14580" t="s">
        <v>50</v>
      </c>
    </row>
    <row r="14581" spans="1:7" x14ac:dyDescent="0.25">
      <c r="A14581">
        <v>14560</v>
      </c>
      <c r="C14581" s="3">
        <v>45849.13758101852</v>
      </c>
      <c r="D14581">
        <v>0</v>
      </c>
      <c r="E14581">
        <v>12.576000000000001</v>
      </c>
      <c r="F14581" t="s">
        <v>49</v>
      </c>
      <c r="G14581" t="s">
        <v>50</v>
      </c>
    </row>
    <row r="14582" spans="1:7" x14ac:dyDescent="0.25">
      <c r="A14582">
        <v>14561</v>
      </c>
      <c r="C14582" s="3">
        <v>45849.137592592589</v>
      </c>
      <c r="D14582">
        <v>0</v>
      </c>
      <c r="E14582">
        <v>12.576000000000001</v>
      </c>
      <c r="F14582" t="s">
        <v>49</v>
      </c>
      <c r="G14582" t="s">
        <v>50</v>
      </c>
    </row>
    <row r="14583" spans="1:7" x14ac:dyDescent="0.25">
      <c r="A14583">
        <v>14562</v>
      </c>
      <c r="C14583" s="3">
        <v>45849.137604166666</v>
      </c>
      <c r="D14583">
        <v>0</v>
      </c>
      <c r="E14583">
        <v>12.577</v>
      </c>
      <c r="F14583" t="s">
        <v>49</v>
      </c>
      <c r="G14583" t="s">
        <v>50</v>
      </c>
    </row>
    <row r="14584" spans="1:7" x14ac:dyDescent="0.25">
      <c r="A14584">
        <v>14563</v>
      </c>
      <c r="C14584" s="3">
        <v>45849.137615740743</v>
      </c>
      <c r="D14584">
        <v>0</v>
      </c>
      <c r="E14584">
        <v>12.577</v>
      </c>
      <c r="F14584" t="s">
        <v>49</v>
      </c>
      <c r="G14584" t="s">
        <v>50</v>
      </c>
    </row>
    <row r="14585" spans="1:7" x14ac:dyDescent="0.25">
      <c r="A14585">
        <v>14564</v>
      </c>
      <c r="C14585" s="3">
        <v>45849.137627314813</v>
      </c>
      <c r="D14585">
        <v>0</v>
      </c>
      <c r="E14585">
        <v>12.577</v>
      </c>
      <c r="F14585" t="s">
        <v>49</v>
      </c>
      <c r="G14585" t="s">
        <v>50</v>
      </c>
    </row>
    <row r="14586" spans="1:7" x14ac:dyDescent="0.25">
      <c r="A14586">
        <v>14565</v>
      </c>
      <c r="C14586" s="3">
        <v>45849.137638888889</v>
      </c>
      <c r="D14586">
        <v>0</v>
      </c>
      <c r="E14586">
        <v>12.577</v>
      </c>
      <c r="F14586" t="s">
        <v>49</v>
      </c>
      <c r="G14586" t="s">
        <v>50</v>
      </c>
    </row>
    <row r="14587" spans="1:7" x14ac:dyDescent="0.25">
      <c r="A14587">
        <v>14566</v>
      </c>
      <c r="C14587" s="3">
        <v>45849.137650462966</v>
      </c>
      <c r="D14587">
        <v>0</v>
      </c>
      <c r="E14587">
        <v>12.577</v>
      </c>
      <c r="F14587" t="s">
        <v>49</v>
      </c>
      <c r="G14587" t="s">
        <v>50</v>
      </c>
    </row>
    <row r="14588" spans="1:7" x14ac:dyDescent="0.25">
      <c r="A14588">
        <v>14567</v>
      </c>
      <c r="C14588" s="3">
        <v>45849.137662037036</v>
      </c>
      <c r="D14588">
        <v>0</v>
      </c>
      <c r="E14588">
        <v>12.577</v>
      </c>
      <c r="F14588" t="s">
        <v>49</v>
      </c>
      <c r="G14588" t="s">
        <v>50</v>
      </c>
    </row>
    <row r="14589" spans="1:7" x14ac:dyDescent="0.25">
      <c r="A14589">
        <v>14568</v>
      </c>
      <c r="C14589" s="3">
        <v>45849.137673611112</v>
      </c>
      <c r="D14589">
        <v>0</v>
      </c>
      <c r="E14589">
        <v>12.576000000000001</v>
      </c>
      <c r="F14589" t="s">
        <v>49</v>
      </c>
      <c r="G14589" t="s">
        <v>50</v>
      </c>
    </row>
    <row r="14590" spans="1:7" x14ac:dyDescent="0.25">
      <c r="A14590">
        <v>14569</v>
      </c>
      <c r="C14590" s="3">
        <v>45849.137685185182</v>
      </c>
      <c r="D14590">
        <v>0</v>
      </c>
      <c r="E14590">
        <v>12.576000000000001</v>
      </c>
      <c r="F14590" t="s">
        <v>49</v>
      </c>
      <c r="G14590" t="s">
        <v>50</v>
      </c>
    </row>
    <row r="14591" spans="1:7" x14ac:dyDescent="0.25">
      <c r="A14591">
        <v>14570</v>
      </c>
      <c r="C14591" s="3">
        <v>45849.137696759259</v>
      </c>
      <c r="D14591">
        <v>0</v>
      </c>
      <c r="E14591">
        <v>12.576000000000001</v>
      </c>
      <c r="F14591" t="s">
        <v>49</v>
      </c>
      <c r="G14591" t="s">
        <v>50</v>
      </c>
    </row>
    <row r="14592" spans="1:7" x14ac:dyDescent="0.25">
      <c r="A14592">
        <v>14571</v>
      </c>
      <c r="C14592" s="3">
        <v>45849.137708333335</v>
      </c>
      <c r="D14592">
        <v>0</v>
      </c>
      <c r="E14592">
        <v>12.576000000000001</v>
      </c>
      <c r="F14592" t="s">
        <v>49</v>
      </c>
      <c r="G14592" t="s">
        <v>50</v>
      </c>
    </row>
    <row r="14593" spans="1:7" x14ac:dyDescent="0.25">
      <c r="A14593">
        <v>14572</v>
      </c>
      <c r="C14593" s="3">
        <v>45849.137719907405</v>
      </c>
      <c r="D14593">
        <v>0</v>
      </c>
      <c r="E14593">
        <v>12.576000000000001</v>
      </c>
      <c r="F14593" t="s">
        <v>49</v>
      </c>
      <c r="G14593" t="s">
        <v>50</v>
      </c>
    </row>
    <row r="14594" spans="1:7" x14ac:dyDescent="0.25">
      <c r="A14594">
        <v>14573</v>
      </c>
      <c r="C14594" s="3">
        <v>45849.137731481482</v>
      </c>
      <c r="D14594">
        <v>0</v>
      </c>
      <c r="E14594">
        <v>12.574999999999999</v>
      </c>
      <c r="F14594" t="s">
        <v>49</v>
      </c>
      <c r="G14594" t="s">
        <v>50</v>
      </c>
    </row>
    <row r="14595" spans="1:7" x14ac:dyDescent="0.25">
      <c r="A14595">
        <v>14574</v>
      </c>
      <c r="C14595" s="3">
        <v>45849.137743055559</v>
      </c>
      <c r="D14595">
        <v>0</v>
      </c>
      <c r="E14595">
        <v>12.574999999999999</v>
      </c>
      <c r="F14595" t="s">
        <v>49</v>
      </c>
      <c r="G14595" t="s">
        <v>50</v>
      </c>
    </row>
    <row r="14596" spans="1:7" x14ac:dyDescent="0.25">
      <c r="A14596">
        <v>14575</v>
      </c>
      <c r="C14596" s="3">
        <v>45849.137754629628</v>
      </c>
      <c r="D14596">
        <v>0</v>
      </c>
      <c r="E14596">
        <v>12.576000000000001</v>
      </c>
      <c r="F14596" t="s">
        <v>49</v>
      </c>
      <c r="G14596" t="s">
        <v>50</v>
      </c>
    </row>
    <row r="14597" spans="1:7" x14ac:dyDescent="0.25">
      <c r="A14597">
        <v>14576</v>
      </c>
      <c r="C14597" s="3">
        <v>45849.137766203705</v>
      </c>
      <c r="D14597">
        <v>0</v>
      </c>
      <c r="E14597">
        <v>12.576000000000001</v>
      </c>
      <c r="F14597" t="s">
        <v>49</v>
      </c>
      <c r="G14597" t="s">
        <v>50</v>
      </c>
    </row>
    <row r="14598" spans="1:7" x14ac:dyDescent="0.25">
      <c r="A14598">
        <v>14577</v>
      </c>
      <c r="C14598" s="3">
        <v>45849.137777777774</v>
      </c>
      <c r="D14598">
        <v>0</v>
      </c>
      <c r="E14598">
        <v>12.576000000000001</v>
      </c>
      <c r="F14598" t="s">
        <v>49</v>
      </c>
      <c r="G14598" t="s">
        <v>50</v>
      </c>
    </row>
    <row r="14599" spans="1:7" x14ac:dyDescent="0.25">
      <c r="A14599">
        <v>14578</v>
      </c>
      <c r="C14599" s="3">
        <v>45849.137789351851</v>
      </c>
      <c r="D14599">
        <v>0</v>
      </c>
      <c r="E14599">
        <v>12.576000000000001</v>
      </c>
      <c r="F14599" t="s">
        <v>49</v>
      </c>
      <c r="G14599" t="s">
        <v>50</v>
      </c>
    </row>
    <row r="14600" spans="1:7" x14ac:dyDescent="0.25">
      <c r="A14600">
        <v>14579</v>
      </c>
      <c r="C14600" s="3">
        <v>45849.137800925928</v>
      </c>
      <c r="D14600">
        <v>0</v>
      </c>
      <c r="E14600">
        <v>12.576000000000001</v>
      </c>
      <c r="F14600" t="s">
        <v>49</v>
      </c>
      <c r="G14600" t="s">
        <v>50</v>
      </c>
    </row>
    <row r="14601" spans="1:7" x14ac:dyDescent="0.25">
      <c r="A14601">
        <v>14580</v>
      </c>
      <c r="C14601" s="3">
        <v>45849.137812499997</v>
      </c>
      <c r="D14601">
        <v>0</v>
      </c>
      <c r="E14601">
        <v>12.576000000000001</v>
      </c>
      <c r="F14601" t="s">
        <v>49</v>
      </c>
      <c r="G14601" t="s">
        <v>50</v>
      </c>
    </row>
    <row r="14602" spans="1:7" x14ac:dyDescent="0.25">
      <c r="A14602">
        <v>14581</v>
      </c>
      <c r="C14602" s="3">
        <v>45849.137824074074</v>
      </c>
      <c r="D14602">
        <v>0</v>
      </c>
      <c r="E14602">
        <v>12.576000000000001</v>
      </c>
      <c r="F14602" t="s">
        <v>49</v>
      </c>
      <c r="G14602" t="s">
        <v>50</v>
      </c>
    </row>
    <row r="14603" spans="1:7" x14ac:dyDescent="0.25">
      <c r="A14603">
        <v>14582</v>
      </c>
      <c r="C14603" s="3">
        <v>45849.137835648151</v>
      </c>
      <c r="D14603">
        <v>0</v>
      </c>
      <c r="E14603">
        <v>12.576000000000001</v>
      </c>
      <c r="F14603" t="s">
        <v>49</v>
      </c>
      <c r="G14603" t="s">
        <v>50</v>
      </c>
    </row>
    <row r="14604" spans="1:7" x14ac:dyDescent="0.25">
      <c r="A14604">
        <v>14583</v>
      </c>
      <c r="C14604" s="3">
        <v>45849.13784722222</v>
      </c>
      <c r="D14604">
        <v>0</v>
      </c>
      <c r="E14604">
        <v>12.576000000000001</v>
      </c>
      <c r="F14604" t="s">
        <v>49</v>
      </c>
      <c r="G14604" t="s">
        <v>50</v>
      </c>
    </row>
    <row r="14605" spans="1:7" x14ac:dyDescent="0.25">
      <c r="A14605">
        <v>14584</v>
      </c>
      <c r="C14605" s="3">
        <v>45849.137858796297</v>
      </c>
      <c r="D14605">
        <v>0</v>
      </c>
      <c r="E14605">
        <v>12.574999999999999</v>
      </c>
      <c r="F14605" t="s">
        <v>49</v>
      </c>
      <c r="G14605" t="s">
        <v>50</v>
      </c>
    </row>
    <row r="14606" spans="1:7" x14ac:dyDescent="0.25">
      <c r="A14606">
        <v>14585</v>
      </c>
      <c r="C14606" s="3">
        <v>45849.137870370374</v>
      </c>
      <c r="D14606">
        <v>0</v>
      </c>
      <c r="E14606">
        <v>12.574999999999999</v>
      </c>
      <c r="F14606" t="s">
        <v>49</v>
      </c>
      <c r="G14606" t="s">
        <v>50</v>
      </c>
    </row>
    <row r="14607" spans="1:7" x14ac:dyDescent="0.25">
      <c r="A14607">
        <v>14586</v>
      </c>
      <c r="C14607" s="3">
        <v>45849.137881944444</v>
      </c>
      <c r="D14607">
        <v>0</v>
      </c>
      <c r="E14607">
        <v>12.574999999999999</v>
      </c>
      <c r="F14607" t="s">
        <v>49</v>
      </c>
      <c r="G14607" t="s">
        <v>50</v>
      </c>
    </row>
    <row r="14608" spans="1:7" x14ac:dyDescent="0.25">
      <c r="A14608">
        <v>14587</v>
      </c>
      <c r="C14608" s="3">
        <v>45849.13789351852</v>
      </c>
      <c r="D14608">
        <v>0</v>
      </c>
      <c r="E14608">
        <v>12.574999999999999</v>
      </c>
      <c r="F14608" t="s">
        <v>49</v>
      </c>
      <c r="G14608" t="s">
        <v>50</v>
      </c>
    </row>
    <row r="14609" spans="1:7" x14ac:dyDescent="0.25">
      <c r="A14609">
        <v>14588</v>
      </c>
      <c r="C14609" s="3">
        <v>45849.13790509259</v>
      </c>
      <c r="D14609">
        <v>0</v>
      </c>
      <c r="E14609">
        <v>12.576000000000001</v>
      </c>
      <c r="F14609" t="s">
        <v>49</v>
      </c>
      <c r="G14609" t="s">
        <v>50</v>
      </c>
    </row>
    <row r="14610" spans="1:7" x14ac:dyDescent="0.25">
      <c r="A14610">
        <v>14589</v>
      </c>
      <c r="C14610" s="3">
        <v>45849.137916666667</v>
      </c>
      <c r="D14610">
        <v>0</v>
      </c>
      <c r="E14610">
        <v>12.577</v>
      </c>
      <c r="F14610" t="s">
        <v>49</v>
      </c>
      <c r="G14610" t="s">
        <v>50</v>
      </c>
    </row>
    <row r="14611" spans="1:7" x14ac:dyDescent="0.25">
      <c r="A14611">
        <v>14590</v>
      </c>
      <c r="C14611" s="3">
        <v>45849.137928240743</v>
      </c>
      <c r="D14611">
        <v>0</v>
      </c>
      <c r="E14611">
        <v>12.577999999999999</v>
      </c>
      <c r="F14611" t="s">
        <v>49</v>
      </c>
      <c r="G14611" t="s">
        <v>50</v>
      </c>
    </row>
    <row r="14612" spans="1:7" x14ac:dyDescent="0.25">
      <c r="A14612">
        <v>14591</v>
      </c>
      <c r="C14612" s="3">
        <v>45849.137939814813</v>
      </c>
      <c r="D14612">
        <v>0</v>
      </c>
      <c r="E14612">
        <v>12.579000000000001</v>
      </c>
      <c r="F14612" t="s">
        <v>49</v>
      </c>
      <c r="G14612" t="s">
        <v>50</v>
      </c>
    </row>
    <row r="14613" spans="1:7" x14ac:dyDescent="0.25">
      <c r="A14613">
        <v>14592</v>
      </c>
      <c r="C14613" s="3">
        <v>45849.13795138889</v>
      </c>
      <c r="D14613">
        <v>0</v>
      </c>
      <c r="E14613">
        <v>12.577999999999999</v>
      </c>
      <c r="F14613" t="s">
        <v>49</v>
      </c>
      <c r="G14613" t="s">
        <v>50</v>
      </c>
    </row>
    <row r="14614" spans="1:7" x14ac:dyDescent="0.25">
      <c r="A14614">
        <v>14593</v>
      </c>
      <c r="C14614" s="3">
        <v>45849.137962962966</v>
      </c>
      <c r="D14614">
        <v>0</v>
      </c>
      <c r="E14614">
        <v>12.577999999999999</v>
      </c>
      <c r="F14614" t="s">
        <v>49</v>
      </c>
      <c r="G14614" t="s">
        <v>50</v>
      </c>
    </row>
    <row r="14615" spans="1:7" x14ac:dyDescent="0.25">
      <c r="A14615">
        <v>14594</v>
      </c>
      <c r="C14615" s="3">
        <v>45849.137974537036</v>
      </c>
      <c r="D14615">
        <v>0</v>
      </c>
      <c r="E14615">
        <v>12.577999999999999</v>
      </c>
      <c r="F14615" t="s">
        <v>49</v>
      </c>
      <c r="G14615" t="s">
        <v>50</v>
      </c>
    </row>
    <row r="14616" spans="1:7" x14ac:dyDescent="0.25">
      <c r="A14616">
        <v>14595</v>
      </c>
      <c r="C14616" s="3">
        <v>45849.137986111113</v>
      </c>
      <c r="D14616">
        <v>0</v>
      </c>
      <c r="E14616">
        <v>12.577</v>
      </c>
      <c r="F14616" t="s">
        <v>49</v>
      </c>
      <c r="G14616" t="s">
        <v>50</v>
      </c>
    </row>
    <row r="14617" spans="1:7" x14ac:dyDescent="0.25">
      <c r="A14617">
        <v>14596</v>
      </c>
      <c r="C14617" s="3">
        <v>45849.137997685182</v>
      </c>
      <c r="D14617">
        <v>0</v>
      </c>
      <c r="E14617">
        <v>12.577</v>
      </c>
      <c r="F14617" t="s">
        <v>49</v>
      </c>
      <c r="G14617" t="s">
        <v>50</v>
      </c>
    </row>
    <row r="14618" spans="1:7" x14ac:dyDescent="0.25">
      <c r="A14618">
        <v>14597</v>
      </c>
      <c r="C14618" s="3">
        <v>45849.138009259259</v>
      </c>
      <c r="D14618">
        <v>0</v>
      </c>
      <c r="E14618">
        <v>12.577999999999999</v>
      </c>
      <c r="F14618" t="s">
        <v>49</v>
      </c>
      <c r="G14618" t="s">
        <v>50</v>
      </c>
    </row>
    <row r="14619" spans="1:7" x14ac:dyDescent="0.25">
      <c r="A14619">
        <v>14598</v>
      </c>
      <c r="C14619" s="3">
        <v>45849.138020833336</v>
      </c>
      <c r="D14619">
        <v>0</v>
      </c>
      <c r="E14619">
        <v>12.577999999999999</v>
      </c>
      <c r="F14619" t="s">
        <v>49</v>
      </c>
      <c r="G14619" t="s">
        <v>50</v>
      </c>
    </row>
    <row r="14620" spans="1:7" x14ac:dyDescent="0.25">
      <c r="A14620">
        <v>14599</v>
      </c>
      <c r="C14620" s="3">
        <v>45849.138032407405</v>
      </c>
      <c r="D14620">
        <v>0</v>
      </c>
      <c r="E14620">
        <v>12.577999999999999</v>
      </c>
      <c r="F14620" t="s">
        <v>49</v>
      </c>
      <c r="G14620" t="s">
        <v>50</v>
      </c>
    </row>
    <row r="14621" spans="1:7" x14ac:dyDescent="0.25">
      <c r="A14621">
        <v>14600</v>
      </c>
      <c r="C14621" s="3">
        <v>45849.138043981482</v>
      </c>
      <c r="D14621">
        <v>0</v>
      </c>
      <c r="E14621">
        <v>12.577999999999999</v>
      </c>
      <c r="F14621" t="s">
        <v>49</v>
      </c>
      <c r="G14621" t="s">
        <v>50</v>
      </c>
    </row>
    <row r="14622" spans="1:7" x14ac:dyDescent="0.25">
      <c r="A14622">
        <v>14601</v>
      </c>
      <c r="C14622" s="3">
        <v>45849.138055555559</v>
      </c>
      <c r="D14622">
        <v>0</v>
      </c>
      <c r="E14622">
        <v>12.577999999999999</v>
      </c>
      <c r="F14622" t="s">
        <v>49</v>
      </c>
      <c r="G14622" t="s">
        <v>50</v>
      </c>
    </row>
    <row r="14623" spans="1:7" x14ac:dyDescent="0.25">
      <c r="A14623">
        <v>14602</v>
      </c>
      <c r="C14623" s="3">
        <v>45849.138067129628</v>
      </c>
      <c r="D14623">
        <v>0</v>
      </c>
      <c r="E14623">
        <v>12.577999999999999</v>
      </c>
      <c r="F14623" t="s">
        <v>49</v>
      </c>
      <c r="G14623" t="s">
        <v>50</v>
      </c>
    </row>
    <row r="14624" spans="1:7" x14ac:dyDescent="0.25">
      <c r="A14624">
        <v>14603</v>
      </c>
      <c r="C14624" s="3">
        <v>45849.138078703705</v>
      </c>
      <c r="D14624">
        <v>0</v>
      </c>
      <c r="E14624">
        <v>12.577999999999999</v>
      </c>
      <c r="F14624" t="s">
        <v>49</v>
      </c>
      <c r="G14624" t="s">
        <v>50</v>
      </c>
    </row>
    <row r="14625" spans="1:7" x14ac:dyDescent="0.25">
      <c r="A14625">
        <v>14604</v>
      </c>
      <c r="C14625" s="3">
        <v>45849.138090277775</v>
      </c>
      <c r="D14625">
        <v>0</v>
      </c>
      <c r="E14625">
        <v>12.577999999999999</v>
      </c>
      <c r="F14625" t="s">
        <v>49</v>
      </c>
      <c r="G14625" t="s">
        <v>50</v>
      </c>
    </row>
    <row r="14626" spans="1:7" x14ac:dyDescent="0.25">
      <c r="A14626">
        <v>14605</v>
      </c>
      <c r="C14626" s="3">
        <v>45849.138101851851</v>
      </c>
      <c r="D14626">
        <v>0</v>
      </c>
      <c r="E14626">
        <v>12.577999999999999</v>
      </c>
      <c r="F14626" t="s">
        <v>49</v>
      </c>
      <c r="G14626" t="s">
        <v>50</v>
      </c>
    </row>
    <row r="14627" spans="1:7" x14ac:dyDescent="0.25">
      <c r="A14627">
        <v>14606</v>
      </c>
      <c r="C14627" s="3">
        <v>45849.138113425928</v>
      </c>
      <c r="D14627">
        <v>0</v>
      </c>
      <c r="E14627">
        <v>12.577999999999999</v>
      </c>
      <c r="F14627" t="s">
        <v>49</v>
      </c>
      <c r="G14627" t="s">
        <v>50</v>
      </c>
    </row>
    <row r="14628" spans="1:7" x14ac:dyDescent="0.25">
      <c r="A14628">
        <v>14607</v>
      </c>
      <c r="C14628" s="3">
        <v>45849.138124999998</v>
      </c>
      <c r="D14628">
        <v>0</v>
      </c>
      <c r="E14628">
        <v>12.577999999999999</v>
      </c>
      <c r="F14628" t="s">
        <v>49</v>
      </c>
      <c r="G14628" t="s">
        <v>50</v>
      </c>
    </row>
    <row r="14629" spans="1:7" x14ac:dyDescent="0.25">
      <c r="A14629">
        <v>14608</v>
      </c>
      <c r="C14629" s="3">
        <v>45849.138136574074</v>
      </c>
      <c r="D14629">
        <v>0</v>
      </c>
      <c r="E14629">
        <v>12.577999999999999</v>
      </c>
      <c r="F14629" t="s">
        <v>49</v>
      </c>
      <c r="G14629" t="s">
        <v>50</v>
      </c>
    </row>
    <row r="14630" spans="1:7" x14ac:dyDescent="0.25">
      <c r="A14630">
        <v>14609</v>
      </c>
      <c r="C14630" s="3">
        <v>45849.138148148151</v>
      </c>
      <c r="D14630">
        <v>0</v>
      </c>
      <c r="E14630">
        <v>12.577999999999999</v>
      </c>
      <c r="F14630" t="s">
        <v>49</v>
      </c>
      <c r="G14630" t="s">
        <v>50</v>
      </c>
    </row>
    <row r="14631" spans="1:7" x14ac:dyDescent="0.25">
      <c r="A14631">
        <v>14610</v>
      </c>
      <c r="C14631" s="3">
        <v>45849.138159722221</v>
      </c>
      <c r="D14631">
        <v>0</v>
      </c>
      <c r="E14631">
        <v>12.577999999999999</v>
      </c>
      <c r="F14631" t="s">
        <v>49</v>
      </c>
      <c r="G14631" t="s">
        <v>50</v>
      </c>
    </row>
    <row r="14632" spans="1:7" x14ac:dyDescent="0.25">
      <c r="A14632">
        <v>14611</v>
      </c>
      <c r="C14632" s="3">
        <v>45849.138171296298</v>
      </c>
      <c r="D14632">
        <v>0</v>
      </c>
      <c r="E14632">
        <v>12.577999999999999</v>
      </c>
      <c r="F14632" t="s">
        <v>49</v>
      </c>
      <c r="G14632" t="s">
        <v>50</v>
      </c>
    </row>
    <row r="14633" spans="1:7" x14ac:dyDescent="0.25">
      <c r="A14633">
        <v>14612</v>
      </c>
      <c r="C14633" s="3">
        <v>45849.138182870367</v>
      </c>
      <c r="D14633">
        <v>0</v>
      </c>
      <c r="E14633">
        <v>12.577</v>
      </c>
      <c r="F14633" t="s">
        <v>49</v>
      </c>
      <c r="G14633" t="s">
        <v>50</v>
      </c>
    </row>
    <row r="14634" spans="1:7" x14ac:dyDescent="0.25">
      <c r="A14634">
        <v>14613</v>
      </c>
      <c r="C14634" s="3">
        <v>45849.138194444444</v>
      </c>
      <c r="D14634">
        <v>0</v>
      </c>
      <c r="E14634">
        <v>12.577</v>
      </c>
      <c r="F14634" t="s">
        <v>49</v>
      </c>
      <c r="G14634" t="s">
        <v>50</v>
      </c>
    </row>
    <row r="14635" spans="1:7" x14ac:dyDescent="0.25">
      <c r="A14635">
        <v>14614</v>
      </c>
      <c r="C14635" s="3">
        <v>45849.138206018521</v>
      </c>
      <c r="D14635">
        <v>0</v>
      </c>
      <c r="E14635">
        <v>12.577</v>
      </c>
      <c r="F14635" t="s">
        <v>49</v>
      </c>
      <c r="G14635" t="s">
        <v>50</v>
      </c>
    </row>
    <row r="14636" spans="1:7" x14ac:dyDescent="0.25">
      <c r="A14636">
        <v>14615</v>
      </c>
      <c r="C14636" s="3">
        <v>45849.13821759259</v>
      </c>
      <c r="D14636">
        <v>0</v>
      </c>
      <c r="E14636">
        <v>12.577</v>
      </c>
      <c r="F14636" t="s">
        <v>49</v>
      </c>
      <c r="G14636" t="s">
        <v>50</v>
      </c>
    </row>
    <row r="14637" spans="1:7" x14ac:dyDescent="0.25">
      <c r="A14637">
        <v>14616</v>
      </c>
      <c r="C14637" s="3">
        <v>45849.138229166667</v>
      </c>
      <c r="D14637">
        <v>0</v>
      </c>
      <c r="E14637">
        <v>12.577</v>
      </c>
      <c r="F14637" t="s">
        <v>49</v>
      </c>
      <c r="G14637" t="s">
        <v>50</v>
      </c>
    </row>
    <row r="14638" spans="1:7" x14ac:dyDescent="0.25">
      <c r="A14638">
        <v>14617</v>
      </c>
      <c r="C14638" s="3">
        <v>45849.138240740744</v>
      </c>
      <c r="D14638">
        <v>0</v>
      </c>
      <c r="E14638">
        <v>12.577</v>
      </c>
      <c r="F14638" t="s">
        <v>49</v>
      </c>
      <c r="G14638" t="s">
        <v>50</v>
      </c>
    </row>
    <row r="14639" spans="1:7" x14ac:dyDescent="0.25">
      <c r="A14639">
        <v>14618</v>
      </c>
      <c r="C14639" s="3">
        <v>45849.138252314813</v>
      </c>
      <c r="D14639">
        <v>0</v>
      </c>
      <c r="E14639">
        <v>12.577</v>
      </c>
      <c r="F14639" t="s">
        <v>49</v>
      </c>
      <c r="G14639" t="s">
        <v>50</v>
      </c>
    </row>
    <row r="14640" spans="1:7" x14ac:dyDescent="0.25">
      <c r="A14640">
        <v>14619</v>
      </c>
      <c r="C14640" s="3">
        <v>45849.13826388889</v>
      </c>
      <c r="D14640">
        <v>0</v>
      </c>
      <c r="E14640">
        <v>12.577</v>
      </c>
      <c r="F14640" t="s">
        <v>49</v>
      </c>
      <c r="G14640" t="s">
        <v>50</v>
      </c>
    </row>
    <row r="14641" spans="1:7" x14ac:dyDescent="0.25">
      <c r="A14641">
        <v>14620</v>
      </c>
      <c r="C14641" s="3">
        <v>45849.138275462959</v>
      </c>
      <c r="D14641">
        <v>0</v>
      </c>
      <c r="E14641">
        <v>12.577</v>
      </c>
      <c r="F14641" t="s">
        <v>49</v>
      </c>
      <c r="G14641" t="s">
        <v>50</v>
      </c>
    </row>
    <row r="14642" spans="1:7" x14ac:dyDescent="0.25">
      <c r="A14642">
        <v>14621</v>
      </c>
      <c r="C14642" s="3">
        <v>45849.138287037036</v>
      </c>
      <c r="D14642">
        <v>0</v>
      </c>
      <c r="E14642">
        <v>12.577</v>
      </c>
      <c r="F14642" t="s">
        <v>49</v>
      </c>
      <c r="G14642" t="s">
        <v>50</v>
      </c>
    </row>
    <row r="14643" spans="1:7" x14ac:dyDescent="0.25">
      <c r="A14643">
        <v>14622</v>
      </c>
      <c r="C14643" s="3">
        <v>45849.138298611113</v>
      </c>
      <c r="D14643">
        <v>0</v>
      </c>
      <c r="E14643">
        <v>12.577</v>
      </c>
      <c r="F14643" t="s">
        <v>49</v>
      </c>
      <c r="G14643" t="s">
        <v>50</v>
      </c>
    </row>
    <row r="14644" spans="1:7" x14ac:dyDescent="0.25">
      <c r="A14644">
        <v>14623</v>
      </c>
      <c r="C14644" s="3">
        <v>45849.138310185182</v>
      </c>
      <c r="D14644">
        <v>0</v>
      </c>
      <c r="E14644">
        <v>12.577</v>
      </c>
      <c r="F14644" t="s">
        <v>49</v>
      </c>
      <c r="G14644" t="s">
        <v>50</v>
      </c>
    </row>
    <row r="14645" spans="1:7" x14ac:dyDescent="0.25">
      <c r="A14645">
        <v>14624</v>
      </c>
      <c r="C14645" s="3">
        <v>45849.138321759259</v>
      </c>
      <c r="D14645">
        <v>0</v>
      </c>
      <c r="E14645">
        <v>12.576000000000001</v>
      </c>
      <c r="F14645" t="s">
        <v>49</v>
      </c>
      <c r="G14645" t="s">
        <v>50</v>
      </c>
    </row>
    <row r="14646" spans="1:7" x14ac:dyDescent="0.25">
      <c r="A14646">
        <v>14625</v>
      </c>
      <c r="C14646" s="3">
        <v>45849.138333333336</v>
      </c>
      <c r="D14646">
        <v>0</v>
      </c>
      <c r="E14646">
        <v>12.576000000000001</v>
      </c>
      <c r="F14646" t="s">
        <v>49</v>
      </c>
      <c r="G14646" t="s">
        <v>50</v>
      </c>
    </row>
    <row r="14647" spans="1:7" x14ac:dyDescent="0.25">
      <c r="A14647">
        <v>14626</v>
      </c>
      <c r="C14647" s="3">
        <v>45849.138344907406</v>
      </c>
      <c r="D14647">
        <v>0</v>
      </c>
      <c r="E14647">
        <v>12.576000000000001</v>
      </c>
      <c r="F14647" t="s">
        <v>49</v>
      </c>
      <c r="G14647" t="s">
        <v>50</v>
      </c>
    </row>
    <row r="14648" spans="1:7" x14ac:dyDescent="0.25">
      <c r="A14648">
        <v>14627</v>
      </c>
      <c r="C14648" s="3">
        <v>45849.138356481482</v>
      </c>
      <c r="D14648">
        <v>0</v>
      </c>
      <c r="E14648">
        <v>12.576000000000001</v>
      </c>
      <c r="F14648" t="s">
        <v>49</v>
      </c>
      <c r="G14648" t="s">
        <v>50</v>
      </c>
    </row>
    <row r="14649" spans="1:7" x14ac:dyDescent="0.25">
      <c r="A14649">
        <v>14628</v>
      </c>
      <c r="C14649" s="3">
        <v>45849.138368055559</v>
      </c>
      <c r="D14649">
        <v>0</v>
      </c>
      <c r="E14649">
        <v>12.576000000000001</v>
      </c>
      <c r="F14649" t="s">
        <v>49</v>
      </c>
      <c r="G14649" t="s">
        <v>50</v>
      </c>
    </row>
    <row r="14650" spans="1:7" x14ac:dyDescent="0.25">
      <c r="A14650">
        <v>14629</v>
      </c>
      <c r="C14650" s="3">
        <v>45849.138379629629</v>
      </c>
      <c r="D14650">
        <v>0</v>
      </c>
      <c r="E14650">
        <v>12.576000000000001</v>
      </c>
      <c r="F14650" t="s">
        <v>49</v>
      </c>
      <c r="G14650" t="s">
        <v>50</v>
      </c>
    </row>
    <row r="14651" spans="1:7" x14ac:dyDescent="0.25">
      <c r="A14651">
        <v>14630</v>
      </c>
      <c r="C14651" s="3">
        <v>45849.138391203705</v>
      </c>
      <c r="D14651">
        <v>0</v>
      </c>
      <c r="E14651">
        <v>12.576000000000001</v>
      </c>
      <c r="F14651" t="s">
        <v>49</v>
      </c>
      <c r="G14651" t="s">
        <v>50</v>
      </c>
    </row>
    <row r="14652" spans="1:7" x14ac:dyDescent="0.25">
      <c r="A14652">
        <v>14631</v>
      </c>
      <c r="C14652" s="3">
        <v>45849.138402777775</v>
      </c>
      <c r="D14652">
        <v>0</v>
      </c>
      <c r="E14652">
        <v>12.576000000000001</v>
      </c>
      <c r="F14652" t="s">
        <v>49</v>
      </c>
      <c r="G14652" t="s">
        <v>50</v>
      </c>
    </row>
    <row r="14653" spans="1:7" x14ac:dyDescent="0.25">
      <c r="A14653">
        <v>14632</v>
      </c>
      <c r="C14653" s="3">
        <v>45849.138414351852</v>
      </c>
      <c r="D14653">
        <v>0</v>
      </c>
      <c r="E14653">
        <v>12.576000000000001</v>
      </c>
      <c r="F14653" t="s">
        <v>49</v>
      </c>
      <c r="G14653" t="s">
        <v>50</v>
      </c>
    </row>
    <row r="14654" spans="1:7" x14ac:dyDescent="0.25">
      <c r="A14654">
        <v>14633</v>
      </c>
      <c r="C14654" s="3">
        <v>45849.138425925928</v>
      </c>
      <c r="D14654">
        <v>0</v>
      </c>
      <c r="E14654">
        <v>12.576000000000001</v>
      </c>
      <c r="F14654" t="s">
        <v>49</v>
      </c>
      <c r="G14654" t="s">
        <v>50</v>
      </c>
    </row>
    <row r="14655" spans="1:7" x14ac:dyDescent="0.25">
      <c r="A14655">
        <v>14634</v>
      </c>
      <c r="C14655" s="3">
        <v>45849.138437499998</v>
      </c>
      <c r="D14655">
        <v>0</v>
      </c>
      <c r="E14655">
        <v>12.576000000000001</v>
      </c>
      <c r="F14655" t="s">
        <v>49</v>
      </c>
      <c r="G14655" t="s">
        <v>50</v>
      </c>
    </row>
    <row r="14656" spans="1:7" x14ac:dyDescent="0.25">
      <c r="A14656">
        <v>14635</v>
      </c>
      <c r="C14656" s="3">
        <v>45849.138449074075</v>
      </c>
      <c r="D14656">
        <v>0</v>
      </c>
      <c r="E14656">
        <v>12.576000000000001</v>
      </c>
      <c r="F14656" t="s">
        <v>49</v>
      </c>
      <c r="G14656" t="s">
        <v>50</v>
      </c>
    </row>
    <row r="14657" spans="1:7" x14ac:dyDescent="0.25">
      <c r="A14657">
        <v>14636</v>
      </c>
      <c r="C14657" s="3">
        <v>45849.138460648152</v>
      </c>
      <c r="D14657">
        <v>0</v>
      </c>
      <c r="E14657">
        <v>12.576000000000001</v>
      </c>
      <c r="F14657" t="s">
        <v>49</v>
      </c>
      <c r="G14657" t="s">
        <v>50</v>
      </c>
    </row>
    <row r="14658" spans="1:7" x14ac:dyDescent="0.25">
      <c r="A14658">
        <v>14637</v>
      </c>
      <c r="C14658" s="3">
        <v>45849.138472222221</v>
      </c>
      <c r="D14658">
        <v>0</v>
      </c>
      <c r="E14658">
        <v>12.576000000000001</v>
      </c>
      <c r="F14658" t="s">
        <v>49</v>
      </c>
      <c r="G14658" t="s">
        <v>50</v>
      </c>
    </row>
    <row r="14659" spans="1:7" x14ac:dyDescent="0.25">
      <c r="A14659">
        <v>14638</v>
      </c>
      <c r="C14659" s="3">
        <v>45849.138483796298</v>
      </c>
      <c r="D14659">
        <v>0</v>
      </c>
      <c r="E14659">
        <v>12.576000000000001</v>
      </c>
      <c r="F14659" t="s">
        <v>49</v>
      </c>
      <c r="G14659" t="s">
        <v>50</v>
      </c>
    </row>
    <row r="14660" spans="1:7" x14ac:dyDescent="0.25">
      <c r="A14660">
        <v>14639</v>
      </c>
      <c r="C14660" s="3">
        <v>45849.138495370367</v>
      </c>
      <c r="D14660">
        <v>0</v>
      </c>
      <c r="E14660">
        <v>12.576000000000001</v>
      </c>
      <c r="F14660" t="s">
        <v>49</v>
      </c>
      <c r="G14660" t="s">
        <v>50</v>
      </c>
    </row>
    <row r="14661" spans="1:7" x14ac:dyDescent="0.25">
      <c r="A14661">
        <v>14640</v>
      </c>
      <c r="C14661" s="3">
        <v>45849.138506944444</v>
      </c>
      <c r="D14661">
        <v>0</v>
      </c>
      <c r="E14661">
        <v>12.576000000000001</v>
      </c>
      <c r="F14661" t="s">
        <v>49</v>
      </c>
      <c r="G14661" t="s">
        <v>50</v>
      </c>
    </row>
    <row r="14662" spans="1:7" x14ac:dyDescent="0.25">
      <c r="A14662">
        <v>14641</v>
      </c>
      <c r="C14662" s="3">
        <v>45849.138518518521</v>
      </c>
      <c r="D14662">
        <v>0</v>
      </c>
      <c r="E14662">
        <v>12.576000000000001</v>
      </c>
      <c r="F14662" t="s">
        <v>49</v>
      </c>
      <c r="G14662" t="s">
        <v>50</v>
      </c>
    </row>
    <row r="14663" spans="1:7" x14ac:dyDescent="0.25">
      <c r="A14663">
        <v>14642</v>
      </c>
      <c r="C14663" s="3">
        <v>45849.13853009259</v>
      </c>
      <c r="D14663">
        <v>0</v>
      </c>
      <c r="E14663">
        <v>12.576000000000001</v>
      </c>
      <c r="F14663" t="s">
        <v>49</v>
      </c>
      <c r="G14663" t="s">
        <v>50</v>
      </c>
    </row>
    <row r="14664" spans="1:7" x14ac:dyDescent="0.25">
      <c r="A14664">
        <v>14643</v>
      </c>
      <c r="C14664" s="3">
        <v>45849.138541666667</v>
      </c>
      <c r="D14664">
        <v>0</v>
      </c>
      <c r="E14664">
        <v>12.576000000000001</v>
      </c>
      <c r="F14664" t="s">
        <v>49</v>
      </c>
      <c r="G14664" t="s">
        <v>50</v>
      </c>
    </row>
    <row r="14665" spans="1:7" x14ac:dyDescent="0.25">
      <c r="A14665">
        <v>14644</v>
      </c>
      <c r="C14665" s="3">
        <v>45849.138553240744</v>
      </c>
      <c r="D14665">
        <v>0</v>
      </c>
      <c r="E14665">
        <v>12.576000000000001</v>
      </c>
      <c r="F14665" t="s">
        <v>49</v>
      </c>
      <c r="G14665" t="s">
        <v>50</v>
      </c>
    </row>
    <row r="14666" spans="1:7" x14ac:dyDescent="0.25">
      <c r="A14666">
        <v>14645</v>
      </c>
      <c r="C14666" s="3">
        <v>45849.138564814813</v>
      </c>
      <c r="D14666">
        <v>0</v>
      </c>
      <c r="E14666">
        <v>12.576000000000001</v>
      </c>
      <c r="F14666" t="s">
        <v>49</v>
      </c>
      <c r="G14666" t="s">
        <v>50</v>
      </c>
    </row>
    <row r="14667" spans="1:7" x14ac:dyDescent="0.25">
      <c r="A14667">
        <v>14646</v>
      </c>
      <c r="C14667" s="3">
        <v>45849.13857638889</v>
      </c>
      <c r="D14667">
        <v>0</v>
      </c>
      <c r="E14667">
        <v>12.576000000000001</v>
      </c>
      <c r="F14667" t="s">
        <v>49</v>
      </c>
      <c r="G14667" t="s">
        <v>50</v>
      </c>
    </row>
    <row r="14668" spans="1:7" x14ac:dyDescent="0.25">
      <c r="A14668">
        <v>14647</v>
      </c>
      <c r="C14668" s="3">
        <v>45849.13858796296</v>
      </c>
      <c r="D14668">
        <v>0</v>
      </c>
      <c r="E14668">
        <v>12.576000000000001</v>
      </c>
      <c r="F14668" t="s">
        <v>49</v>
      </c>
      <c r="G14668" t="s">
        <v>50</v>
      </c>
    </row>
    <row r="14669" spans="1:7" x14ac:dyDescent="0.25">
      <c r="A14669">
        <v>14648</v>
      </c>
      <c r="C14669" s="3">
        <v>45849.138599537036</v>
      </c>
      <c r="D14669">
        <v>0</v>
      </c>
      <c r="E14669">
        <v>12.576000000000001</v>
      </c>
      <c r="F14669" t="s">
        <v>49</v>
      </c>
      <c r="G14669" t="s">
        <v>50</v>
      </c>
    </row>
    <row r="14670" spans="1:7" x14ac:dyDescent="0.25">
      <c r="A14670">
        <v>14649</v>
      </c>
      <c r="C14670" s="3">
        <v>45849.138611111113</v>
      </c>
      <c r="D14670">
        <v>0</v>
      </c>
      <c r="E14670">
        <v>12.576000000000001</v>
      </c>
      <c r="F14670" t="s">
        <v>49</v>
      </c>
      <c r="G14670" t="s">
        <v>50</v>
      </c>
    </row>
    <row r="14671" spans="1:7" x14ac:dyDescent="0.25">
      <c r="A14671">
        <v>14650</v>
      </c>
      <c r="C14671" s="3">
        <v>45849.138622685183</v>
      </c>
      <c r="D14671">
        <v>0</v>
      </c>
      <c r="E14671">
        <v>12.576000000000001</v>
      </c>
      <c r="F14671" t="s">
        <v>49</v>
      </c>
      <c r="G14671" t="s">
        <v>50</v>
      </c>
    </row>
    <row r="14672" spans="1:7" x14ac:dyDescent="0.25">
      <c r="A14672">
        <v>14651</v>
      </c>
      <c r="C14672" s="3">
        <v>45849.13863425926</v>
      </c>
      <c r="D14672">
        <v>0</v>
      </c>
      <c r="E14672">
        <v>12.576000000000001</v>
      </c>
      <c r="F14672" t="s">
        <v>49</v>
      </c>
      <c r="G14672" t="s">
        <v>50</v>
      </c>
    </row>
    <row r="14673" spans="1:7" x14ac:dyDescent="0.25">
      <c r="A14673">
        <v>14652</v>
      </c>
      <c r="C14673" s="3">
        <v>45849.138645833336</v>
      </c>
      <c r="D14673">
        <v>0</v>
      </c>
      <c r="E14673">
        <v>12.576000000000001</v>
      </c>
      <c r="F14673" t="s">
        <v>49</v>
      </c>
      <c r="G14673" t="s">
        <v>50</v>
      </c>
    </row>
    <row r="14674" spans="1:7" x14ac:dyDescent="0.25">
      <c r="A14674">
        <v>14653</v>
      </c>
      <c r="C14674" s="3">
        <v>45849.138657407406</v>
      </c>
      <c r="D14674">
        <v>0</v>
      </c>
      <c r="E14674">
        <v>12.576000000000001</v>
      </c>
      <c r="F14674" t="s">
        <v>49</v>
      </c>
      <c r="G14674" t="s">
        <v>50</v>
      </c>
    </row>
    <row r="14675" spans="1:7" x14ac:dyDescent="0.25">
      <c r="A14675">
        <v>14654</v>
      </c>
      <c r="C14675" s="3">
        <v>45849.138668981483</v>
      </c>
      <c r="D14675">
        <v>0</v>
      </c>
      <c r="E14675">
        <v>12.574999999999999</v>
      </c>
      <c r="F14675" t="s">
        <v>49</v>
      </c>
      <c r="G14675" t="s">
        <v>50</v>
      </c>
    </row>
    <row r="14676" spans="1:7" x14ac:dyDescent="0.25">
      <c r="A14676">
        <v>14655</v>
      </c>
      <c r="C14676" s="3">
        <v>45849.138680555552</v>
      </c>
      <c r="D14676">
        <v>0</v>
      </c>
      <c r="E14676">
        <v>12.574999999999999</v>
      </c>
      <c r="F14676" t="s">
        <v>49</v>
      </c>
      <c r="G14676" t="s">
        <v>50</v>
      </c>
    </row>
    <row r="14677" spans="1:7" x14ac:dyDescent="0.25">
      <c r="A14677">
        <v>14656</v>
      </c>
      <c r="C14677" s="3">
        <v>45849.138692129629</v>
      </c>
      <c r="D14677">
        <v>0</v>
      </c>
      <c r="E14677">
        <v>12.574999999999999</v>
      </c>
      <c r="F14677" t="s">
        <v>49</v>
      </c>
      <c r="G14677" t="s">
        <v>50</v>
      </c>
    </row>
    <row r="14678" spans="1:7" x14ac:dyDescent="0.25">
      <c r="A14678">
        <v>14657</v>
      </c>
      <c r="C14678" s="3">
        <v>45849.138703703706</v>
      </c>
      <c r="D14678">
        <v>0</v>
      </c>
      <c r="E14678">
        <v>12.574999999999999</v>
      </c>
      <c r="F14678" t="s">
        <v>49</v>
      </c>
      <c r="G14678" t="s">
        <v>50</v>
      </c>
    </row>
    <row r="14679" spans="1:7" x14ac:dyDescent="0.25">
      <c r="A14679">
        <v>14658</v>
      </c>
      <c r="C14679" s="3">
        <v>45849.138715277775</v>
      </c>
      <c r="D14679">
        <v>0</v>
      </c>
      <c r="E14679">
        <v>12.574999999999999</v>
      </c>
      <c r="F14679" t="s">
        <v>49</v>
      </c>
      <c r="G14679" t="s">
        <v>50</v>
      </c>
    </row>
    <row r="14680" spans="1:7" x14ac:dyDescent="0.25">
      <c r="A14680">
        <v>14659</v>
      </c>
      <c r="C14680" s="3">
        <v>45849.138726851852</v>
      </c>
      <c r="D14680">
        <v>0</v>
      </c>
      <c r="E14680">
        <v>12.574999999999999</v>
      </c>
      <c r="F14680" t="s">
        <v>49</v>
      </c>
      <c r="G14680" t="s">
        <v>50</v>
      </c>
    </row>
    <row r="14681" spans="1:7" x14ac:dyDescent="0.25">
      <c r="A14681">
        <v>14660</v>
      </c>
      <c r="C14681" s="3">
        <v>45849.138738425929</v>
      </c>
      <c r="D14681">
        <v>0</v>
      </c>
      <c r="E14681">
        <v>12.574999999999999</v>
      </c>
      <c r="F14681" t="s">
        <v>49</v>
      </c>
      <c r="G14681" t="s">
        <v>50</v>
      </c>
    </row>
    <row r="14682" spans="1:7" x14ac:dyDescent="0.25">
      <c r="A14682">
        <v>14661</v>
      </c>
      <c r="C14682" s="3">
        <v>45849.138749999998</v>
      </c>
      <c r="D14682">
        <v>0</v>
      </c>
      <c r="E14682">
        <v>12.574999999999999</v>
      </c>
      <c r="F14682" t="s">
        <v>49</v>
      </c>
      <c r="G14682" t="s">
        <v>50</v>
      </c>
    </row>
    <row r="14683" spans="1:7" x14ac:dyDescent="0.25">
      <c r="A14683">
        <v>14662</v>
      </c>
      <c r="C14683" s="3">
        <v>45849.138761574075</v>
      </c>
      <c r="D14683">
        <v>0</v>
      </c>
      <c r="E14683">
        <v>12.576000000000001</v>
      </c>
      <c r="F14683" t="s">
        <v>49</v>
      </c>
      <c r="G14683" t="s">
        <v>50</v>
      </c>
    </row>
    <row r="14684" spans="1:7" x14ac:dyDescent="0.25">
      <c r="A14684">
        <v>14663</v>
      </c>
      <c r="C14684" s="3">
        <v>45849.138773148145</v>
      </c>
      <c r="D14684">
        <v>0</v>
      </c>
      <c r="E14684">
        <v>12.576000000000001</v>
      </c>
      <c r="F14684" t="s">
        <v>49</v>
      </c>
      <c r="G14684" t="s">
        <v>50</v>
      </c>
    </row>
    <row r="14685" spans="1:7" x14ac:dyDescent="0.25">
      <c r="A14685">
        <v>14664</v>
      </c>
      <c r="C14685" s="3">
        <v>45849.138784722221</v>
      </c>
      <c r="D14685">
        <v>0</v>
      </c>
      <c r="E14685">
        <v>12.576000000000001</v>
      </c>
      <c r="F14685" t="s">
        <v>49</v>
      </c>
      <c r="G14685" t="s">
        <v>50</v>
      </c>
    </row>
    <row r="14686" spans="1:7" x14ac:dyDescent="0.25">
      <c r="A14686">
        <v>14665</v>
      </c>
      <c r="C14686" s="3">
        <v>45849.138796296298</v>
      </c>
      <c r="D14686">
        <v>0</v>
      </c>
      <c r="E14686">
        <v>12.576000000000001</v>
      </c>
      <c r="F14686" t="s">
        <v>49</v>
      </c>
      <c r="G14686" t="s">
        <v>50</v>
      </c>
    </row>
    <row r="14687" spans="1:7" x14ac:dyDescent="0.25">
      <c r="A14687">
        <v>14666</v>
      </c>
      <c r="C14687" s="3">
        <v>45849.138807870368</v>
      </c>
      <c r="D14687">
        <v>0</v>
      </c>
      <c r="E14687">
        <v>12.576000000000001</v>
      </c>
      <c r="F14687" t="s">
        <v>49</v>
      </c>
      <c r="G14687" t="s">
        <v>50</v>
      </c>
    </row>
    <row r="14688" spans="1:7" x14ac:dyDescent="0.25">
      <c r="A14688">
        <v>14667</v>
      </c>
      <c r="C14688" s="3">
        <v>45849.138819444444</v>
      </c>
      <c r="D14688">
        <v>0</v>
      </c>
      <c r="E14688">
        <v>12.576000000000001</v>
      </c>
      <c r="F14688" t="s">
        <v>49</v>
      </c>
      <c r="G14688" t="s">
        <v>50</v>
      </c>
    </row>
    <row r="14689" spans="1:7" x14ac:dyDescent="0.25">
      <c r="A14689">
        <v>14668</v>
      </c>
      <c r="C14689" s="3">
        <v>45849.138831018521</v>
      </c>
      <c r="D14689">
        <v>0</v>
      </c>
      <c r="E14689">
        <v>12.574999999999999</v>
      </c>
      <c r="F14689" t="s">
        <v>49</v>
      </c>
      <c r="G14689" t="s">
        <v>50</v>
      </c>
    </row>
    <row r="14690" spans="1:7" x14ac:dyDescent="0.25">
      <c r="A14690">
        <v>14669</v>
      </c>
      <c r="C14690" s="3">
        <v>45849.138842592591</v>
      </c>
      <c r="D14690">
        <v>0</v>
      </c>
      <c r="E14690">
        <v>12.574999999999999</v>
      </c>
      <c r="F14690" t="s">
        <v>49</v>
      </c>
      <c r="G14690" t="s">
        <v>50</v>
      </c>
    </row>
    <row r="14691" spans="1:7" x14ac:dyDescent="0.25">
      <c r="A14691">
        <v>14670</v>
      </c>
      <c r="C14691" s="3">
        <v>45849.138854166667</v>
      </c>
      <c r="D14691">
        <v>0</v>
      </c>
      <c r="E14691">
        <v>12.574</v>
      </c>
      <c r="F14691" t="s">
        <v>49</v>
      </c>
      <c r="G14691" t="s">
        <v>50</v>
      </c>
    </row>
    <row r="14692" spans="1:7" x14ac:dyDescent="0.25">
      <c r="A14692">
        <v>14671</v>
      </c>
      <c r="C14692" s="3">
        <v>45849.138865740744</v>
      </c>
      <c r="D14692">
        <v>0</v>
      </c>
      <c r="E14692">
        <v>12.574</v>
      </c>
      <c r="F14692" t="s">
        <v>49</v>
      </c>
      <c r="G14692" t="s">
        <v>50</v>
      </c>
    </row>
    <row r="14693" spans="1:7" x14ac:dyDescent="0.25">
      <c r="A14693">
        <v>14672</v>
      </c>
      <c r="C14693" s="3">
        <v>45849.138877314814</v>
      </c>
      <c r="D14693">
        <v>0</v>
      </c>
      <c r="E14693">
        <v>12.574</v>
      </c>
      <c r="F14693" t="s">
        <v>49</v>
      </c>
      <c r="G14693" t="s">
        <v>50</v>
      </c>
    </row>
    <row r="14694" spans="1:7" x14ac:dyDescent="0.25">
      <c r="A14694">
        <v>14673</v>
      </c>
      <c r="C14694" s="3">
        <v>45849.138888888891</v>
      </c>
      <c r="D14694">
        <v>0</v>
      </c>
      <c r="E14694">
        <v>12.574</v>
      </c>
      <c r="F14694" t="s">
        <v>49</v>
      </c>
      <c r="G14694" t="s">
        <v>50</v>
      </c>
    </row>
    <row r="14695" spans="1:7" x14ac:dyDescent="0.25">
      <c r="A14695">
        <v>14674</v>
      </c>
      <c r="C14695" s="3">
        <v>45849.13890046296</v>
      </c>
      <c r="D14695">
        <v>0</v>
      </c>
      <c r="E14695">
        <v>12.573</v>
      </c>
      <c r="F14695" t="s">
        <v>49</v>
      </c>
      <c r="G14695" t="s">
        <v>50</v>
      </c>
    </row>
    <row r="14696" spans="1:7" x14ac:dyDescent="0.25">
      <c r="A14696">
        <v>14675</v>
      </c>
      <c r="C14696" s="3">
        <v>45849.138912037037</v>
      </c>
      <c r="D14696">
        <v>0</v>
      </c>
      <c r="E14696">
        <v>12.574</v>
      </c>
      <c r="F14696" t="s">
        <v>49</v>
      </c>
      <c r="G14696" t="s">
        <v>50</v>
      </c>
    </row>
    <row r="14697" spans="1:7" x14ac:dyDescent="0.25">
      <c r="A14697">
        <v>14676</v>
      </c>
      <c r="C14697" s="3">
        <v>45849.138923611114</v>
      </c>
      <c r="D14697">
        <v>0</v>
      </c>
      <c r="E14697">
        <v>12.574</v>
      </c>
      <c r="F14697" t="s">
        <v>49</v>
      </c>
      <c r="G14697" t="s">
        <v>50</v>
      </c>
    </row>
    <row r="14698" spans="1:7" x14ac:dyDescent="0.25">
      <c r="A14698">
        <v>14677</v>
      </c>
      <c r="C14698" s="3">
        <v>45849.138935185183</v>
      </c>
      <c r="D14698">
        <v>0</v>
      </c>
      <c r="E14698">
        <v>12.574</v>
      </c>
      <c r="F14698" t="s">
        <v>49</v>
      </c>
      <c r="G14698" t="s">
        <v>50</v>
      </c>
    </row>
    <row r="14699" spans="1:7" x14ac:dyDescent="0.25">
      <c r="A14699">
        <v>14678</v>
      </c>
      <c r="C14699" s="3">
        <v>45849.13894675926</v>
      </c>
      <c r="D14699">
        <v>0</v>
      </c>
      <c r="E14699">
        <v>12.574</v>
      </c>
      <c r="F14699" t="s">
        <v>49</v>
      </c>
      <c r="G14699" t="s">
        <v>50</v>
      </c>
    </row>
    <row r="14700" spans="1:7" x14ac:dyDescent="0.25">
      <c r="A14700">
        <v>14679</v>
      </c>
      <c r="C14700" s="3">
        <v>45849.138958333337</v>
      </c>
      <c r="D14700">
        <v>0</v>
      </c>
      <c r="E14700">
        <v>12.574</v>
      </c>
      <c r="F14700" t="s">
        <v>49</v>
      </c>
      <c r="G14700" t="s">
        <v>50</v>
      </c>
    </row>
    <row r="14701" spans="1:7" x14ac:dyDescent="0.25">
      <c r="A14701">
        <v>14680</v>
      </c>
      <c r="C14701" s="3">
        <v>45849.138969907406</v>
      </c>
      <c r="D14701">
        <v>0</v>
      </c>
      <c r="E14701">
        <v>12.573</v>
      </c>
      <c r="F14701" t="s">
        <v>49</v>
      </c>
      <c r="G14701" t="s">
        <v>50</v>
      </c>
    </row>
    <row r="14702" spans="1:7" x14ac:dyDescent="0.25">
      <c r="A14702">
        <v>14681</v>
      </c>
      <c r="C14702" s="3">
        <v>45849.138981481483</v>
      </c>
      <c r="D14702">
        <v>0</v>
      </c>
      <c r="E14702">
        <v>12.573</v>
      </c>
      <c r="F14702" t="s">
        <v>49</v>
      </c>
      <c r="G14702" t="s">
        <v>50</v>
      </c>
    </row>
    <row r="14703" spans="1:7" x14ac:dyDescent="0.25">
      <c r="A14703">
        <v>14682</v>
      </c>
      <c r="C14703" s="3">
        <v>45849.138993055552</v>
      </c>
      <c r="D14703">
        <v>0</v>
      </c>
      <c r="E14703">
        <v>12.573</v>
      </c>
      <c r="F14703" t="s">
        <v>49</v>
      </c>
      <c r="G14703" t="s">
        <v>50</v>
      </c>
    </row>
    <row r="14704" spans="1:7" x14ac:dyDescent="0.25">
      <c r="A14704">
        <v>14683</v>
      </c>
      <c r="C14704" s="3">
        <v>45849.139004629629</v>
      </c>
      <c r="D14704">
        <v>0</v>
      </c>
      <c r="E14704">
        <v>12.573</v>
      </c>
      <c r="F14704" t="s">
        <v>49</v>
      </c>
      <c r="G14704" t="s">
        <v>50</v>
      </c>
    </row>
    <row r="14705" spans="1:7" x14ac:dyDescent="0.25">
      <c r="A14705">
        <v>14684</v>
      </c>
      <c r="C14705" s="3">
        <v>45849.139016203706</v>
      </c>
      <c r="D14705">
        <v>0</v>
      </c>
      <c r="E14705">
        <v>12.571999999999999</v>
      </c>
      <c r="F14705" t="s">
        <v>49</v>
      </c>
      <c r="G14705" t="s">
        <v>50</v>
      </c>
    </row>
    <row r="14706" spans="1:7" x14ac:dyDescent="0.25">
      <c r="A14706">
        <v>14685</v>
      </c>
      <c r="C14706" s="3">
        <v>45849.139027777775</v>
      </c>
      <c r="D14706">
        <v>0</v>
      </c>
      <c r="E14706">
        <v>12.571999999999999</v>
      </c>
      <c r="F14706" t="s">
        <v>49</v>
      </c>
      <c r="G14706" t="s">
        <v>50</v>
      </c>
    </row>
    <row r="14707" spans="1:7" x14ac:dyDescent="0.25">
      <c r="A14707">
        <v>14686</v>
      </c>
      <c r="C14707" s="3">
        <v>45849.139039351852</v>
      </c>
      <c r="D14707">
        <v>0</v>
      </c>
      <c r="E14707">
        <v>12.571999999999999</v>
      </c>
      <c r="F14707" t="s">
        <v>49</v>
      </c>
      <c r="G14707" t="s">
        <v>50</v>
      </c>
    </row>
    <row r="14708" spans="1:7" x14ac:dyDescent="0.25">
      <c r="A14708">
        <v>14687</v>
      </c>
      <c r="C14708" s="3">
        <v>45849.139050925929</v>
      </c>
      <c r="D14708">
        <v>0</v>
      </c>
      <c r="E14708">
        <v>12.571999999999999</v>
      </c>
      <c r="F14708" t="s">
        <v>49</v>
      </c>
      <c r="G14708" t="s">
        <v>50</v>
      </c>
    </row>
    <row r="14709" spans="1:7" x14ac:dyDescent="0.25">
      <c r="A14709">
        <v>14688</v>
      </c>
      <c r="C14709" s="3">
        <v>45849.139062499999</v>
      </c>
      <c r="D14709">
        <v>0</v>
      </c>
      <c r="E14709">
        <v>12.571999999999999</v>
      </c>
      <c r="F14709" t="s">
        <v>49</v>
      </c>
      <c r="G14709" t="s">
        <v>50</v>
      </c>
    </row>
    <row r="14710" spans="1:7" x14ac:dyDescent="0.25">
      <c r="A14710">
        <v>14689</v>
      </c>
      <c r="C14710" s="3">
        <v>45849.139074074075</v>
      </c>
      <c r="D14710">
        <v>0</v>
      </c>
      <c r="E14710">
        <v>12.573</v>
      </c>
      <c r="F14710" t="s">
        <v>49</v>
      </c>
      <c r="G14710" t="s">
        <v>50</v>
      </c>
    </row>
    <row r="14711" spans="1:7" x14ac:dyDescent="0.25">
      <c r="A14711">
        <v>14690</v>
      </c>
      <c r="C14711" s="3">
        <v>45849.139085648145</v>
      </c>
      <c r="D14711">
        <v>0</v>
      </c>
      <c r="E14711">
        <v>12.573</v>
      </c>
      <c r="F14711" t="s">
        <v>49</v>
      </c>
      <c r="G14711" t="s">
        <v>50</v>
      </c>
    </row>
    <row r="14712" spans="1:7" x14ac:dyDescent="0.25">
      <c r="A14712">
        <v>14691</v>
      </c>
      <c r="C14712" s="3">
        <v>45849.139097222222</v>
      </c>
      <c r="D14712">
        <v>0</v>
      </c>
      <c r="E14712">
        <v>12.573</v>
      </c>
      <c r="F14712" t="s">
        <v>49</v>
      </c>
      <c r="G14712" t="s">
        <v>50</v>
      </c>
    </row>
    <row r="14713" spans="1:7" x14ac:dyDescent="0.25">
      <c r="A14713">
        <v>14692</v>
      </c>
      <c r="C14713" s="3">
        <v>45849.139108796298</v>
      </c>
      <c r="D14713">
        <v>0</v>
      </c>
      <c r="E14713">
        <v>12.573</v>
      </c>
      <c r="F14713" t="s">
        <v>49</v>
      </c>
      <c r="G14713" t="s">
        <v>50</v>
      </c>
    </row>
    <row r="14714" spans="1:7" x14ac:dyDescent="0.25">
      <c r="A14714">
        <v>14693</v>
      </c>
      <c r="C14714" s="3">
        <v>45849.139120370368</v>
      </c>
      <c r="D14714">
        <v>0</v>
      </c>
      <c r="E14714">
        <v>12.573</v>
      </c>
      <c r="F14714" t="s">
        <v>49</v>
      </c>
      <c r="G14714" t="s">
        <v>50</v>
      </c>
    </row>
    <row r="14715" spans="1:7" x14ac:dyDescent="0.25">
      <c r="A14715">
        <v>14694</v>
      </c>
      <c r="C14715" s="3">
        <v>45849.139131944445</v>
      </c>
      <c r="D14715">
        <v>0</v>
      </c>
      <c r="E14715">
        <v>12.571999999999999</v>
      </c>
      <c r="F14715" t="s">
        <v>49</v>
      </c>
      <c r="G14715" t="s">
        <v>50</v>
      </c>
    </row>
    <row r="14716" spans="1:7" x14ac:dyDescent="0.25">
      <c r="A14716">
        <v>14695</v>
      </c>
      <c r="C14716" s="3">
        <v>45849.139143518521</v>
      </c>
      <c r="D14716">
        <v>0</v>
      </c>
      <c r="E14716">
        <v>12.571999999999999</v>
      </c>
      <c r="F14716" t="s">
        <v>49</v>
      </c>
      <c r="G14716" t="s">
        <v>50</v>
      </c>
    </row>
    <row r="14717" spans="1:7" x14ac:dyDescent="0.25">
      <c r="A14717">
        <v>14696</v>
      </c>
      <c r="C14717" s="3">
        <v>45849.139155092591</v>
      </c>
      <c r="D14717">
        <v>0</v>
      </c>
      <c r="E14717">
        <v>12.571999999999999</v>
      </c>
      <c r="F14717" t="s">
        <v>49</v>
      </c>
      <c r="G14717" t="s">
        <v>50</v>
      </c>
    </row>
    <row r="14718" spans="1:7" x14ac:dyDescent="0.25">
      <c r="A14718">
        <v>14697</v>
      </c>
      <c r="C14718" s="3">
        <v>45849.139166666668</v>
      </c>
      <c r="D14718">
        <v>0</v>
      </c>
      <c r="E14718">
        <v>12.571</v>
      </c>
      <c r="F14718" t="s">
        <v>49</v>
      </c>
      <c r="G14718" t="s">
        <v>50</v>
      </c>
    </row>
    <row r="14719" spans="1:7" x14ac:dyDescent="0.25">
      <c r="A14719">
        <v>14698</v>
      </c>
      <c r="C14719" s="3">
        <v>45849.139178240737</v>
      </c>
      <c r="D14719">
        <v>0</v>
      </c>
      <c r="E14719">
        <v>12.571</v>
      </c>
      <c r="F14719" t="s">
        <v>49</v>
      </c>
      <c r="G14719" t="s">
        <v>50</v>
      </c>
    </row>
    <row r="14720" spans="1:7" x14ac:dyDescent="0.25">
      <c r="A14720">
        <v>14699</v>
      </c>
      <c r="C14720" s="3">
        <v>45849.139189814814</v>
      </c>
      <c r="D14720">
        <v>0</v>
      </c>
      <c r="E14720">
        <v>12.571</v>
      </c>
      <c r="F14720" t="s">
        <v>49</v>
      </c>
      <c r="G14720" t="s">
        <v>50</v>
      </c>
    </row>
    <row r="14721" spans="1:7" x14ac:dyDescent="0.25">
      <c r="A14721">
        <v>14700</v>
      </c>
      <c r="C14721" s="3">
        <v>45849.139201388891</v>
      </c>
      <c r="D14721">
        <v>0</v>
      </c>
      <c r="E14721">
        <v>12.571</v>
      </c>
      <c r="F14721" t="s">
        <v>49</v>
      </c>
      <c r="G14721" t="s">
        <v>50</v>
      </c>
    </row>
    <row r="14722" spans="1:7" x14ac:dyDescent="0.25">
      <c r="A14722">
        <v>14701</v>
      </c>
      <c r="C14722" s="3">
        <v>45849.13921296296</v>
      </c>
      <c r="D14722">
        <v>0</v>
      </c>
      <c r="E14722">
        <v>12.57</v>
      </c>
      <c r="F14722" t="s">
        <v>49</v>
      </c>
      <c r="G14722" t="s">
        <v>50</v>
      </c>
    </row>
    <row r="14723" spans="1:7" x14ac:dyDescent="0.25">
      <c r="A14723">
        <v>14702</v>
      </c>
      <c r="C14723" s="3">
        <v>45849.139224537037</v>
      </c>
      <c r="D14723">
        <v>0</v>
      </c>
      <c r="E14723">
        <v>12.57</v>
      </c>
      <c r="F14723" t="s">
        <v>49</v>
      </c>
      <c r="G14723" t="s">
        <v>50</v>
      </c>
    </row>
    <row r="14724" spans="1:7" x14ac:dyDescent="0.25">
      <c r="A14724">
        <v>14703</v>
      </c>
      <c r="C14724" s="3">
        <v>45849.139236111114</v>
      </c>
      <c r="D14724">
        <v>0</v>
      </c>
      <c r="E14724">
        <v>12.57</v>
      </c>
      <c r="F14724" t="s">
        <v>49</v>
      </c>
      <c r="G14724" t="s">
        <v>50</v>
      </c>
    </row>
    <row r="14725" spans="1:7" x14ac:dyDescent="0.25">
      <c r="A14725">
        <v>14704</v>
      </c>
      <c r="C14725" s="3">
        <v>45849.139247685183</v>
      </c>
      <c r="D14725">
        <v>0</v>
      </c>
      <c r="E14725">
        <v>12.569000000000001</v>
      </c>
      <c r="F14725" t="s">
        <v>49</v>
      </c>
      <c r="G14725" t="s">
        <v>50</v>
      </c>
    </row>
    <row r="14726" spans="1:7" x14ac:dyDescent="0.25">
      <c r="A14726">
        <v>14705</v>
      </c>
      <c r="C14726" s="3">
        <v>45849.13925925926</v>
      </c>
      <c r="D14726">
        <v>0</v>
      </c>
      <c r="E14726">
        <v>12.569000000000001</v>
      </c>
      <c r="F14726" t="s">
        <v>49</v>
      </c>
      <c r="G14726" t="s">
        <v>50</v>
      </c>
    </row>
    <row r="14727" spans="1:7" x14ac:dyDescent="0.25">
      <c r="A14727">
        <v>14706</v>
      </c>
      <c r="C14727" s="3">
        <v>45849.139270833337</v>
      </c>
      <c r="D14727">
        <v>0</v>
      </c>
      <c r="E14727">
        <v>12.57</v>
      </c>
      <c r="F14727" t="s">
        <v>49</v>
      </c>
      <c r="G14727" t="s">
        <v>50</v>
      </c>
    </row>
    <row r="14728" spans="1:7" x14ac:dyDescent="0.25">
      <c r="A14728">
        <v>14707</v>
      </c>
      <c r="C14728" s="3">
        <v>45849.139282407406</v>
      </c>
      <c r="D14728">
        <v>0</v>
      </c>
      <c r="E14728">
        <v>12.57</v>
      </c>
      <c r="F14728" t="s">
        <v>49</v>
      </c>
      <c r="G14728" t="s">
        <v>50</v>
      </c>
    </row>
    <row r="14729" spans="1:7" x14ac:dyDescent="0.25">
      <c r="A14729">
        <v>14708</v>
      </c>
      <c r="C14729" s="3">
        <v>45849.139293981483</v>
      </c>
      <c r="D14729">
        <v>0</v>
      </c>
      <c r="E14729">
        <v>12.57</v>
      </c>
      <c r="F14729" t="s">
        <v>49</v>
      </c>
      <c r="G14729" t="s">
        <v>50</v>
      </c>
    </row>
    <row r="14730" spans="1:7" x14ac:dyDescent="0.25">
      <c r="A14730">
        <v>14709</v>
      </c>
      <c r="C14730" s="3">
        <v>45849.139305555553</v>
      </c>
      <c r="D14730">
        <v>0</v>
      </c>
      <c r="E14730">
        <v>12.57</v>
      </c>
      <c r="F14730" t="s">
        <v>49</v>
      </c>
      <c r="G14730" t="s">
        <v>50</v>
      </c>
    </row>
    <row r="14731" spans="1:7" x14ac:dyDescent="0.25">
      <c r="A14731">
        <v>14710</v>
      </c>
      <c r="C14731" s="3">
        <v>45849.139317129629</v>
      </c>
      <c r="D14731">
        <v>0</v>
      </c>
      <c r="E14731">
        <v>12.571</v>
      </c>
      <c r="F14731" t="s">
        <v>49</v>
      </c>
      <c r="G14731" t="s">
        <v>50</v>
      </c>
    </row>
    <row r="14732" spans="1:7" x14ac:dyDescent="0.25">
      <c r="A14732">
        <v>14711</v>
      </c>
      <c r="C14732" s="3">
        <v>45849.139328703706</v>
      </c>
      <c r="D14732">
        <v>0</v>
      </c>
      <c r="E14732">
        <v>12.57</v>
      </c>
      <c r="F14732" t="s">
        <v>49</v>
      </c>
      <c r="G14732" t="s">
        <v>50</v>
      </c>
    </row>
    <row r="14733" spans="1:7" x14ac:dyDescent="0.25">
      <c r="A14733">
        <v>14712</v>
      </c>
      <c r="C14733" s="3">
        <v>45849.139340277776</v>
      </c>
      <c r="D14733">
        <v>0</v>
      </c>
      <c r="E14733">
        <v>12.571</v>
      </c>
      <c r="F14733" t="s">
        <v>49</v>
      </c>
      <c r="G14733" t="s">
        <v>50</v>
      </c>
    </row>
    <row r="14734" spans="1:7" x14ac:dyDescent="0.25">
      <c r="A14734">
        <v>14713</v>
      </c>
      <c r="C14734" s="3">
        <v>45849.139351851853</v>
      </c>
      <c r="D14734">
        <v>0</v>
      </c>
      <c r="E14734">
        <v>12.571</v>
      </c>
      <c r="F14734" t="s">
        <v>49</v>
      </c>
      <c r="G14734" t="s">
        <v>50</v>
      </c>
    </row>
    <row r="14735" spans="1:7" x14ac:dyDescent="0.25">
      <c r="A14735">
        <v>14714</v>
      </c>
      <c r="C14735" s="3">
        <v>45849.139363425929</v>
      </c>
      <c r="D14735">
        <v>0</v>
      </c>
      <c r="E14735">
        <v>12.571</v>
      </c>
      <c r="F14735" t="s">
        <v>49</v>
      </c>
      <c r="G14735" t="s">
        <v>50</v>
      </c>
    </row>
    <row r="14736" spans="1:7" x14ac:dyDescent="0.25">
      <c r="A14736">
        <v>14715</v>
      </c>
      <c r="C14736" s="3">
        <v>45849.139374999999</v>
      </c>
      <c r="D14736">
        <v>0</v>
      </c>
      <c r="E14736">
        <v>12.571</v>
      </c>
      <c r="F14736" t="s">
        <v>49</v>
      </c>
      <c r="G14736" t="s">
        <v>50</v>
      </c>
    </row>
    <row r="14737" spans="1:7" x14ac:dyDescent="0.25">
      <c r="A14737">
        <v>14716</v>
      </c>
      <c r="C14737" s="3">
        <v>45849.139386574076</v>
      </c>
      <c r="D14737">
        <v>0</v>
      </c>
      <c r="E14737">
        <v>12.571</v>
      </c>
      <c r="F14737" t="s">
        <v>49</v>
      </c>
      <c r="G14737" t="s">
        <v>50</v>
      </c>
    </row>
    <row r="14738" spans="1:7" x14ac:dyDescent="0.25">
      <c r="A14738">
        <v>14717</v>
      </c>
      <c r="C14738" s="3">
        <v>45849.139398148145</v>
      </c>
      <c r="D14738">
        <v>0</v>
      </c>
      <c r="E14738">
        <v>12.571</v>
      </c>
      <c r="F14738" t="s">
        <v>49</v>
      </c>
      <c r="G14738" t="s">
        <v>50</v>
      </c>
    </row>
    <row r="14739" spans="1:7" x14ac:dyDescent="0.25">
      <c r="A14739">
        <v>14718</v>
      </c>
      <c r="C14739" s="3">
        <v>45849.139409722222</v>
      </c>
      <c r="D14739">
        <v>0</v>
      </c>
      <c r="E14739">
        <v>12.571</v>
      </c>
      <c r="F14739" t="s">
        <v>49</v>
      </c>
      <c r="G14739" t="s">
        <v>50</v>
      </c>
    </row>
    <row r="14740" spans="1:7" x14ac:dyDescent="0.25">
      <c r="A14740">
        <v>14719</v>
      </c>
      <c r="C14740" s="3">
        <v>45849.139421296299</v>
      </c>
      <c r="D14740">
        <v>0</v>
      </c>
      <c r="E14740">
        <v>12.571</v>
      </c>
      <c r="F14740" t="s">
        <v>49</v>
      </c>
      <c r="G14740" t="s">
        <v>50</v>
      </c>
    </row>
    <row r="14741" spans="1:7" x14ac:dyDescent="0.25">
      <c r="A14741">
        <v>14720</v>
      </c>
      <c r="C14741" s="3">
        <v>45849.139432870368</v>
      </c>
      <c r="D14741">
        <v>0</v>
      </c>
      <c r="E14741">
        <v>12.571</v>
      </c>
      <c r="F14741" t="s">
        <v>49</v>
      </c>
      <c r="G14741" t="s">
        <v>50</v>
      </c>
    </row>
    <row r="14742" spans="1:7" x14ac:dyDescent="0.25">
      <c r="A14742">
        <v>14721</v>
      </c>
      <c r="C14742" s="3">
        <v>45849.139444444445</v>
      </c>
      <c r="D14742">
        <v>0</v>
      </c>
      <c r="E14742">
        <v>12.571</v>
      </c>
      <c r="F14742" t="s">
        <v>49</v>
      </c>
      <c r="G14742" t="s">
        <v>50</v>
      </c>
    </row>
    <row r="14743" spans="1:7" x14ac:dyDescent="0.25">
      <c r="A14743">
        <v>14722</v>
      </c>
      <c r="C14743" s="3">
        <v>45849.139456018522</v>
      </c>
      <c r="D14743">
        <v>0</v>
      </c>
      <c r="E14743">
        <v>12.57</v>
      </c>
      <c r="F14743" t="s">
        <v>49</v>
      </c>
      <c r="G14743" t="s">
        <v>50</v>
      </c>
    </row>
    <row r="14744" spans="1:7" x14ac:dyDescent="0.25">
      <c r="A14744">
        <v>14723</v>
      </c>
      <c r="C14744" s="3">
        <v>45849.139467592591</v>
      </c>
      <c r="D14744">
        <v>0</v>
      </c>
      <c r="E14744">
        <v>12.57</v>
      </c>
      <c r="F14744" t="s">
        <v>49</v>
      </c>
      <c r="G14744" t="s">
        <v>50</v>
      </c>
    </row>
    <row r="14745" spans="1:7" x14ac:dyDescent="0.25">
      <c r="A14745">
        <v>14724</v>
      </c>
      <c r="C14745" s="3">
        <v>45849.139479166668</v>
      </c>
      <c r="D14745">
        <v>0</v>
      </c>
      <c r="E14745">
        <v>12.57</v>
      </c>
      <c r="F14745" t="s">
        <v>49</v>
      </c>
      <c r="G14745" t="s">
        <v>50</v>
      </c>
    </row>
    <row r="14746" spans="1:7" x14ac:dyDescent="0.25">
      <c r="A14746">
        <v>14725</v>
      </c>
      <c r="C14746" s="3">
        <v>45849.139490740738</v>
      </c>
      <c r="D14746">
        <v>0</v>
      </c>
      <c r="E14746">
        <v>12.57</v>
      </c>
      <c r="F14746" t="s">
        <v>49</v>
      </c>
      <c r="G14746" t="s">
        <v>50</v>
      </c>
    </row>
    <row r="14747" spans="1:7" x14ac:dyDescent="0.25">
      <c r="A14747">
        <v>14726</v>
      </c>
      <c r="C14747" s="3">
        <v>45849.139502314814</v>
      </c>
      <c r="D14747">
        <v>0</v>
      </c>
      <c r="E14747">
        <v>12.57</v>
      </c>
      <c r="F14747" t="s">
        <v>49</v>
      </c>
      <c r="G14747" t="s">
        <v>50</v>
      </c>
    </row>
    <row r="14748" spans="1:7" x14ac:dyDescent="0.25">
      <c r="A14748">
        <v>14727</v>
      </c>
      <c r="C14748" s="3">
        <v>45849.139513888891</v>
      </c>
      <c r="D14748">
        <v>0</v>
      </c>
      <c r="E14748">
        <v>12.57</v>
      </c>
      <c r="F14748" t="s">
        <v>49</v>
      </c>
      <c r="G14748" t="s">
        <v>50</v>
      </c>
    </row>
    <row r="14749" spans="1:7" x14ac:dyDescent="0.25">
      <c r="A14749">
        <v>14728</v>
      </c>
      <c r="C14749" s="3">
        <v>45849.139525462961</v>
      </c>
      <c r="D14749">
        <v>0</v>
      </c>
      <c r="E14749">
        <v>12.57</v>
      </c>
      <c r="F14749" t="s">
        <v>49</v>
      </c>
      <c r="G14749" t="s">
        <v>50</v>
      </c>
    </row>
    <row r="14750" spans="1:7" x14ac:dyDescent="0.25">
      <c r="A14750">
        <v>14729</v>
      </c>
      <c r="C14750" s="3">
        <v>45849.139537037037</v>
      </c>
      <c r="D14750">
        <v>0</v>
      </c>
      <c r="E14750">
        <v>12.57</v>
      </c>
      <c r="F14750" t="s">
        <v>49</v>
      </c>
      <c r="G14750" t="s">
        <v>50</v>
      </c>
    </row>
    <row r="14751" spans="1:7" x14ac:dyDescent="0.25">
      <c r="A14751">
        <v>14730</v>
      </c>
      <c r="C14751" s="3">
        <v>45849.139548611114</v>
      </c>
      <c r="D14751">
        <v>0</v>
      </c>
      <c r="E14751">
        <v>12.57</v>
      </c>
      <c r="F14751" t="s">
        <v>49</v>
      </c>
      <c r="G14751" t="s">
        <v>50</v>
      </c>
    </row>
    <row r="14752" spans="1:7" x14ac:dyDescent="0.25">
      <c r="A14752">
        <v>14731</v>
      </c>
      <c r="C14752" s="3">
        <v>45849.139560185184</v>
      </c>
      <c r="D14752">
        <v>0</v>
      </c>
      <c r="E14752">
        <v>12.57</v>
      </c>
      <c r="F14752" t="s">
        <v>49</v>
      </c>
      <c r="G14752" t="s">
        <v>50</v>
      </c>
    </row>
    <row r="14753" spans="1:7" x14ac:dyDescent="0.25">
      <c r="A14753">
        <v>14732</v>
      </c>
      <c r="C14753" s="3">
        <v>45849.13957175926</v>
      </c>
      <c r="D14753">
        <v>0</v>
      </c>
      <c r="E14753">
        <v>12.57</v>
      </c>
      <c r="F14753" t="s">
        <v>49</v>
      </c>
      <c r="G14753" t="s">
        <v>50</v>
      </c>
    </row>
    <row r="14754" spans="1:7" x14ac:dyDescent="0.25">
      <c r="A14754">
        <v>14733</v>
      </c>
      <c r="C14754" s="3">
        <v>45849.13958333333</v>
      </c>
      <c r="D14754">
        <v>0</v>
      </c>
      <c r="E14754">
        <v>12.57</v>
      </c>
      <c r="F14754" t="s">
        <v>49</v>
      </c>
      <c r="G14754" t="s">
        <v>50</v>
      </c>
    </row>
    <row r="14755" spans="1:7" x14ac:dyDescent="0.25">
      <c r="A14755">
        <v>14734</v>
      </c>
      <c r="C14755" s="3">
        <v>45849.139594907407</v>
      </c>
      <c r="D14755">
        <v>0</v>
      </c>
      <c r="E14755">
        <v>12.57</v>
      </c>
      <c r="F14755" t="s">
        <v>49</v>
      </c>
      <c r="G14755" t="s">
        <v>50</v>
      </c>
    </row>
    <row r="14756" spans="1:7" x14ac:dyDescent="0.25">
      <c r="A14756">
        <v>14735</v>
      </c>
      <c r="C14756" s="3">
        <v>45849.139606481483</v>
      </c>
      <c r="D14756">
        <v>0</v>
      </c>
      <c r="E14756">
        <v>12.57</v>
      </c>
      <c r="F14756" t="s">
        <v>49</v>
      </c>
      <c r="G14756" t="s">
        <v>50</v>
      </c>
    </row>
    <row r="14757" spans="1:7" x14ac:dyDescent="0.25">
      <c r="A14757">
        <v>14736</v>
      </c>
      <c r="C14757" s="3">
        <v>45849.139618055553</v>
      </c>
      <c r="D14757">
        <v>0</v>
      </c>
      <c r="E14757">
        <v>12.57</v>
      </c>
      <c r="F14757" t="s">
        <v>49</v>
      </c>
      <c r="G14757" t="s">
        <v>50</v>
      </c>
    </row>
    <row r="14758" spans="1:7" x14ac:dyDescent="0.25">
      <c r="A14758">
        <v>14737</v>
      </c>
      <c r="C14758" s="3">
        <v>45849.13962962963</v>
      </c>
      <c r="D14758">
        <v>0</v>
      </c>
      <c r="E14758">
        <v>12.57</v>
      </c>
      <c r="F14758" t="s">
        <v>49</v>
      </c>
      <c r="G14758" t="s">
        <v>50</v>
      </c>
    </row>
    <row r="14759" spans="1:7" x14ac:dyDescent="0.25">
      <c r="A14759">
        <v>14738</v>
      </c>
      <c r="C14759" s="3">
        <v>45849.139641203707</v>
      </c>
      <c r="D14759">
        <v>0</v>
      </c>
      <c r="E14759">
        <v>12.57</v>
      </c>
      <c r="F14759" t="s">
        <v>49</v>
      </c>
      <c r="G14759" t="s">
        <v>50</v>
      </c>
    </row>
    <row r="14760" spans="1:7" x14ac:dyDescent="0.25">
      <c r="A14760">
        <v>14739</v>
      </c>
      <c r="C14760" s="3">
        <v>45849.139652777776</v>
      </c>
      <c r="D14760">
        <v>0</v>
      </c>
      <c r="E14760">
        <v>12.57</v>
      </c>
      <c r="F14760" t="s">
        <v>49</v>
      </c>
      <c r="G14760" t="s">
        <v>50</v>
      </c>
    </row>
    <row r="14761" spans="1:7" x14ac:dyDescent="0.25">
      <c r="A14761">
        <v>14740</v>
      </c>
      <c r="C14761" s="3">
        <v>45849.139664351853</v>
      </c>
      <c r="D14761">
        <v>0</v>
      </c>
      <c r="E14761">
        <v>12.57</v>
      </c>
      <c r="F14761" t="s">
        <v>49</v>
      </c>
      <c r="G14761" t="s">
        <v>50</v>
      </c>
    </row>
    <row r="14762" spans="1:7" x14ac:dyDescent="0.25">
      <c r="A14762">
        <v>14741</v>
      </c>
      <c r="C14762" s="3">
        <v>45849.139675925922</v>
      </c>
      <c r="D14762">
        <v>0</v>
      </c>
      <c r="E14762">
        <v>12.57</v>
      </c>
      <c r="F14762" t="s">
        <v>49</v>
      </c>
      <c r="G14762" t="s">
        <v>50</v>
      </c>
    </row>
    <row r="14763" spans="1:7" x14ac:dyDescent="0.25">
      <c r="A14763">
        <v>14742</v>
      </c>
      <c r="C14763" s="3">
        <v>45849.139687499999</v>
      </c>
      <c r="D14763">
        <v>0</v>
      </c>
      <c r="E14763">
        <v>12.569000000000001</v>
      </c>
      <c r="F14763" t="s">
        <v>49</v>
      </c>
      <c r="G14763" t="s">
        <v>50</v>
      </c>
    </row>
    <row r="14764" spans="1:7" x14ac:dyDescent="0.25">
      <c r="A14764">
        <v>14743</v>
      </c>
      <c r="C14764" s="3">
        <v>45849.139699074076</v>
      </c>
      <c r="D14764">
        <v>0</v>
      </c>
      <c r="E14764">
        <v>12.569000000000001</v>
      </c>
      <c r="F14764" t="s">
        <v>49</v>
      </c>
      <c r="G14764" t="s">
        <v>50</v>
      </c>
    </row>
    <row r="14765" spans="1:7" x14ac:dyDescent="0.25">
      <c r="A14765">
        <v>14744</v>
      </c>
      <c r="C14765" s="3">
        <v>45849.139710648145</v>
      </c>
      <c r="D14765">
        <v>0</v>
      </c>
      <c r="E14765">
        <v>12.569000000000001</v>
      </c>
      <c r="F14765" t="s">
        <v>49</v>
      </c>
      <c r="G14765" t="s">
        <v>50</v>
      </c>
    </row>
    <row r="14766" spans="1:7" x14ac:dyDescent="0.25">
      <c r="A14766">
        <v>14745</v>
      </c>
      <c r="C14766" s="3">
        <v>45849.139722222222</v>
      </c>
      <c r="D14766">
        <v>0</v>
      </c>
      <c r="E14766">
        <v>12.569000000000001</v>
      </c>
      <c r="F14766" t="s">
        <v>49</v>
      </c>
      <c r="G14766" t="s">
        <v>50</v>
      </c>
    </row>
    <row r="14767" spans="1:7" x14ac:dyDescent="0.25">
      <c r="A14767">
        <v>14746</v>
      </c>
      <c r="C14767" s="3">
        <v>45849.139733796299</v>
      </c>
      <c r="D14767">
        <v>0</v>
      </c>
      <c r="E14767">
        <v>12.569000000000001</v>
      </c>
      <c r="F14767" t="s">
        <v>49</v>
      </c>
      <c r="G14767" t="s">
        <v>50</v>
      </c>
    </row>
    <row r="14768" spans="1:7" x14ac:dyDescent="0.25">
      <c r="A14768">
        <v>14747</v>
      </c>
      <c r="C14768" s="3">
        <v>45849.139745370368</v>
      </c>
      <c r="D14768">
        <v>0</v>
      </c>
      <c r="E14768">
        <v>12.569000000000001</v>
      </c>
      <c r="F14768" t="s">
        <v>49</v>
      </c>
      <c r="G14768" t="s">
        <v>50</v>
      </c>
    </row>
    <row r="14769" spans="1:7" x14ac:dyDescent="0.25">
      <c r="A14769">
        <v>14748</v>
      </c>
      <c r="C14769" s="3">
        <v>45849.139756944445</v>
      </c>
      <c r="D14769">
        <v>0</v>
      </c>
      <c r="E14769">
        <v>12.569000000000001</v>
      </c>
      <c r="F14769" t="s">
        <v>49</v>
      </c>
      <c r="G14769" t="s">
        <v>50</v>
      </c>
    </row>
    <row r="14770" spans="1:7" x14ac:dyDescent="0.25">
      <c r="A14770">
        <v>14749</v>
      </c>
      <c r="C14770" s="3">
        <v>45849.139768518522</v>
      </c>
      <c r="D14770">
        <v>0</v>
      </c>
      <c r="E14770">
        <v>12.569000000000001</v>
      </c>
      <c r="F14770" t="s">
        <v>49</v>
      </c>
      <c r="G14770" t="s">
        <v>50</v>
      </c>
    </row>
    <row r="14771" spans="1:7" x14ac:dyDescent="0.25">
      <c r="A14771">
        <v>14750</v>
      </c>
      <c r="C14771" s="3">
        <v>45849.139780092592</v>
      </c>
      <c r="D14771">
        <v>0</v>
      </c>
      <c r="E14771">
        <v>12.569000000000001</v>
      </c>
      <c r="F14771" t="s">
        <v>49</v>
      </c>
      <c r="G14771" t="s">
        <v>50</v>
      </c>
    </row>
    <row r="14772" spans="1:7" x14ac:dyDescent="0.25">
      <c r="A14772">
        <v>14751</v>
      </c>
      <c r="C14772" s="3">
        <v>45849.139791666668</v>
      </c>
      <c r="D14772">
        <v>0</v>
      </c>
      <c r="E14772">
        <v>12.569000000000001</v>
      </c>
      <c r="F14772" t="s">
        <v>49</v>
      </c>
      <c r="G14772" t="s">
        <v>50</v>
      </c>
    </row>
    <row r="14773" spans="1:7" x14ac:dyDescent="0.25">
      <c r="A14773">
        <v>14752</v>
      </c>
      <c r="C14773" s="3">
        <v>45849.139803240738</v>
      </c>
      <c r="D14773">
        <v>0</v>
      </c>
      <c r="E14773">
        <v>12.569000000000001</v>
      </c>
      <c r="F14773" t="s">
        <v>49</v>
      </c>
      <c r="G14773" t="s">
        <v>50</v>
      </c>
    </row>
    <row r="14774" spans="1:7" x14ac:dyDescent="0.25">
      <c r="A14774">
        <v>14753</v>
      </c>
      <c r="C14774" s="3">
        <v>45849.139814814815</v>
      </c>
      <c r="D14774">
        <v>0</v>
      </c>
      <c r="E14774">
        <v>12.569000000000001</v>
      </c>
      <c r="F14774" t="s">
        <v>49</v>
      </c>
      <c r="G14774" t="s">
        <v>50</v>
      </c>
    </row>
    <row r="14775" spans="1:7" x14ac:dyDescent="0.25">
      <c r="A14775">
        <v>14754</v>
      </c>
      <c r="C14775" s="3">
        <v>45849.139826388891</v>
      </c>
      <c r="D14775">
        <v>0</v>
      </c>
      <c r="E14775">
        <v>12.569000000000001</v>
      </c>
      <c r="F14775" t="s">
        <v>49</v>
      </c>
      <c r="G14775" t="s">
        <v>50</v>
      </c>
    </row>
    <row r="14776" spans="1:7" x14ac:dyDescent="0.25">
      <c r="A14776">
        <v>14755</v>
      </c>
      <c r="C14776" s="3">
        <v>45849.139837962961</v>
      </c>
      <c r="D14776">
        <v>0</v>
      </c>
      <c r="E14776">
        <v>12.568</v>
      </c>
      <c r="F14776" t="s">
        <v>49</v>
      </c>
      <c r="G14776" t="s">
        <v>50</v>
      </c>
    </row>
    <row r="14777" spans="1:7" x14ac:dyDescent="0.25">
      <c r="A14777">
        <v>14756</v>
      </c>
      <c r="C14777" s="3">
        <v>45849.139849537038</v>
      </c>
      <c r="D14777">
        <v>0</v>
      </c>
      <c r="E14777">
        <v>12.568</v>
      </c>
      <c r="F14777" t="s">
        <v>49</v>
      </c>
      <c r="G14777" t="s">
        <v>50</v>
      </c>
    </row>
    <row r="14778" spans="1:7" x14ac:dyDescent="0.25">
      <c r="A14778">
        <v>14757</v>
      </c>
      <c r="C14778" s="3">
        <v>45849.139861111114</v>
      </c>
      <c r="D14778">
        <v>0</v>
      </c>
      <c r="E14778">
        <v>12.568</v>
      </c>
      <c r="F14778" t="s">
        <v>49</v>
      </c>
      <c r="G14778" t="s">
        <v>50</v>
      </c>
    </row>
    <row r="14779" spans="1:7" x14ac:dyDescent="0.25">
      <c r="A14779">
        <v>14758</v>
      </c>
      <c r="C14779" s="3">
        <v>45849.139872685184</v>
      </c>
      <c r="D14779">
        <v>0</v>
      </c>
      <c r="E14779">
        <v>12.568</v>
      </c>
      <c r="F14779" t="s">
        <v>49</v>
      </c>
      <c r="G14779" t="s">
        <v>50</v>
      </c>
    </row>
    <row r="14780" spans="1:7" x14ac:dyDescent="0.25">
      <c r="A14780">
        <v>14759</v>
      </c>
      <c r="C14780" s="3">
        <v>45849.139884259261</v>
      </c>
      <c r="D14780">
        <v>0</v>
      </c>
      <c r="E14780">
        <v>12.568</v>
      </c>
      <c r="F14780" t="s">
        <v>49</v>
      </c>
      <c r="G14780" t="s">
        <v>50</v>
      </c>
    </row>
    <row r="14781" spans="1:7" x14ac:dyDescent="0.25">
      <c r="A14781">
        <v>14760</v>
      </c>
      <c r="C14781" s="3">
        <v>45849.13989583333</v>
      </c>
      <c r="D14781">
        <v>0</v>
      </c>
      <c r="E14781">
        <v>12.568</v>
      </c>
      <c r="F14781" t="s">
        <v>49</v>
      </c>
      <c r="G14781" t="s">
        <v>50</v>
      </c>
    </row>
    <row r="14782" spans="1:7" x14ac:dyDescent="0.25">
      <c r="A14782">
        <v>14761</v>
      </c>
      <c r="C14782" s="3">
        <v>45849.139907407407</v>
      </c>
      <c r="D14782">
        <v>0</v>
      </c>
      <c r="E14782">
        <v>12.568</v>
      </c>
      <c r="F14782" t="s">
        <v>49</v>
      </c>
      <c r="G14782" t="s">
        <v>50</v>
      </c>
    </row>
    <row r="14783" spans="1:7" x14ac:dyDescent="0.25">
      <c r="A14783">
        <v>14762</v>
      </c>
      <c r="C14783" s="3">
        <v>45849.139918981484</v>
      </c>
      <c r="D14783">
        <v>0</v>
      </c>
      <c r="E14783">
        <v>12.569000000000001</v>
      </c>
      <c r="F14783" t="s">
        <v>49</v>
      </c>
      <c r="G14783" t="s">
        <v>50</v>
      </c>
    </row>
    <row r="14784" spans="1:7" x14ac:dyDescent="0.25">
      <c r="A14784">
        <v>14763</v>
      </c>
      <c r="C14784" s="3">
        <v>45849.139930555553</v>
      </c>
      <c r="D14784">
        <v>0</v>
      </c>
      <c r="E14784">
        <v>12.569000000000001</v>
      </c>
      <c r="F14784" t="s">
        <v>49</v>
      </c>
      <c r="G14784" t="s">
        <v>50</v>
      </c>
    </row>
    <row r="14785" spans="1:7" x14ac:dyDescent="0.25">
      <c r="A14785">
        <v>14764</v>
      </c>
      <c r="C14785" s="3">
        <v>45849.13994212963</v>
      </c>
      <c r="D14785">
        <v>0</v>
      </c>
      <c r="E14785">
        <v>12.569000000000001</v>
      </c>
      <c r="F14785" t="s">
        <v>49</v>
      </c>
      <c r="G14785" t="s">
        <v>50</v>
      </c>
    </row>
    <row r="14786" spans="1:7" x14ac:dyDescent="0.25">
      <c r="A14786">
        <v>14765</v>
      </c>
      <c r="C14786" s="3">
        <v>45849.139953703707</v>
      </c>
      <c r="D14786">
        <v>0</v>
      </c>
      <c r="E14786">
        <v>12.568</v>
      </c>
      <c r="F14786" t="s">
        <v>49</v>
      </c>
      <c r="G14786" t="s">
        <v>50</v>
      </c>
    </row>
    <row r="14787" spans="1:7" x14ac:dyDescent="0.25">
      <c r="A14787">
        <v>14766</v>
      </c>
      <c r="C14787" s="3">
        <v>45849.139965277776</v>
      </c>
      <c r="D14787">
        <v>0</v>
      </c>
      <c r="E14787">
        <v>12.568</v>
      </c>
      <c r="F14787" t="s">
        <v>49</v>
      </c>
      <c r="G14787" t="s">
        <v>50</v>
      </c>
    </row>
    <row r="14788" spans="1:7" x14ac:dyDescent="0.25">
      <c r="A14788">
        <v>14767</v>
      </c>
      <c r="C14788" s="3">
        <v>45849.139976851853</v>
      </c>
      <c r="D14788">
        <v>0</v>
      </c>
      <c r="E14788">
        <v>12.567</v>
      </c>
      <c r="F14788" t="s">
        <v>49</v>
      </c>
      <c r="G14788" t="s">
        <v>50</v>
      </c>
    </row>
    <row r="14789" spans="1:7" x14ac:dyDescent="0.25">
      <c r="A14789">
        <v>14768</v>
      </c>
      <c r="C14789" s="3">
        <v>45849.139988425923</v>
      </c>
      <c r="D14789">
        <v>0</v>
      </c>
      <c r="E14789">
        <v>12.567</v>
      </c>
      <c r="F14789" t="s">
        <v>49</v>
      </c>
      <c r="G14789" t="s">
        <v>50</v>
      </c>
    </row>
    <row r="14790" spans="1:7" x14ac:dyDescent="0.25">
      <c r="A14790">
        <v>14769</v>
      </c>
      <c r="C14790" s="3">
        <v>45849.14</v>
      </c>
      <c r="D14790">
        <v>0</v>
      </c>
      <c r="E14790">
        <v>12.567</v>
      </c>
      <c r="F14790" t="s">
        <v>49</v>
      </c>
      <c r="G14790" t="s">
        <v>50</v>
      </c>
    </row>
    <row r="14791" spans="1:7" x14ac:dyDescent="0.25">
      <c r="A14791">
        <v>14770</v>
      </c>
      <c r="C14791" s="3">
        <v>45849.140011574076</v>
      </c>
      <c r="D14791">
        <v>0</v>
      </c>
      <c r="E14791">
        <v>12.567</v>
      </c>
      <c r="F14791" t="s">
        <v>49</v>
      </c>
      <c r="G14791" t="s">
        <v>50</v>
      </c>
    </row>
    <row r="14792" spans="1:7" x14ac:dyDescent="0.25">
      <c r="A14792">
        <v>14771</v>
      </c>
      <c r="C14792" s="3">
        <v>45849.140023148146</v>
      </c>
      <c r="D14792">
        <v>0</v>
      </c>
      <c r="E14792">
        <v>12.567</v>
      </c>
      <c r="F14792" t="s">
        <v>49</v>
      </c>
      <c r="G14792" t="s">
        <v>50</v>
      </c>
    </row>
    <row r="14793" spans="1:7" x14ac:dyDescent="0.25">
      <c r="A14793">
        <v>14772</v>
      </c>
      <c r="C14793" s="3">
        <v>45849.140034722222</v>
      </c>
      <c r="D14793">
        <v>0</v>
      </c>
      <c r="E14793">
        <v>12.567</v>
      </c>
      <c r="F14793" t="s">
        <v>49</v>
      </c>
      <c r="G14793" t="s">
        <v>50</v>
      </c>
    </row>
    <row r="14794" spans="1:7" x14ac:dyDescent="0.25">
      <c r="A14794">
        <v>14773</v>
      </c>
      <c r="C14794" s="3">
        <v>45849.140046296299</v>
      </c>
      <c r="D14794">
        <v>0</v>
      </c>
      <c r="E14794">
        <v>12.567</v>
      </c>
      <c r="F14794" t="s">
        <v>49</v>
      </c>
      <c r="G14794" t="s">
        <v>50</v>
      </c>
    </row>
    <row r="14795" spans="1:7" x14ac:dyDescent="0.25">
      <c r="A14795">
        <v>14774</v>
      </c>
      <c r="C14795" s="3">
        <v>45849.140057870369</v>
      </c>
      <c r="D14795">
        <v>0</v>
      </c>
      <c r="E14795">
        <v>12.567</v>
      </c>
      <c r="F14795" t="s">
        <v>49</v>
      </c>
      <c r="G14795" t="s">
        <v>50</v>
      </c>
    </row>
    <row r="14796" spans="1:7" x14ac:dyDescent="0.25">
      <c r="A14796">
        <v>14775</v>
      </c>
      <c r="C14796" s="3">
        <v>45849.140069444446</v>
      </c>
      <c r="D14796">
        <v>0</v>
      </c>
      <c r="E14796">
        <v>12.568</v>
      </c>
      <c r="F14796" t="s">
        <v>49</v>
      </c>
      <c r="G14796" t="s">
        <v>50</v>
      </c>
    </row>
    <row r="14797" spans="1:7" x14ac:dyDescent="0.25">
      <c r="A14797">
        <v>14776</v>
      </c>
      <c r="C14797" s="3">
        <v>45849.140081018515</v>
      </c>
      <c r="D14797">
        <v>0</v>
      </c>
      <c r="E14797">
        <v>12.568</v>
      </c>
      <c r="F14797" t="s">
        <v>49</v>
      </c>
      <c r="G14797" t="s">
        <v>50</v>
      </c>
    </row>
    <row r="14798" spans="1:7" x14ac:dyDescent="0.25">
      <c r="A14798">
        <v>14777</v>
      </c>
      <c r="C14798" s="3">
        <v>45849.140092592592</v>
      </c>
      <c r="D14798">
        <v>0</v>
      </c>
      <c r="E14798">
        <v>12.568</v>
      </c>
      <c r="F14798" t="s">
        <v>49</v>
      </c>
      <c r="G14798" t="s">
        <v>50</v>
      </c>
    </row>
    <row r="14799" spans="1:7" x14ac:dyDescent="0.25">
      <c r="A14799">
        <v>14778</v>
      </c>
      <c r="C14799" s="3">
        <v>45849.140104166669</v>
      </c>
      <c r="D14799">
        <v>0</v>
      </c>
      <c r="E14799">
        <v>12.567</v>
      </c>
      <c r="F14799" t="s">
        <v>49</v>
      </c>
      <c r="G14799" t="s">
        <v>50</v>
      </c>
    </row>
    <row r="14800" spans="1:7" x14ac:dyDescent="0.25">
      <c r="A14800">
        <v>14779</v>
      </c>
      <c r="C14800" s="3">
        <v>45849.140115740738</v>
      </c>
      <c r="D14800">
        <v>0</v>
      </c>
      <c r="E14800">
        <v>12.567</v>
      </c>
      <c r="F14800" t="s">
        <v>49</v>
      </c>
      <c r="G14800" t="s">
        <v>50</v>
      </c>
    </row>
    <row r="14801" spans="1:7" x14ac:dyDescent="0.25">
      <c r="A14801">
        <v>14780</v>
      </c>
      <c r="C14801" s="3">
        <v>45849.140127314815</v>
      </c>
      <c r="D14801">
        <v>0</v>
      </c>
      <c r="E14801">
        <v>12.567</v>
      </c>
      <c r="F14801" t="s">
        <v>49</v>
      </c>
      <c r="G14801" t="s">
        <v>50</v>
      </c>
    </row>
    <row r="14802" spans="1:7" x14ac:dyDescent="0.25">
      <c r="A14802">
        <v>14781</v>
      </c>
      <c r="C14802" s="3">
        <v>45849.140138888892</v>
      </c>
      <c r="D14802">
        <v>0</v>
      </c>
      <c r="E14802">
        <v>12.566000000000001</v>
      </c>
      <c r="F14802" t="s">
        <v>49</v>
      </c>
      <c r="G14802" t="s">
        <v>50</v>
      </c>
    </row>
    <row r="14803" spans="1:7" x14ac:dyDescent="0.25">
      <c r="A14803">
        <v>14782</v>
      </c>
      <c r="C14803" s="3">
        <v>45849.140150462961</v>
      </c>
      <c r="D14803">
        <v>0</v>
      </c>
      <c r="E14803">
        <v>12.566000000000001</v>
      </c>
      <c r="F14803" t="s">
        <v>49</v>
      </c>
      <c r="G14803" t="s">
        <v>50</v>
      </c>
    </row>
    <row r="14804" spans="1:7" x14ac:dyDescent="0.25">
      <c r="A14804">
        <v>14783</v>
      </c>
      <c r="C14804" s="3">
        <v>45849.140162037038</v>
      </c>
      <c r="D14804">
        <v>0</v>
      </c>
      <c r="E14804">
        <v>12.566000000000001</v>
      </c>
      <c r="F14804" t="s">
        <v>49</v>
      </c>
      <c r="G14804" t="s">
        <v>50</v>
      </c>
    </row>
    <row r="14805" spans="1:7" x14ac:dyDescent="0.25">
      <c r="A14805">
        <v>14784</v>
      </c>
      <c r="C14805" s="3">
        <v>45849.140173611115</v>
      </c>
      <c r="D14805">
        <v>0</v>
      </c>
      <c r="E14805">
        <v>12.566000000000001</v>
      </c>
      <c r="F14805" t="s">
        <v>49</v>
      </c>
      <c r="G14805" t="s">
        <v>50</v>
      </c>
    </row>
    <row r="14806" spans="1:7" x14ac:dyDescent="0.25">
      <c r="A14806">
        <v>14785</v>
      </c>
      <c r="C14806" s="3">
        <v>45849.140185185184</v>
      </c>
      <c r="D14806">
        <v>0</v>
      </c>
      <c r="E14806">
        <v>12.566000000000001</v>
      </c>
      <c r="F14806" t="s">
        <v>49</v>
      </c>
      <c r="G14806" t="s">
        <v>50</v>
      </c>
    </row>
    <row r="14807" spans="1:7" x14ac:dyDescent="0.25">
      <c r="A14807">
        <v>14786</v>
      </c>
      <c r="C14807" s="3">
        <v>45849.140196759261</v>
      </c>
      <c r="D14807">
        <v>0</v>
      </c>
      <c r="E14807">
        <v>12.566000000000001</v>
      </c>
      <c r="F14807" t="s">
        <v>49</v>
      </c>
      <c r="G14807" t="s">
        <v>50</v>
      </c>
    </row>
    <row r="14808" spans="1:7" x14ac:dyDescent="0.25">
      <c r="A14808">
        <v>14787</v>
      </c>
      <c r="C14808" s="3">
        <v>45849.140208333331</v>
      </c>
      <c r="D14808">
        <v>0</v>
      </c>
      <c r="E14808">
        <v>12.566000000000001</v>
      </c>
      <c r="F14808" t="s">
        <v>49</v>
      </c>
      <c r="G14808" t="s">
        <v>50</v>
      </c>
    </row>
    <row r="14809" spans="1:7" x14ac:dyDescent="0.25">
      <c r="A14809">
        <v>14788</v>
      </c>
      <c r="C14809" s="3">
        <v>45849.140219907407</v>
      </c>
      <c r="D14809">
        <v>0</v>
      </c>
      <c r="E14809">
        <v>12.566000000000001</v>
      </c>
      <c r="F14809" t="s">
        <v>49</v>
      </c>
      <c r="G14809" t="s">
        <v>50</v>
      </c>
    </row>
    <row r="14810" spans="1:7" x14ac:dyDescent="0.25">
      <c r="A14810">
        <v>14789</v>
      </c>
      <c r="C14810" s="3">
        <v>45849.140231481484</v>
      </c>
      <c r="D14810">
        <v>0</v>
      </c>
      <c r="E14810">
        <v>12.566000000000001</v>
      </c>
      <c r="F14810" t="s">
        <v>49</v>
      </c>
      <c r="G14810" t="s">
        <v>50</v>
      </c>
    </row>
    <row r="14811" spans="1:7" x14ac:dyDescent="0.25">
      <c r="A14811">
        <v>14790</v>
      </c>
      <c r="C14811" s="3">
        <v>45849.140243055554</v>
      </c>
      <c r="D14811">
        <v>0</v>
      </c>
      <c r="E14811">
        <v>12.566000000000001</v>
      </c>
      <c r="F14811" t="s">
        <v>49</v>
      </c>
      <c r="G14811" t="s">
        <v>50</v>
      </c>
    </row>
    <row r="14812" spans="1:7" x14ac:dyDescent="0.25">
      <c r="A14812">
        <v>14791</v>
      </c>
      <c r="C14812" s="3">
        <v>45849.14025462963</v>
      </c>
      <c r="D14812">
        <v>0</v>
      </c>
      <c r="E14812">
        <v>12.566000000000001</v>
      </c>
      <c r="F14812" t="s">
        <v>49</v>
      </c>
      <c r="G14812" t="s">
        <v>50</v>
      </c>
    </row>
    <row r="14813" spans="1:7" x14ac:dyDescent="0.25">
      <c r="A14813">
        <v>14792</v>
      </c>
      <c r="C14813" s="3">
        <v>45849.140266203707</v>
      </c>
      <c r="D14813">
        <v>0</v>
      </c>
      <c r="E14813">
        <v>12.565</v>
      </c>
      <c r="F14813" t="s">
        <v>49</v>
      </c>
      <c r="G14813" t="s">
        <v>50</v>
      </c>
    </row>
    <row r="14814" spans="1:7" x14ac:dyDescent="0.25">
      <c r="A14814">
        <v>14793</v>
      </c>
      <c r="C14814" s="3">
        <v>45849.140277777777</v>
      </c>
      <c r="D14814">
        <v>0</v>
      </c>
      <c r="E14814">
        <v>12.565</v>
      </c>
      <c r="F14814" t="s">
        <v>49</v>
      </c>
      <c r="G14814" t="s">
        <v>50</v>
      </c>
    </row>
    <row r="14815" spans="1:7" x14ac:dyDescent="0.25">
      <c r="A14815">
        <v>14794</v>
      </c>
      <c r="C14815" s="3">
        <v>45849.140289351853</v>
      </c>
      <c r="D14815">
        <v>0</v>
      </c>
      <c r="E14815">
        <v>12.565</v>
      </c>
      <c r="F14815" t="s">
        <v>49</v>
      </c>
      <c r="G14815" t="s">
        <v>50</v>
      </c>
    </row>
    <row r="14816" spans="1:7" x14ac:dyDescent="0.25">
      <c r="A14816">
        <v>14795</v>
      </c>
      <c r="C14816" s="3">
        <v>45849.140300925923</v>
      </c>
      <c r="D14816">
        <v>0</v>
      </c>
      <c r="E14816">
        <v>12.565</v>
      </c>
      <c r="F14816" t="s">
        <v>49</v>
      </c>
      <c r="G14816" t="s">
        <v>50</v>
      </c>
    </row>
    <row r="14817" spans="1:7" x14ac:dyDescent="0.25">
      <c r="A14817">
        <v>14796</v>
      </c>
      <c r="C14817" s="3">
        <v>45849.1403125</v>
      </c>
      <c r="D14817">
        <v>0</v>
      </c>
      <c r="E14817">
        <v>12.564</v>
      </c>
      <c r="F14817" t="s">
        <v>49</v>
      </c>
      <c r="G14817" t="s">
        <v>50</v>
      </c>
    </row>
    <row r="14818" spans="1:7" x14ac:dyDescent="0.25">
      <c r="A14818">
        <v>14797</v>
      </c>
      <c r="C14818" s="3">
        <v>45849.140324074076</v>
      </c>
      <c r="D14818">
        <v>0</v>
      </c>
      <c r="E14818">
        <v>12.565</v>
      </c>
      <c r="F14818" t="s">
        <v>49</v>
      </c>
      <c r="G14818" t="s">
        <v>50</v>
      </c>
    </row>
    <row r="14819" spans="1:7" x14ac:dyDescent="0.25">
      <c r="A14819">
        <v>14798</v>
      </c>
      <c r="C14819" s="3">
        <v>45849.140335648146</v>
      </c>
      <c r="D14819">
        <v>0</v>
      </c>
      <c r="E14819">
        <v>12.565</v>
      </c>
      <c r="F14819" t="s">
        <v>49</v>
      </c>
      <c r="G14819" t="s">
        <v>50</v>
      </c>
    </row>
    <row r="14820" spans="1:7" x14ac:dyDescent="0.25">
      <c r="A14820">
        <v>14799</v>
      </c>
      <c r="C14820" s="3">
        <v>45849.140347222223</v>
      </c>
      <c r="D14820">
        <v>0</v>
      </c>
      <c r="E14820">
        <v>12.565</v>
      </c>
      <c r="F14820" t="s">
        <v>49</v>
      </c>
      <c r="G14820" t="s">
        <v>50</v>
      </c>
    </row>
    <row r="14821" spans="1:7" x14ac:dyDescent="0.25">
      <c r="A14821">
        <v>14800</v>
      </c>
      <c r="C14821" s="3">
        <v>45849.1403587963</v>
      </c>
      <c r="D14821">
        <v>0</v>
      </c>
      <c r="E14821">
        <v>12.565</v>
      </c>
      <c r="F14821" t="s">
        <v>49</v>
      </c>
      <c r="G14821" t="s">
        <v>50</v>
      </c>
    </row>
    <row r="14822" spans="1:7" x14ac:dyDescent="0.25">
      <c r="A14822">
        <v>14801</v>
      </c>
      <c r="C14822" s="3">
        <v>45849.140370370369</v>
      </c>
      <c r="D14822">
        <v>0</v>
      </c>
      <c r="E14822">
        <v>12.565</v>
      </c>
      <c r="F14822" t="s">
        <v>49</v>
      </c>
      <c r="G14822" t="s">
        <v>50</v>
      </c>
    </row>
    <row r="14823" spans="1:7" x14ac:dyDescent="0.25">
      <c r="A14823">
        <v>14802</v>
      </c>
      <c r="C14823" s="3">
        <v>45849.140381944446</v>
      </c>
      <c r="D14823">
        <v>0</v>
      </c>
      <c r="E14823">
        <v>12.565</v>
      </c>
      <c r="F14823" t="s">
        <v>49</v>
      </c>
      <c r="G14823" t="s">
        <v>50</v>
      </c>
    </row>
    <row r="14824" spans="1:7" x14ac:dyDescent="0.25">
      <c r="A14824">
        <v>14803</v>
      </c>
      <c r="C14824" s="3">
        <v>45849.140393518515</v>
      </c>
      <c r="D14824">
        <v>0</v>
      </c>
      <c r="E14824">
        <v>12.565</v>
      </c>
      <c r="F14824" t="s">
        <v>49</v>
      </c>
      <c r="G14824" t="s">
        <v>50</v>
      </c>
    </row>
    <row r="14825" spans="1:7" x14ac:dyDescent="0.25">
      <c r="A14825">
        <v>14804</v>
      </c>
      <c r="C14825" s="3">
        <v>45849.140405092592</v>
      </c>
      <c r="D14825">
        <v>0</v>
      </c>
      <c r="E14825">
        <v>12.565</v>
      </c>
      <c r="F14825" t="s">
        <v>49</v>
      </c>
      <c r="G14825" t="s">
        <v>50</v>
      </c>
    </row>
    <row r="14826" spans="1:7" x14ac:dyDescent="0.25">
      <c r="A14826">
        <v>14805</v>
      </c>
      <c r="C14826" s="3">
        <v>45849.140416666669</v>
      </c>
      <c r="D14826">
        <v>0</v>
      </c>
      <c r="E14826">
        <v>12.565</v>
      </c>
      <c r="F14826" t="s">
        <v>49</v>
      </c>
      <c r="G14826" t="s">
        <v>50</v>
      </c>
    </row>
    <row r="14827" spans="1:7" x14ac:dyDescent="0.25">
      <c r="A14827">
        <v>14806</v>
      </c>
      <c r="C14827" s="3">
        <v>45849.140428240738</v>
      </c>
      <c r="D14827">
        <v>0</v>
      </c>
      <c r="E14827">
        <v>12.564</v>
      </c>
      <c r="F14827" t="s">
        <v>49</v>
      </c>
      <c r="G14827" t="s">
        <v>50</v>
      </c>
    </row>
    <row r="14828" spans="1:7" x14ac:dyDescent="0.25">
      <c r="A14828">
        <v>14807</v>
      </c>
      <c r="C14828" s="3">
        <v>45849.140439814815</v>
      </c>
      <c r="D14828">
        <v>0</v>
      </c>
      <c r="E14828">
        <v>12.564</v>
      </c>
      <c r="F14828" t="s">
        <v>49</v>
      </c>
      <c r="G14828" t="s">
        <v>50</v>
      </c>
    </row>
    <row r="14829" spans="1:7" x14ac:dyDescent="0.25">
      <c r="A14829">
        <v>14808</v>
      </c>
      <c r="C14829" s="3">
        <v>45849.140451388892</v>
      </c>
      <c r="D14829">
        <v>0</v>
      </c>
      <c r="E14829">
        <v>12.564</v>
      </c>
      <c r="F14829" t="s">
        <v>49</v>
      </c>
      <c r="G14829" t="s">
        <v>50</v>
      </c>
    </row>
    <row r="14830" spans="1:7" x14ac:dyDescent="0.25">
      <c r="A14830">
        <v>14809</v>
      </c>
      <c r="C14830" s="3">
        <v>45849.140462962961</v>
      </c>
      <c r="D14830">
        <v>0</v>
      </c>
      <c r="E14830">
        <v>12.564</v>
      </c>
      <c r="F14830" t="s">
        <v>49</v>
      </c>
      <c r="G14830" t="s">
        <v>50</v>
      </c>
    </row>
    <row r="14831" spans="1:7" x14ac:dyDescent="0.25">
      <c r="A14831">
        <v>14810</v>
      </c>
      <c r="C14831" s="3">
        <v>45849.140474537038</v>
      </c>
      <c r="D14831">
        <v>0</v>
      </c>
      <c r="E14831">
        <v>12.564</v>
      </c>
      <c r="F14831" t="s">
        <v>49</v>
      </c>
      <c r="G14831" t="s">
        <v>50</v>
      </c>
    </row>
    <row r="14832" spans="1:7" x14ac:dyDescent="0.25">
      <c r="A14832">
        <v>14811</v>
      </c>
      <c r="C14832" s="3">
        <v>45849.140486111108</v>
      </c>
      <c r="D14832">
        <v>0</v>
      </c>
      <c r="E14832">
        <v>12.564</v>
      </c>
      <c r="F14832" t="s">
        <v>49</v>
      </c>
      <c r="G14832" t="s">
        <v>50</v>
      </c>
    </row>
    <row r="14833" spans="1:7" x14ac:dyDescent="0.25">
      <c r="A14833">
        <v>14812</v>
      </c>
      <c r="C14833" s="3">
        <v>45849.140497685185</v>
      </c>
      <c r="D14833">
        <v>0</v>
      </c>
      <c r="E14833">
        <v>12.564</v>
      </c>
      <c r="F14833" t="s">
        <v>49</v>
      </c>
      <c r="G14833" t="s">
        <v>50</v>
      </c>
    </row>
    <row r="14834" spans="1:7" x14ac:dyDescent="0.25">
      <c r="A14834">
        <v>14813</v>
      </c>
      <c r="C14834" s="3">
        <v>45849.140509259261</v>
      </c>
      <c r="D14834">
        <v>0</v>
      </c>
      <c r="E14834">
        <v>12.564</v>
      </c>
      <c r="F14834" t="s">
        <v>49</v>
      </c>
      <c r="G14834" t="s">
        <v>50</v>
      </c>
    </row>
    <row r="14835" spans="1:7" x14ac:dyDescent="0.25">
      <c r="A14835">
        <v>14814</v>
      </c>
      <c r="C14835" s="3">
        <v>45849.140520833331</v>
      </c>
      <c r="D14835">
        <v>0</v>
      </c>
      <c r="E14835">
        <v>12.564</v>
      </c>
      <c r="F14835" t="s">
        <v>49</v>
      </c>
      <c r="G14835" t="s">
        <v>50</v>
      </c>
    </row>
    <row r="14836" spans="1:7" x14ac:dyDescent="0.25">
      <c r="A14836">
        <v>14815</v>
      </c>
      <c r="C14836" s="3">
        <v>45849.140532407408</v>
      </c>
      <c r="D14836">
        <v>0</v>
      </c>
      <c r="E14836">
        <v>12.564</v>
      </c>
      <c r="F14836" t="s">
        <v>49</v>
      </c>
      <c r="G14836" t="s">
        <v>50</v>
      </c>
    </row>
    <row r="14837" spans="1:7" x14ac:dyDescent="0.25">
      <c r="A14837">
        <v>14816</v>
      </c>
      <c r="C14837" s="3">
        <v>45849.140543981484</v>
      </c>
      <c r="D14837">
        <v>0</v>
      </c>
      <c r="E14837">
        <v>12.564</v>
      </c>
      <c r="F14837" t="s">
        <v>49</v>
      </c>
      <c r="G14837" t="s">
        <v>50</v>
      </c>
    </row>
    <row r="14838" spans="1:7" x14ac:dyDescent="0.25">
      <c r="A14838">
        <v>14817</v>
      </c>
      <c r="C14838" s="3">
        <v>45849.140555555554</v>
      </c>
      <c r="D14838">
        <v>0</v>
      </c>
      <c r="E14838">
        <v>12.564</v>
      </c>
      <c r="F14838" t="s">
        <v>49</v>
      </c>
      <c r="G14838" t="s">
        <v>50</v>
      </c>
    </row>
    <row r="14839" spans="1:7" x14ac:dyDescent="0.25">
      <c r="A14839">
        <v>14818</v>
      </c>
      <c r="C14839" s="3">
        <v>45849.140567129631</v>
      </c>
      <c r="D14839">
        <v>0</v>
      </c>
      <c r="E14839">
        <v>12.564</v>
      </c>
      <c r="F14839" t="s">
        <v>49</v>
      </c>
      <c r="G14839" t="s">
        <v>50</v>
      </c>
    </row>
    <row r="14840" spans="1:7" x14ac:dyDescent="0.25">
      <c r="A14840">
        <v>14819</v>
      </c>
      <c r="C14840" s="3">
        <v>45849.1405787037</v>
      </c>
      <c r="D14840">
        <v>0</v>
      </c>
      <c r="E14840">
        <v>12.564</v>
      </c>
      <c r="F14840" t="s">
        <v>49</v>
      </c>
      <c r="G14840" t="s">
        <v>50</v>
      </c>
    </row>
    <row r="14841" spans="1:7" x14ac:dyDescent="0.25">
      <c r="A14841">
        <v>14820</v>
      </c>
      <c r="C14841" s="3">
        <v>45849.140590277777</v>
      </c>
      <c r="D14841">
        <v>0</v>
      </c>
      <c r="E14841">
        <v>12.564</v>
      </c>
      <c r="F14841" t="s">
        <v>49</v>
      </c>
      <c r="G14841" t="s">
        <v>50</v>
      </c>
    </row>
    <row r="14842" spans="1:7" x14ac:dyDescent="0.25">
      <c r="A14842">
        <v>14821</v>
      </c>
      <c r="C14842" s="3">
        <v>45849.140601851854</v>
      </c>
      <c r="D14842">
        <v>0</v>
      </c>
      <c r="E14842">
        <v>12.564</v>
      </c>
      <c r="F14842" t="s">
        <v>49</v>
      </c>
      <c r="G14842" t="s">
        <v>50</v>
      </c>
    </row>
    <row r="14843" spans="1:7" x14ac:dyDescent="0.25">
      <c r="A14843">
        <v>14822</v>
      </c>
      <c r="C14843" s="3">
        <v>45849.140613425923</v>
      </c>
      <c r="D14843">
        <v>0</v>
      </c>
      <c r="E14843">
        <v>12.564</v>
      </c>
      <c r="F14843" t="s">
        <v>49</v>
      </c>
      <c r="G14843" t="s">
        <v>50</v>
      </c>
    </row>
    <row r="14844" spans="1:7" x14ac:dyDescent="0.25">
      <c r="A14844">
        <v>14823</v>
      </c>
      <c r="C14844" s="3">
        <v>45849.140625</v>
      </c>
      <c r="D14844">
        <v>0</v>
      </c>
      <c r="E14844">
        <v>12.564</v>
      </c>
      <c r="F14844" t="s">
        <v>49</v>
      </c>
      <c r="G14844" t="s">
        <v>50</v>
      </c>
    </row>
    <row r="14845" spans="1:7" x14ac:dyDescent="0.25">
      <c r="A14845">
        <v>14824</v>
      </c>
      <c r="C14845" s="3">
        <v>45849.140636574077</v>
      </c>
      <c r="D14845">
        <v>0</v>
      </c>
      <c r="E14845">
        <v>12.564</v>
      </c>
      <c r="F14845" t="s">
        <v>49</v>
      </c>
      <c r="G14845" t="s">
        <v>50</v>
      </c>
    </row>
    <row r="14846" spans="1:7" x14ac:dyDescent="0.25">
      <c r="A14846">
        <v>14825</v>
      </c>
      <c r="C14846" s="3">
        <v>45849.140648148146</v>
      </c>
      <c r="D14846">
        <v>0</v>
      </c>
      <c r="E14846">
        <v>12.564</v>
      </c>
      <c r="F14846" t="s">
        <v>49</v>
      </c>
      <c r="G14846" t="s">
        <v>50</v>
      </c>
    </row>
    <row r="14847" spans="1:7" x14ac:dyDescent="0.25">
      <c r="A14847">
        <v>14826</v>
      </c>
      <c r="C14847" s="3">
        <v>45849.140659722223</v>
      </c>
      <c r="D14847">
        <v>0</v>
      </c>
      <c r="E14847">
        <v>12.564</v>
      </c>
      <c r="F14847" t="s">
        <v>49</v>
      </c>
      <c r="G14847" t="s">
        <v>50</v>
      </c>
    </row>
    <row r="14848" spans="1:7" x14ac:dyDescent="0.25">
      <c r="A14848">
        <v>14827</v>
      </c>
      <c r="C14848" s="3">
        <v>45849.1406712963</v>
      </c>
      <c r="D14848">
        <v>0</v>
      </c>
      <c r="E14848">
        <v>12.564</v>
      </c>
      <c r="F14848" t="s">
        <v>49</v>
      </c>
      <c r="G14848" t="s">
        <v>50</v>
      </c>
    </row>
    <row r="14849" spans="1:7" x14ac:dyDescent="0.25">
      <c r="A14849">
        <v>14828</v>
      </c>
      <c r="C14849" s="3">
        <v>45849.140682870369</v>
      </c>
      <c r="D14849">
        <v>0</v>
      </c>
      <c r="E14849">
        <v>12.563000000000001</v>
      </c>
      <c r="F14849" t="s">
        <v>49</v>
      </c>
      <c r="G14849" t="s">
        <v>50</v>
      </c>
    </row>
    <row r="14850" spans="1:7" x14ac:dyDescent="0.25">
      <c r="A14850">
        <v>14829</v>
      </c>
      <c r="C14850" s="3">
        <v>45849.140694444446</v>
      </c>
      <c r="D14850">
        <v>0</v>
      </c>
      <c r="E14850">
        <v>12.563000000000001</v>
      </c>
      <c r="F14850" t="s">
        <v>49</v>
      </c>
      <c r="G14850" t="s">
        <v>50</v>
      </c>
    </row>
    <row r="14851" spans="1:7" x14ac:dyDescent="0.25">
      <c r="A14851">
        <v>14830</v>
      </c>
      <c r="C14851" s="3">
        <v>45849.140706018516</v>
      </c>
      <c r="D14851">
        <v>0</v>
      </c>
      <c r="E14851">
        <v>12.561999999999999</v>
      </c>
      <c r="F14851" t="s">
        <v>49</v>
      </c>
      <c r="G14851" t="s">
        <v>50</v>
      </c>
    </row>
    <row r="14852" spans="1:7" x14ac:dyDescent="0.25">
      <c r="A14852">
        <v>14831</v>
      </c>
      <c r="C14852" s="3">
        <v>45849.140717592592</v>
      </c>
      <c r="D14852">
        <v>0</v>
      </c>
      <c r="E14852">
        <v>12.561999999999999</v>
      </c>
      <c r="F14852" t="s">
        <v>49</v>
      </c>
      <c r="G14852" t="s">
        <v>50</v>
      </c>
    </row>
    <row r="14853" spans="1:7" x14ac:dyDescent="0.25">
      <c r="A14853">
        <v>14832</v>
      </c>
      <c r="C14853" s="3">
        <v>45849.140729166669</v>
      </c>
      <c r="D14853">
        <v>0</v>
      </c>
      <c r="E14853">
        <v>12.561999999999999</v>
      </c>
      <c r="F14853" t="s">
        <v>49</v>
      </c>
      <c r="G14853" t="s">
        <v>50</v>
      </c>
    </row>
    <row r="14854" spans="1:7" x14ac:dyDescent="0.25">
      <c r="A14854">
        <v>14833</v>
      </c>
      <c r="C14854" s="3">
        <v>45849.140740740739</v>
      </c>
      <c r="D14854">
        <v>0</v>
      </c>
      <c r="E14854">
        <v>12.561999999999999</v>
      </c>
      <c r="F14854" t="s">
        <v>49</v>
      </c>
      <c r="G14854" t="s">
        <v>50</v>
      </c>
    </row>
    <row r="14855" spans="1:7" x14ac:dyDescent="0.25">
      <c r="A14855">
        <v>14834</v>
      </c>
      <c r="C14855" s="3">
        <v>45849.140752314815</v>
      </c>
      <c r="D14855">
        <v>0</v>
      </c>
      <c r="E14855">
        <v>12.561999999999999</v>
      </c>
      <c r="F14855" t="s">
        <v>49</v>
      </c>
      <c r="G14855" t="s">
        <v>50</v>
      </c>
    </row>
    <row r="14856" spans="1:7" x14ac:dyDescent="0.25">
      <c r="A14856">
        <v>14835</v>
      </c>
      <c r="C14856" s="3">
        <v>45849.140763888892</v>
      </c>
      <c r="D14856">
        <v>0</v>
      </c>
      <c r="E14856">
        <v>12.561999999999999</v>
      </c>
      <c r="F14856" t="s">
        <v>49</v>
      </c>
      <c r="G14856" t="s">
        <v>50</v>
      </c>
    </row>
    <row r="14857" spans="1:7" x14ac:dyDescent="0.25">
      <c r="A14857">
        <v>14836</v>
      </c>
      <c r="C14857" s="3">
        <v>45849.140775462962</v>
      </c>
      <c r="D14857">
        <v>0</v>
      </c>
      <c r="E14857">
        <v>12.561</v>
      </c>
      <c r="F14857" t="s">
        <v>49</v>
      </c>
      <c r="G14857" t="s">
        <v>50</v>
      </c>
    </row>
    <row r="14858" spans="1:7" x14ac:dyDescent="0.25">
      <c r="A14858">
        <v>14837</v>
      </c>
      <c r="C14858" s="3">
        <v>45849.140787037039</v>
      </c>
      <c r="D14858">
        <v>0</v>
      </c>
      <c r="E14858">
        <v>12.561999999999999</v>
      </c>
      <c r="F14858" t="s">
        <v>49</v>
      </c>
      <c r="G14858" t="s">
        <v>50</v>
      </c>
    </row>
    <row r="14859" spans="1:7" x14ac:dyDescent="0.25">
      <c r="A14859">
        <v>14838</v>
      </c>
      <c r="C14859" s="3">
        <v>45849.140798611108</v>
      </c>
      <c r="D14859">
        <v>0</v>
      </c>
      <c r="E14859">
        <v>12.561999999999999</v>
      </c>
      <c r="F14859" t="s">
        <v>49</v>
      </c>
      <c r="G14859" t="s">
        <v>50</v>
      </c>
    </row>
    <row r="14860" spans="1:7" x14ac:dyDescent="0.25">
      <c r="A14860">
        <v>14839</v>
      </c>
      <c r="C14860" s="3">
        <v>45849.140810185185</v>
      </c>
      <c r="D14860">
        <v>0</v>
      </c>
      <c r="E14860">
        <v>12.561</v>
      </c>
      <c r="F14860" t="s">
        <v>49</v>
      </c>
      <c r="G14860" t="s">
        <v>50</v>
      </c>
    </row>
    <row r="14861" spans="1:7" x14ac:dyDescent="0.25">
      <c r="A14861">
        <v>14840</v>
      </c>
      <c r="C14861" s="3">
        <v>45849.140821759262</v>
      </c>
      <c r="D14861">
        <v>0</v>
      </c>
      <c r="E14861">
        <v>12.56</v>
      </c>
      <c r="F14861" t="s">
        <v>49</v>
      </c>
      <c r="G14861" t="s">
        <v>50</v>
      </c>
    </row>
    <row r="14862" spans="1:7" x14ac:dyDescent="0.25">
      <c r="A14862">
        <v>14841</v>
      </c>
      <c r="C14862" s="3">
        <v>45849.140833333331</v>
      </c>
      <c r="D14862">
        <v>0</v>
      </c>
      <c r="E14862">
        <v>12.558999999999999</v>
      </c>
      <c r="F14862" t="s">
        <v>49</v>
      </c>
      <c r="G14862" t="s">
        <v>50</v>
      </c>
    </row>
    <row r="14863" spans="1:7" x14ac:dyDescent="0.25">
      <c r="A14863">
        <v>14842</v>
      </c>
      <c r="C14863" s="3">
        <v>45849.140844907408</v>
      </c>
      <c r="D14863">
        <v>0</v>
      </c>
      <c r="E14863">
        <v>12.558999999999999</v>
      </c>
      <c r="F14863" t="s">
        <v>49</v>
      </c>
      <c r="G14863" t="s">
        <v>50</v>
      </c>
    </row>
    <row r="14864" spans="1:7" x14ac:dyDescent="0.25">
      <c r="A14864">
        <v>14843</v>
      </c>
      <c r="C14864" s="3">
        <v>45849.140856481485</v>
      </c>
      <c r="D14864">
        <v>0</v>
      </c>
      <c r="E14864">
        <v>12.558</v>
      </c>
      <c r="F14864" t="s">
        <v>49</v>
      </c>
      <c r="G14864" t="s">
        <v>50</v>
      </c>
    </row>
    <row r="14865" spans="1:7" x14ac:dyDescent="0.25">
      <c r="A14865">
        <v>14844</v>
      </c>
      <c r="C14865" s="3">
        <v>45849.140868055554</v>
      </c>
      <c r="D14865">
        <v>0</v>
      </c>
      <c r="E14865">
        <v>12.558</v>
      </c>
      <c r="F14865" t="s">
        <v>49</v>
      </c>
      <c r="G14865" t="s">
        <v>50</v>
      </c>
    </row>
    <row r="14866" spans="1:7" x14ac:dyDescent="0.25">
      <c r="A14866">
        <v>14845</v>
      </c>
      <c r="C14866" s="3">
        <v>45849.140879629631</v>
      </c>
      <c r="D14866">
        <v>0</v>
      </c>
      <c r="E14866">
        <v>12.558</v>
      </c>
      <c r="F14866" t="s">
        <v>49</v>
      </c>
      <c r="G14866" t="s">
        <v>50</v>
      </c>
    </row>
    <row r="14867" spans="1:7" x14ac:dyDescent="0.25">
      <c r="A14867">
        <v>14846</v>
      </c>
      <c r="C14867" s="3">
        <v>45849.1408912037</v>
      </c>
      <c r="D14867">
        <v>0</v>
      </c>
      <c r="E14867">
        <v>12.558</v>
      </c>
      <c r="F14867" t="s">
        <v>49</v>
      </c>
      <c r="G14867" t="s">
        <v>50</v>
      </c>
    </row>
    <row r="14868" spans="1:7" x14ac:dyDescent="0.25">
      <c r="A14868">
        <v>14847</v>
      </c>
      <c r="C14868" s="3">
        <v>45849.140902777777</v>
      </c>
      <c r="D14868">
        <v>0</v>
      </c>
      <c r="E14868">
        <v>12.558</v>
      </c>
      <c r="F14868" t="s">
        <v>49</v>
      </c>
      <c r="G14868" t="s">
        <v>50</v>
      </c>
    </row>
    <row r="14869" spans="1:7" x14ac:dyDescent="0.25">
      <c r="A14869">
        <v>14848</v>
      </c>
      <c r="C14869" s="3">
        <v>45849.140914351854</v>
      </c>
      <c r="D14869">
        <v>0</v>
      </c>
      <c r="E14869">
        <v>12.558</v>
      </c>
      <c r="F14869" t="s">
        <v>49</v>
      </c>
      <c r="G14869" t="s">
        <v>50</v>
      </c>
    </row>
    <row r="14870" spans="1:7" x14ac:dyDescent="0.25">
      <c r="A14870">
        <v>14849</v>
      </c>
      <c r="C14870" s="3">
        <v>45849.140925925924</v>
      </c>
      <c r="D14870">
        <v>0</v>
      </c>
      <c r="E14870">
        <v>12.558</v>
      </c>
      <c r="F14870" t="s">
        <v>49</v>
      </c>
      <c r="G14870" t="s">
        <v>50</v>
      </c>
    </row>
    <row r="14871" spans="1:7" x14ac:dyDescent="0.25">
      <c r="A14871">
        <v>14850</v>
      </c>
      <c r="C14871" s="3">
        <v>45849.1409375</v>
      </c>
      <c r="D14871">
        <v>0</v>
      </c>
      <c r="E14871">
        <v>12.558</v>
      </c>
      <c r="F14871" t="s">
        <v>49</v>
      </c>
      <c r="G14871" t="s">
        <v>50</v>
      </c>
    </row>
    <row r="14872" spans="1:7" x14ac:dyDescent="0.25">
      <c r="A14872">
        <v>14851</v>
      </c>
      <c r="C14872" s="3">
        <v>45849.140949074077</v>
      </c>
      <c r="D14872">
        <v>0</v>
      </c>
      <c r="E14872">
        <v>12.558</v>
      </c>
      <c r="F14872" t="s">
        <v>49</v>
      </c>
      <c r="G14872" t="s">
        <v>50</v>
      </c>
    </row>
    <row r="14873" spans="1:7" x14ac:dyDescent="0.25">
      <c r="A14873">
        <v>14852</v>
      </c>
      <c r="C14873" s="3">
        <v>45849.140960648147</v>
      </c>
      <c r="D14873">
        <v>0</v>
      </c>
      <c r="E14873">
        <v>12.557</v>
      </c>
      <c r="F14873" t="s">
        <v>49</v>
      </c>
      <c r="G14873" t="s">
        <v>50</v>
      </c>
    </row>
    <row r="14874" spans="1:7" x14ac:dyDescent="0.25">
      <c r="A14874">
        <v>14853</v>
      </c>
      <c r="C14874" s="3">
        <v>45849.140972222223</v>
      </c>
      <c r="D14874">
        <v>0</v>
      </c>
      <c r="E14874">
        <v>12.557</v>
      </c>
      <c r="F14874" t="s">
        <v>49</v>
      </c>
      <c r="G14874" t="s">
        <v>50</v>
      </c>
    </row>
    <row r="14875" spans="1:7" x14ac:dyDescent="0.25">
      <c r="A14875">
        <v>14854</v>
      </c>
      <c r="C14875" s="3">
        <v>45849.140983796293</v>
      </c>
      <c r="D14875">
        <v>0</v>
      </c>
      <c r="E14875">
        <v>12.557</v>
      </c>
      <c r="F14875" t="s">
        <v>49</v>
      </c>
      <c r="G14875" t="s">
        <v>50</v>
      </c>
    </row>
    <row r="14876" spans="1:7" x14ac:dyDescent="0.25">
      <c r="A14876">
        <v>14855</v>
      </c>
      <c r="C14876" s="3">
        <v>45849.14099537037</v>
      </c>
      <c r="D14876">
        <v>0</v>
      </c>
      <c r="E14876">
        <v>12.557</v>
      </c>
      <c r="F14876" t="s">
        <v>49</v>
      </c>
      <c r="G14876" t="s">
        <v>50</v>
      </c>
    </row>
    <row r="14877" spans="1:7" x14ac:dyDescent="0.25">
      <c r="A14877">
        <v>14856</v>
      </c>
      <c r="C14877" s="3">
        <v>45849.141006944446</v>
      </c>
      <c r="D14877">
        <v>0</v>
      </c>
      <c r="E14877">
        <v>12.557</v>
      </c>
      <c r="F14877" t="s">
        <v>49</v>
      </c>
      <c r="G14877" t="s">
        <v>50</v>
      </c>
    </row>
    <row r="14878" spans="1:7" x14ac:dyDescent="0.25">
      <c r="A14878">
        <v>14857</v>
      </c>
      <c r="C14878" s="3">
        <v>45849.141018518516</v>
      </c>
      <c r="D14878">
        <v>0</v>
      </c>
      <c r="E14878">
        <v>12.557</v>
      </c>
      <c r="F14878" t="s">
        <v>49</v>
      </c>
      <c r="G14878" t="s">
        <v>50</v>
      </c>
    </row>
    <row r="14879" spans="1:7" x14ac:dyDescent="0.25">
      <c r="A14879">
        <v>14858</v>
      </c>
      <c r="C14879" s="3">
        <v>45849.141030092593</v>
      </c>
      <c r="D14879">
        <v>0</v>
      </c>
      <c r="E14879">
        <v>12.557</v>
      </c>
      <c r="F14879" t="s">
        <v>49</v>
      </c>
      <c r="G14879" t="s">
        <v>50</v>
      </c>
    </row>
    <row r="14880" spans="1:7" x14ac:dyDescent="0.25">
      <c r="A14880">
        <v>14859</v>
      </c>
      <c r="C14880" s="3">
        <v>45849.141041666669</v>
      </c>
      <c r="D14880">
        <v>0</v>
      </c>
      <c r="E14880">
        <v>12.557</v>
      </c>
      <c r="F14880" t="s">
        <v>49</v>
      </c>
      <c r="G14880" t="s">
        <v>50</v>
      </c>
    </row>
    <row r="14881" spans="1:7" x14ac:dyDescent="0.25">
      <c r="A14881">
        <v>14860</v>
      </c>
      <c r="C14881" s="3">
        <v>45849.141053240739</v>
      </c>
      <c r="D14881">
        <v>0</v>
      </c>
      <c r="E14881">
        <v>12.557</v>
      </c>
      <c r="F14881" t="s">
        <v>49</v>
      </c>
      <c r="G14881" t="s">
        <v>50</v>
      </c>
    </row>
    <row r="14882" spans="1:7" x14ac:dyDescent="0.25">
      <c r="A14882">
        <v>14861</v>
      </c>
      <c r="C14882" s="3">
        <v>45849.141064814816</v>
      </c>
      <c r="D14882">
        <v>0</v>
      </c>
      <c r="E14882">
        <v>12.557</v>
      </c>
      <c r="F14882" t="s">
        <v>49</v>
      </c>
      <c r="G14882" t="s">
        <v>50</v>
      </c>
    </row>
    <row r="14883" spans="1:7" x14ac:dyDescent="0.25">
      <c r="A14883">
        <v>14862</v>
      </c>
      <c r="C14883" s="3">
        <v>45849.141076388885</v>
      </c>
      <c r="D14883">
        <v>0</v>
      </c>
      <c r="E14883">
        <v>12.557</v>
      </c>
      <c r="F14883" t="s">
        <v>49</v>
      </c>
      <c r="G14883" t="s">
        <v>50</v>
      </c>
    </row>
    <row r="14884" spans="1:7" x14ac:dyDescent="0.25">
      <c r="A14884">
        <v>14863</v>
      </c>
      <c r="C14884" s="3">
        <v>45849.141087962962</v>
      </c>
      <c r="D14884">
        <v>0</v>
      </c>
      <c r="E14884">
        <v>12.557</v>
      </c>
      <c r="F14884" t="s">
        <v>49</v>
      </c>
      <c r="G14884" t="s">
        <v>50</v>
      </c>
    </row>
    <row r="14885" spans="1:7" x14ac:dyDescent="0.25">
      <c r="A14885">
        <v>14864</v>
      </c>
      <c r="C14885" s="3">
        <v>45849.141099537039</v>
      </c>
      <c r="D14885">
        <v>0</v>
      </c>
      <c r="E14885">
        <v>12.557</v>
      </c>
      <c r="F14885" t="s">
        <v>49</v>
      </c>
      <c r="G14885" t="s">
        <v>50</v>
      </c>
    </row>
    <row r="14886" spans="1:7" x14ac:dyDescent="0.25">
      <c r="A14886">
        <v>14865</v>
      </c>
      <c r="C14886" s="3">
        <v>45849.141111111108</v>
      </c>
      <c r="D14886">
        <v>0</v>
      </c>
      <c r="E14886">
        <v>12.555999999999999</v>
      </c>
      <c r="F14886" t="s">
        <v>49</v>
      </c>
      <c r="G14886" t="s">
        <v>50</v>
      </c>
    </row>
    <row r="14887" spans="1:7" x14ac:dyDescent="0.25">
      <c r="A14887">
        <v>14866</v>
      </c>
      <c r="C14887" s="3">
        <v>45849.141122685185</v>
      </c>
      <c r="D14887">
        <v>0</v>
      </c>
      <c r="E14887">
        <v>12.555999999999999</v>
      </c>
      <c r="F14887" t="s">
        <v>49</v>
      </c>
      <c r="G14887" t="s">
        <v>50</v>
      </c>
    </row>
    <row r="14888" spans="1:7" x14ac:dyDescent="0.25">
      <c r="A14888">
        <v>14867</v>
      </c>
      <c r="C14888" s="3">
        <v>45849.141134259262</v>
      </c>
      <c r="D14888">
        <v>0</v>
      </c>
      <c r="E14888">
        <v>12.555999999999999</v>
      </c>
      <c r="F14888" t="s">
        <v>49</v>
      </c>
      <c r="G14888" t="s">
        <v>50</v>
      </c>
    </row>
    <row r="14889" spans="1:7" x14ac:dyDescent="0.25">
      <c r="A14889">
        <v>14868</v>
      </c>
      <c r="C14889" s="3">
        <v>45849.141145833331</v>
      </c>
      <c r="D14889">
        <v>0</v>
      </c>
      <c r="E14889">
        <v>12.555999999999999</v>
      </c>
      <c r="F14889" t="s">
        <v>49</v>
      </c>
      <c r="G14889" t="s">
        <v>50</v>
      </c>
    </row>
    <row r="14890" spans="1:7" x14ac:dyDescent="0.25">
      <c r="A14890">
        <v>14869</v>
      </c>
      <c r="C14890" s="3">
        <v>45849.141157407408</v>
      </c>
      <c r="D14890">
        <v>0</v>
      </c>
      <c r="E14890">
        <v>12.555999999999999</v>
      </c>
      <c r="F14890" t="s">
        <v>49</v>
      </c>
      <c r="G14890" t="s">
        <v>50</v>
      </c>
    </row>
    <row r="14891" spans="1:7" x14ac:dyDescent="0.25">
      <c r="A14891">
        <v>14870</v>
      </c>
      <c r="C14891" s="3">
        <v>45849.141168981485</v>
      </c>
      <c r="D14891">
        <v>0</v>
      </c>
      <c r="E14891">
        <v>12.555999999999999</v>
      </c>
      <c r="F14891" t="s">
        <v>49</v>
      </c>
      <c r="G14891" t="s">
        <v>50</v>
      </c>
    </row>
    <row r="14892" spans="1:7" x14ac:dyDescent="0.25">
      <c r="A14892">
        <v>14871</v>
      </c>
      <c r="C14892" s="3">
        <v>45849.141180555554</v>
      </c>
      <c r="D14892">
        <v>0</v>
      </c>
      <c r="E14892">
        <v>12.555999999999999</v>
      </c>
      <c r="F14892" t="s">
        <v>49</v>
      </c>
      <c r="G14892" t="s">
        <v>50</v>
      </c>
    </row>
    <row r="14893" spans="1:7" x14ac:dyDescent="0.25">
      <c r="A14893">
        <v>14872</v>
      </c>
      <c r="C14893" s="3">
        <v>45849.141192129631</v>
      </c>
      <c r="D14893">
        <v>0</v>
      </c>
      <c r="E14893">
        <v>12.555999999999999</v>
      </c>
      <c r="F14893" t="s">
        <v>49</v>
      </c>
      <c r="G14893" t="s">
        <v>50</v>
      </c>
    </row>
    <row r="14894" spans="1:7" x14ac:dyDescent="0.25">
      <c r="A14894">
        <v>14873</v>
      </c>
      <c r="C14894" s="3">
        <v>45849.141203703701</v>
      </c>
      <c r="D14894">
        <v>0</v>
      </c>
      <c r="E14894">
        <v>12.555999999999999</v>
      </c>
      <c r="F14894" t="s">
        <v>49</v>
      </c>
      <c r="G14894" t="s">
        <v>50</v>
      </c>
    </row>
    <row r="14895" spans="1:7" x14ac:dyDescent="0.25">
      <c r="A14895">
        <v>14874</v>
      </c>
      <c r="C14895" s="3">
        <v>45849.141215277778</v>
      </c>
      <c r="D14895">
        <v>0</v>
      </c>
      <c r="E14895">
        <v>12.555999999999999</v>
      </c>
      <c r="F14895" t="s">
        <v>49</v>
      </c>
      <c r="G14895" t="s">
        <v>50</v>
      </c>
    </row>
    <row r="14896" spans="1:7" x14ac:dyDescent="0.25">
      <c r="A14896">
        <v>14875</v>
      </c>
      <c r="C14896" s="3">
        <v>45849.141226851854</v>
      </c>
      <c r="D14896">
        <v>0</v>
      </c>
      <c r="E14896">
        <v>12.555999999999999</v>
      </c>
      <c r="F14896" t="s">
        <v>49</v>
      </c>
      <c r="G14896" t="s">
        <v>50</v>
      </c>
    </row>
    <row r="14897" spans="1:7" x14ac:dyDescent="0.25">
      <c r="A14897">
        <v>14876</v>
      </c>
      <c r="C14897" s="3">
        <v>45849.141238425924</v>
      </c>
      <c r="D14897">
        <v>0</v>
      </c>
      <c r="E14897">
        <v>12.555999999999999</v>
      </c>
      <c r="F14897" t="s">
        <v>49</v>
      </c>
      <c r="G14897" t="s">
        <v>50</v>
      </c>
    </row>
    <row r="14898" spans="1:7" x14ac:dyDescent="0.25">
      <c r="A14898">
        <v>14877</v>
      </c>
      <c r="C14898" s="3">
        <v>45849.141250000001</v>
      </c>
      <c r="D14898">
        <v>0</v>
      </c>
      <c r="E14898">
        <v>12.557</v>
      </c>
      <c r="F14898" t="s">
        <v>49</v>
      </c>
      <c r="G14898" t="s">
        <v>50</v>
      </c>
    </row>
    <row r="14899" spans="1:7" x14ac:dyDescent="0.25">
      <c r="A14899">
        <v>14878</v>
      </c>
      <c r="C14899" s="3">
        <v>45849.141261574077</v>
      </c>
      <c r="D14899">
        <v>0</v>
      </c>
      <c r="E14899">
        <v>12.557</v>
      </c>
      <c r="F14899" t="s">
        <v>49</v>
      </c>
      <c r="G14899" t="s">
        <v>50</v>
      </c>
    </row>
    <row r="14900" spans="1:7" x14ac:dyDescent="0.25">
      <c r="A14900">
        <v>14879</v>
      </c>
      <c r="C14900" s="3">
        <v>45849.141273148147</v>
      </c>
      <c r="D14900">
        <v>0</v>
      </c>
      <c r="E14900">
        <v>12.558</v>
      </c>
      <c r="F14900" t="s">
        <v>49</v>
      </c>
      <c r="G14900" t="s">
        <v>50</v>
      </c>
    </row>
    <row r="14901" spans="1:7" x14ac:dyDescent="0.25">
      <c r="A14901">
        <v>14880</v>
      </c>
      <c r="C14901" s="3">
        <v>45849.141284722224</v>
      </c>
      <c r="D14901">
        <v>0</v>
      </c>
      <c r="E14901">
        <v>12.558</v>
      </c>
      <c r="F14901" t="s">
        <v>49</v>
      </c>
      <c r="G14901" t="s">
        <v>50</v>
      </c>
    </row>
    <row r="14902" spans="1:7" x14ac:dyDescent="0.25">
      <c r="A14902">
        <v>14881</v>
      </c>
      <c r="C14902" s="3">
        <v>45849.141296296293</v>
      </c>
      <c r="D14902">
        <v>0</v>
      </c>
      <c r="E14902">
        <v>12.558</v>
      </c>
      <c r="F14902" t="s">
        <v>49</v>
      </c>
      <c r="G14902" t="s">
        <v>50</v>
      </c>
    </row>
    <row r="14903" spans="1:7" x14ac:dyDescent="0.25">
      <c r="A14903">
        <v>14882</v>
      </c>
      <c r="C14903" s="3">
        <v>45849.14130787037</v>
      </c>
      <c r="D14903">
        <v>0</v>
      </c>
      <c r="E14903">
        <v>12.558</v>
      </c>
      <c r="F14903" t="s">
        <v>49</v>
      </c>
      <c r="G14903" t="s">
        <v>50</v>
      </c>
    </row>
    <row r="14904" spans="1:7" x14ac:dyDescent="0.25">
      <c r="A14904">
        <v>14883</v>
      </c>
      <c r="C14904" s="3">
        <v>45849.141319444447</v>
      </c>
      <c r="D14904">
        <v>0</v>
      </c>
      <c r="E14904">
        <v>12.558999999999999</v>
      </c>
      <c r="F14904" t="s">
        <v>49</v>
      </c>
      <c r="G14904" t="s">
        <v>50</v>
      </c>
    </row>
    <row r="14905" spans="1:7" x14ac:dyDescent="0.25">
      <c r="A14905">
        <v>14884</v>
      </c>
      <c r="C14905" s="3">
        <v>45849.141331018516</v>
      </c>
      <c r="D14905">
        <v>0</v>
      </c>
      <c r="E14905">
        <v>12.558999999999999</v>
      </c>
      <c r="F14905" t="s">
        <v>49</v>
      </c>
      <c r="G14905" t="s">
        <v>50</v>
      </c>
    </row>
    <row r="14906" spans="1:7" x14ac:dyDescent="0.25">
      <c r="A14906">
        <v>14885</v>
      </c>
      <c r="C14906" s="3">
        <v>45849.141342592593</v>
      </c>
      <c r="D14906">
        <v>0</v>
      </c>
      <c r="E14906">
        <v>12.558999999999999</v>
      </c>
      <c r="F14906" t="s">
        <v>49</v>
      </c>
      <c r="G14906" t="s">
        <v>50</v>
      </c>
    </row>
    <row r="14907" spans="1:7" x14ac:dyDescent="0.25">
      <c r="A14907">
        <v>14886</v>
      </c>
      <c r="C14907" s="3">
        <v>45849.14135416667</v>
      </c>
      <c r="D14907">
        <v>0</v>
      </c>
      <c r="E14907">
        <v>12.558999999999999</v>
      </c>
      <c r="F14907" t="s">
        <v>49</v>
      </c>
      <c r="G14907" t="s">
        <v>50</v>
      </c>
    </row>
    <row r="14908" spans="1:7" x14ac:dyDescent="0.25">
      <c r="A14908">
        <v>14887</v>
      </c>
      <c r="C14908" s="3">
        <v>45849.141365740739</v>
      </c>
      <c r="D14908">
        <v>0</v>
      </c>
      <c r="E14908">
        <v>12.558999999999999</v>
      </c>
      <c r="F14908" t="s">
        <v>49</v>
      </c>
      <c r="G14908" t="s">
        <v>50</v>
      </c>
    </row>
    <row r="14909" spans="1:7" x14ac:dyDescent="0.25">
      <c r="A14909">
        <v>14888</v>
      </c>
      <c r="C14909" s="3">
        <v>45849.141377314816</v>
      </c>
      <c r="D14909">
        <v>0</v>
      </c>
      <c r="E14909">
        <v>12.558999999999999</v>
      </c>
      <c r="F14909" t="s">
        <v>49</v>
      </c>
      <c r="G14909" t="s">
        <v>50</v>
      </c>
    </row>
    <row r="14910" spans="1:7" x14ac:dyDescent="0.25">
      <c r="A14910">
        <v>14889</v>
      </c>
      <c r="C14910" s="3">
        <v>45849.141388888886</v>
      </c>
      <c r="D14910">
        <v>0</v>
      </c>
      <c r="E14910">
        <v>12.558</v>
      </c>
      <c r="F14910" t="s">
        <v>49</v>
      </c>
      <c r="G14910" t="s">
        <v>50</v>
      </c>
    </row>
    <row r="14911" spans="1:7" x14ac:dyDescent="0.25">
      <c r="A14911">
        <v>14890</v>
      </c>
      <c r="C14911" s="3">
        <v>45849.141400462962</v>
      </c>
      <c r="D14911">
        <v>0</v>
      </c>
      <c r="E14911">
        <v>12.558</v>
      </c>
      <c r="F14911" t="s">
        <v>49</v>
      </c>
      <c r="G14911" t="s">
        <v>50</v>
      </c>
    </row>
    <row r="14912" spans="1:7" x14ac:dyDescent="0.25">
      <c r="A14912">
        <v>14891</v>
      </c>
      <c r="C14912" s="3">
        <v>45849.141412037039</v>
      </c>
      <c r="D14912">
        <v>0</v>
      </c>
      <c r="E14912">
        <v>12.558</v>
      </c>
      <c r="F14912" t="s">
        <v>49</v>
      </c>
      <c r="G14912" t="s">
        <v>50</v>
      </c>
    </row>
    <row r="14913" spans="1:7" x14ac:dyDescent="0.25">
      <c r="A14913">
        <v>14892</v>
      </c>
      <c r="C14913" s="3">
        <v>45849.141423611109</v>
      </c>
      <c r="D14913">
        <v>0</v>
      </c>
      <c r="E14913">
        <v>12.558</v>
      </c>
      <c r="F14913" t="s">
        <v>49</v>
      </c>
      <c r="G14913" t="s">
        <v>50</v>
      </c>
    </row>
    <row r="14914" spans="1:7" x14ac:dyDescent="0.25">
      <c r="A14914">
        <v>14893</v>
      </c>
      <c r="C14914" s="3">
        <v>45849.141435185185</v>
      </c>
      <c r="D14914">
        <v>0</v>
      </c>
      <c r="E14914">
        <v>12.558</v>
      </c>
      <c r="F14914" t="s">
        <v>49</v>
      </c>
      <c r="G14914" t="s">
        <v>50</v>
      </c>
    </row>
    <row r="14915" spans="1:7" x14ac:dyDescent="0.25">
      <c r="A14915">
        <v>14894</v>
      </c>
      <c r="C14915" s="3">
        <v>45849.141446759262</v>
      </c>
      <c r="D14915">
        <v>0</v>
      </c>
      <c r="E14915">
        <v>12.558</v>
      </c>
      <c r="F14915" t="s">
        <v>49</v>
      </c>
      <c r="G14915" t="s">
        <v>50</v>
      </c>
    </row>
    <row r="14916" spans="1:7" x14ac:dyDescent="0.25">
      <c r="A14916">
        <v>14895</v>
      </c>
      <c r="C14916" s="3">
        <v>45849.141458333332</v>
      </c>
      <c r="D14916">
        <v>0</v>
      </c>
      <c r="E14916">
        <v>12.558</v>
      </c>
      <c r="F14916" t="s">
        <v>49</v>
      </c>
      <c r="G14916" t="s">
        <v>50</v>
      </c>
    </row>
    <row r="14917" spans="1:7" x14ac:dyDescent="0.25">
      <c r="A14917">
        <v>14896</v>
      </c>
      <c r="C14917" s="3">
        <v>45849.141469907408</v>
      </c>
      <c r="D14917">
        <v>0</v>
      </c>
      <c r="E14917">
        <v>12.558</v>
      </c>
      <c r="F14917" t="s">
        <v>49</v>
      </c>
      <c r="G14917" t="s">
        <v>50</v>
      </c>
    </row>
    <row r="14918" spans="1:7" x14ac:dyDescent="0.25">
      <c r="A14918">
        <v>14897</v>
      </c>
      <c r="C14918" s="3">
        <v>45849.141481481478</v>
      </c>
      <c r="D14918">
        <v>0</v>
      </c>
      <c r="E14918">
        <v>12.558</v>
      </c>
      <c r="F14918" t="s">
        <v>49</v>
      </c>
      <c r="G14918" t="s">
        <v>50</v>
      </c>
    </row>
    <row r="14919" spans="1:7" x14ac:dyDescent="0.25">
      <c r="A14919">
        <v>14898</v>
      </c>
      <c r="C14919" s="3">
        <v>45849.141493055555</v>
      </c>
      <c r="D14919">
        <v>0</v>
      </c>
      <c r="E14919">
        <v>12.558</v>
      </c>
      <c r="F14919" t="s">
        <v>49</v>
      </c>
      <c r="G14919" t="s">
        <v>50</v>
      </c>
    </row>
    <row r="14920" spans="1:7" x14ac:dyDescent="0.25">
      <c r="A14920">
        <v>14899</v>
      </c>
      <c r="C14920" s="3">
        <v>45849.141504629632</v>
      </c>
      <c r="D14920">
        <v>0</v>
      </c>
      <c r="E14920">
        <v>12.558</v>
      </c>
      <c r="F14920" t="s">
        <v>49</v>
      </c>
      <c r="G14920" t="s">
        <v>50</v>
      </c>
    </row>
    <row r="14921" spans="1:7" x14ac:dyDescent="0.25">
      <c r="A14921">
        <v>14900</v>
      </c>
      <c r="C14921" s="3">
        <v>45849.141516203701</v>
      </c>
      <c r="D14921">
        <v>0</v>
      </c>
      <c r="E14921">
        <v>12.558</v>
      </c>
      <c r="F14921" t="s">
        <v>49</v>
      </c>
      <c r="G14921" t="s">
        <v>50</v>
      </c>
    </row>
    <row r="14922" spans="1:7" x14ac:dyDescent="0.25">
      <c r="A14922">
        <v>14901</v>
      </c>
      <c r="C14922" s="3">
        <v>45849.141527777778</v>
      </c>
      <c r="D14922">
        <v>0</v>
      </c>
      <c r="E14922">
        <v>12.558</v>
      </c>
      <c r="F14922" t="s">
        <v>49</v>
      </c>
      <c r="G14922" t="s">
        <v>50</v>
      </c>
    </row>
    <row r="14923" spans="1:7" x14ac:dyDescent="0.25">
      <c r="A14923">
        <v>14902</v>
      </c>
      <c r="C14923" s="3">
        <v>45849.141539351855</v>
      </c>
      <c r="D14923">
        <v>0</v>
      </c>
      <c r="E14923">
        <v>12.558</v>
      </c>
      <c r="F14923" t="s">
        <v>49</v>
      </c>
      <c r="G14923" t="s">
        <v>50</v>
      </c>
    </row>
    <row r="14924" spans="1:7" x14ac:dyDescent="0.25">
      <c r="A14924">
        <v>14903</v>
      </c>
      <c r="C14924" s="3">
        <v>45849.141550925924</v>
      </c>
      <c r="D14924">
        <v>0</v>
      </c>
      <c r="E14924">
        <v>12.558</v>
      </c>
      <c r="F14924" t="s">
        <v>49</v>
      </c>
      <c r="G14924" t="s">
        <v>50</v>
      </c>
    </row>
    <row r="14925" spans="1:7" x14ac:dyDescent="0.25">
      <c r="A14925">
        <v>14904</v>
      </c>
      <c r="C14925" s="3">
        <v>45849.141562500001</v>
      </c>
      <c r="D14925">
        <v>0</v>
      </c>
      <c r="E14925">
        <v>12.558</v>
      </c>
      <c r="F14925" t="s">
        <v>49</v>
      </c>
      <c r="G14925" t="s">
        <v>50</v>
      </c>
    </row>
    <row r="14926" spans="1:7" x14ac:dyDescent="0.25">
      <c r="A14926">
        <v>14905</v>
      </c>
      <c r="C14926" s="3">
        <v>45849.141574074078</v>
      </c>
      <c r="D14926">
        <v>0</v>
      </c>
      <c r="E14926">
        <v>12.557</v>
      </c>
      <c r="F14926" t="s">
        <v>49</v>
      </c>
      <c r="G14926" t="s">
        <v>50</v>
      </c>
    </row>
    <row r="14927" spans="1:7" x14ac:dyDescent="0.25">
      <c r="A14927">
        <v>14906</v>
      </c>
      <c r="C14927" s="3">
        <v>45849.141585648147</v>
      </c>
      <c r="D14927">
        <v>0</v>
      </c>
      <c r="E14927">
        <v>12.557</v>
      </c>
      <c r="F14927" t="s">
        <v>49</v>
      </c>
      <c r="G14927" t="s">
        <v>50</v>
      </c>
    </row>
    <row r="14928" spans="1:7" x14ac:dyDescent="0.25">
      <c r="A14928">
        <v>14907</v>
      </c>
      <c r="C14928" s="3">
        <v>45849.141597222224</v>
      </c>
      <c r="D14928">
        <v>0</v>
      </c>
      <c r="E14928">
        <v>12.557</v>
      </c>
      <c r="F14928" t="s">
        <v>49</v>
      </c>
      <c r="G14928" t="s">
        <v>50</v>
      </c>
    </row>
    <row r="14929" spans="1:7" x14ac:dyDescent="0.25">
      <c r="A14929">
        <v>14908</v>
      </c>
      <c r="C14929" s="3">
        <v>45849.141608796293</v>
      </c>
      <c r="D14929">
        <v>0</v>
      </c>
      <c r="E14929">
        <v>12.557</v>
      </c>
      <c r="F14929" t="s">
        <v>49</v>
      </c>
      <c r="G14929" t="s">
        <v>50</v>
      </c>
    </row>
    <row r="14930" spans="1:7" x14ac:dyDescent="0.25">
      <c r="A14930">
        <v>14909</v>
      </c>
      <c r="C14930" s="3">
        <v>45849.14162037037</v>
      </c>
      <c r="D14930">
        <v>0</v>
      </c>
      <c r="E14930">
        <v>12.557</v>
      </c>
      <c r="F14930" t="s">
        <v>49</v>
      </c>
      <c r="G14930" t="s">
        <v>50</v>
      </c>
    </row>
    <row r="14931" spans="1:7" x14ac:dyDescent="0.25">
      <c r="A14931">
        <v>14910</v>
      </c>
      <c r="C14931" s="3">
        <v>45849.141631944447</v>
      </c>
      <c r="D14931">
        <v>0</v>
      </c>
      <c r="E14931">
        <v>12.557</v>
      </c>
      <c r="F14931" t="s">
        <v>49</v>
      </c>
      <c r="G14931" t="s">
        <v>50</v>
      </c>
    </row>
    <row r="14932" spans="1:7" x14ac:dyDescent="0.25">
      <c r="A14932">
        <v>14911</v>
      </c>
      <c r="C14932" s="3">
        <v>45849.141643518517</v>
      </c>
      <c r="D14932">
        <v>0</v>
      </c>
      <c r="E14932">
        <v>12.558</v>
      </c>
      <c r="F14932" t="s">
        <v>49</v>
      </c>
      <c r="G14932" t="s">
        <v>50</v>
      </c>
    </row>
    <row r="14933" spans="1:7" x14ac:dyDescent="0.25">
      <c r="A14933">
        <v>14912</v>
      </c>
      <c r="C14933" s="3">
        <v>45849.141655092593</v>
      </c>
      <c r="D14933">
        <v>0</v>
      </c>
      <c r="E14933">
        <v>12.558</v>
      </c>
      <c r="F14933" t="s">
        <v>49</v>
      </c>
      <c r="G14933" t="s">
        <v>50</v>
      </c>
    </row>
    <row r="14934" spans="1:7" x14ac:dyDescent="0.25">
      <c r="A14934">
        <v>14913</v>
      </c>
      <c r="C14934" s="3">
        <v>45849.14166666667</v>
      </c>
      <c r="D14934">
        <v>0</v>
      </c>
      <c r="E14934">
        <v>12.558</v>
      </c>
      <c r="F14934" t="s">
        <v>49</v>
      </c>
      <c r="G14934" t="s">
        <v>50</v>
      </c>
    </row>
    <row r="14935" spans="1:7" x14ac:dyDescent="0.25">
      <c r="A14935">
        <v>14914</v>
      </c>
      <c r="C14935" s="3">
        <v>45849.14167824074</v>
      </c>
      <c r="D14935">
        <v>0</v>
      </c>
      <c r="E14935">
        <v>12.558</v>
      </c>
      <c r="F14935" t="s">
        <v>49</v>
      </c>
      <c r="G14935" t="s">
        <v>50</v>
      </c>
    </row>
    <row r="14936" spans="1:7" x14ac:dyDescent="0.25">
      <c r="A14936">
        <v>14915</v>
      </c>
      <c r="C14936" s="3">
        <v>45849.141689814816</v>
      </c>
      <c r="D14936">
        <v>0</v>
      </c>
      <c r="E14936">
        <v>12.557</v>
      </c>
      <c r="F14936" t="s">
        <v>49</v>
      </c>
      <c r="G14936" t="s">
        <v>50</v>
      </c>
    </row>
    <row r="14937" spans="1:7" x14ac:dyDescent="0.25">
      <c r="A14937">
        <v>14916</v>
      </c>
      <c r="C14937" s="3">
        <v>45849.141701388886</v>
      </c>
      <c r="D14937">
        <v>0</v>
      </c>
      <c r="E14937">
        <v>12.557</v>
      </c>
      <c r="F14937" t="s">
        <v>49</v>
      </c>
      <c r="G14937" t="s">
        <v>50</v>
      </c>
    </row>
    <row r="14938" spans="1:7" x14ac:dyDescent="0.25">
      <c r="A14938">
        <v>14917</v>
      </c>
      <c r="C14938" s="3">
        <v>45849.141712962963</v>
      </c>
      <c r="D14938">
        <v>0</v>
      </c>
      <c r="E14938">
        <v>12.557</v>
      </c>
      <c r="F14938" t="s">
        <v>49</v>
      </c>
      <c r="G14938" t="s">
        <v>50</v>
      </c>
    </row>
    <row r="14939" spans="1:7" x14ac:dyDescent="0.25">
      <c r="A14939">
        <v>14918</v>
      </c>
      <c r="C14939" s="3">
        <v>45849.141724537039</v>
      </c>
      <c r="D14939">
        <v>0</v>
      </c>
      <c r="E14939">
        <v>12.555999999999999</v>
      </c>
      <c r="F14939" t="s">
        <v>49</v>
      </c>
      <c r="G14939" t="s">
        <v>50</v>
      </c>
    </row>
    <row r="14940" spans="1:7" x14ac:dyDescent="0.25">
      <c r="A14940">
        <v>14919</v>
      </c>
      <c r="C14940" s="3">
        <v>45849.141736111109</v>
      </c>
      <c r="D14940">
        <v>0</v>
      </c>
      <c r="E14940">
        <v>12.555999999999999</v>
      </c>
      <c r="F14940" t="s">
        <v>49</v>
      </c>
      <c r="G14940" t="s">
        <v>50</v>
      </c>
    </row>
    <row r="14941" spans="1:7" x14ac:dyDescent="0.25">
      <c r="A14941">
        <v>14920</v>
      </c>
      <c r="C14941" s="3">
        <v>45849.141747685186</v>
      </c>
      <c r="D14941">
        <v>0</v>
      </c>
      <c r="E14941">
        <v>12.555999999999999</v>
      </c>
      <c r="F14941" t="s">
        <v>49</v>
      </c>
      <c r="G14941" t="s">
        <v>50</v>
      </c>
    </row>
    <row r="14942" spans="1:7" x14ac:dyDescent="0.25">
      <c r="A14942">
        <v>14921</v>
      </c>
      <c r="C14942" s="3">
        <v>45849.141759259262</v>
      </c>
      <c r="D14942">
        <v>0</v>
      </c>
      <c r="E14942">
        <v>12.555999999999999</v>
      </c>
      <c r="F14942" t="s">
        <v>49</v>
      </c>
      <c r="G14942" t="s">
        <v>50</v>
      </c>
    </row>
    <row r="14943" spans="1:7" x14ac:dyDescent="0.25">
      <c r="A14943">
        <v>14922</v>
      </c>
      <c r="C14943" s="3">
        <v>45849.141770833332</v>
      </c>
      <c r="D14943">
        <v>0</v>
      </c>
      <c r="E14943">
        <v>12.555999999999999</v>
      </c>
      <c r="F14943" t="s">
        <v>49</v>
      </c>
      <c r="G14943" t="s">
        <v>50</v>
      </c>
    </row>
    <row r="14944" spans="1:7" x14ac:dyDescent="0.25">
      <c r="A14944">
        <v>14923</v>
      </c>
      <c r="C14944" s="3">
        <v>45849.141782407409</v>
      </c>
      <c r="D14944">
        <v>0</v>
      </c>
      <c r="E14944">
        <v>12.555999999999999</v>
      </c>
      <c r="F14944" t="s">
        <v>49</v>
      </c>
      <c r="G14944" t="s">
        <v>50</v>
      </c>
    </row>
    <row r="14945" spans="1:7" x14ac:dyDescent="0.25">
      <c r="A14945">
        <v>14924</v>
      </c>
      <c r="C14945" s="3">
        <v>45849.141793981478</v>
      </c>
      <c r="D14945">
        <v>0</v>
      </c>
      <c r="E14945">
        <v>12.555999999999999</v>
      </c>
      <c r="F14945" t="s">
        <v>49</v>
      </c>
      <c r="G14945" t="s">
        <v>50</v>
      </c>
    </row>
    <row r="14946" spans="1:7" x14ac:dyDescent="0.25">
      <c r="A14946">
        <v>14925</v>
      </c>
      <c r="C14946" s="3">
        <v>45849.141805555555</v>
      </c>
      <c r="D14946">
        <v>0</v>
      </c>
      <c r="E14946">
        <v>12.555999999999999</v>
      </c>
      <c r="F14946" t="s">
        <v>49</v>
      </c>
      <c r="G14946" t="s">
        <v>50</v>
      </c>
    </row>
    <row r="14947" spans="1:7" x14ac:dyDescent="0.25">
      <c r="A14947">
        <v>14926</v>
      </c>
      <c r="C14947" s="3">
        <v>45849.141817129632</v>
      </c>
      <c r="D14947">
        <v>0</v>
      </c>
      <c r="E14947">
        <v>12.555</v>
      </c>
      <c r="F14947" t="s">
        <v>49</v>
      </c>
      <c r="G14947" t="s">
        <v>50</v>
      </c>
    </row>
    <row r="14948" spans="1:7" x14ac:dyDescent="0.25">
      <c r="A14948">
        <v>14927</v>
      </c>
      <c r="C14948" s="3">
        <v>45849.141828703701</v>
      </c>
      <c r="D14948">
        <v>0</v>
      </c>
      <c r="E14948">
        <v>12.555</v>
      </c>
      <c r="F14948" t="s">
        <v>49</v>
      </c>
      <c r="G14948" t="s">
        <v>50</v>
      </c>
    </row>
    <row r="14949" spans="1:7" x14ac:dyDescent="0.25">
      <c r="A14949">
        <v>14928</v>
      </c>
      <c r="C14949" s="3">
        <v>45849.141840277778</v>
      </c>
      <c r="D14949">
        <v>0</v>
      </c>
      <c r="E14949">
        <v>12.555</v>
      </c>
      <c r="F14949" t="s">
        <v>49</v>
      </c>
      <c r="G14949" t="s">
        <v>50</v>
      </c>
    </row>
    <row r="14950" spans="1:7" x14ac:dyDescent="0.25">
      <c r="A14950">
        <v>14929</v>
      </c>
      <c r="C14950" s="3">
        <v>45849.141851851855</v>
      </c>
      <c r="D14950">
        <v>0</v>
      </c>
      <c r="E14950">
        <v>12.555</v>
      </c>
      <c r="F14950" t="s">
        <v>49</v>
      </c>
      <c r="G14950" t="s">
        <v>50</v>
      </c>
    </row>
    <row r="14951" spans="1:7" x14ac:dyDescent="0.25">
      <c r="A14951">
        <v>14930</v>
      </c>
      <c r="C14951" s="3">
        <v>45849.141863425924</v>
      </c>
      <c r="D14951">
        <v>0</v>
      </c>
      <c r="E14951">
        <v>12.555</v>
      </c>
      <c r="F14951" t="s">
        <v>49</v>
      </c>
      <c r="G14951" t="s">
        <v>50</v>
      </c>
    </row>
    <row r="14952" spans="1:7" x14ac:dyDescent="0.25">
      <c r="A14952">
        <v>14931</v>
      </c>
      <c r="C14952" s="3">
        <v>45849.141875000001</v>
      </c>
      <c r="D14952">
        <v>0</v>
      </c>
      <c r="E14952">
        <v>12.555</v>
      </c>
      <c r="F14952" t="s">
        <v>49</v>
      </c>
      <c r="G14952" t="s">
        <v>50</v>
      </c>
    </row>
    <row r="14953" spans="1:7" x14ac:dyDescent="0.25">
      <c r="A14953">
        <v>14932</v>
      </c>
      <c r="C14953" s="3">
        <v>45849.141886574071</v>
      </c>
      <c r="D14953">
        <v>0</v>
      </c>
      <c r="E14953">
        <v>12.555</v>
      </c>
      <c r="F14953" t="s">
        <v>49</v>
      </c>
      <c r="G14953" t="s">
        <v>50</v>
      </c>
    </row>
    <row r="14954" spans="1:7" x14ac:dyDescent="0.25">
      <c r="A14954">
        <v>14933</v>
      </c>
      <c r="C14954" s="3">
        <v>45849.141898148147</v>
      </c>
      <c r="D14954">
        <v>0</v>
      </c>
      <c r="E14954">
        <v>12.555</v>
      </c>
      <c r="F14954" t="s">
        <v>49</v>
      </c>
      <c r="G14954" t="s">
        <v>50</v>
      </c>
    </row>
    <row r="14955" spans="1:7" x14ac:dyDescent="0.25">
      <c r="A14955">
        <v>14934</v>
      </c>
      <c r="C14955" s="3">
        <v>45849.141909722224</v>
      </c>
      <c r="D14955">
        <v>0</v>
      </c>
      <c r="E14955">
        <v>12.555</v>
      </c>
      <c r="F14955" t="s">
        <v>49</v>
      </c>
      <c r="G14955" t="s">
        <v>50</v>
      </c>
    </row>
    <row r="14956" spans="1:7" x14ac:dyDescent="0.25">
      <c r="A14956">
        <v>14935</v>
      </c>
      <c r="C14956" s="3">
        <v>45849.141921296294</v>
      </c>
      <c r="D14956">
        <v>0</v>
      </c>
      <c r="E14956">
        <v>12.555</v>
      </c>
      <c r="F14956" t="s">
        <v>49</v>
      </c>
      <c r="G14956" t="s">
        <v>50</v>
      </c>
    </row>
    <row r="14957" spans="1:7" x14ac:dyDescent="0.25">
      <c r="A14957">
        <v>14936</v>
      </c>
      <c r="C14957" s="3">
        <v>45849.141932870371</v>
      </c>
      <c r="D14957">
        <v>0</v>
      </c>
      <c r="E14957">
        <v>12.555</v>
      </c>
      <c r="F14957" t="s">
        <v>49</v>
      </c>
      <c r="G14957" t="s">
        <v>50</v>
      </c>
    </row>
    <row r="14958" spans="1:7" x14ac:dyDescent="0.25">
      <c r="A14958">
        <v>14937</v>
      </c>
      <c r="C14958" s="3">
        <v>45849.141944444447</v>
      </c>
      <c r="D14958">
        <v>0</v>
      </c>
      <c r="E14958">
        <v>12.555</v>
      </c>
      <c r="F14958" t="s">
        <v>49</v>
      </c>
      <c r="G14958" t="s">
        <v>50</v>
      </c>
    </row>
    <row r="14959" spans="1:7" x14ac:dyDescent="0.25">
      <c r="A14959">
        <v>14938</v>
      </c>
      <c r="C14959" s="3">
        <v>45849.141956018517</v>
      </c>
      <c r="D14959">
        <v>0</v>
      </c>
      <c r="E14959">
        <v>12.554</v>
      </c>
      <c r="F14959" t="s">
        <v>49</v>
      </c>
      <c r="G14959" t="s">
        <v>50</v>
      </c>
    </row>
    <row r="14960" spans="1:7" x14ac:dyDescent="0.25">
      <c r="A14960">
        <v>14939</v>
      </c>
      <c r="C14960" s="3">
        <v>45849.141967592594</v>
      </c>
      <c r="D14960">
        <v>0</v>
      </c>
      <c r="E14960">
        <v>12.554</v>
      </c>
      <c r="F14960" t="s">
        <v>49</v>
      </c>
      <c r="G14960" t="s">
        <v>50</v>
      </c>
    </row>
    <row r="14961" spans="1:7" x14ac:dyDescent="0.25">
      <c r="A14961">
        <v>14940</v>
      </c>
      <c r="C14961" s="3">
        <v>45849.141979166663</v>
      </c>
      <c r="D14961">
        <v>0</v>
      </c>
      <c r="E14961">
        <v>12.554</v>
      </c>
      <c r="F14961" t="s">
        <v>49</v>
      </c>
      <c r="G14961" t="s">
        <v>50</v>
      </c>
    </row>
    <row r="14962" spans="1:7" x14ac:dyDescent="0.25">
      <c r="A14962">
        <v>14941</v>
      </c>
      <c r="C14962" s="3">
        <v>45849.14199074074</v>
      </c>
      <c r="D14962">
        <v>0</v>
      </c>
      <c r="E14962">
        <v>12.554</v>
      </c>
      <c r="F14962" t="s">
        <v>49</v>
      </c>
      <c r="G14962" t="s">
        <v>50</v>
      </c>
    </row>
    <row r="14963" spans="1:7" x14ac:dyDescent="0.25">
      <c r="A14963">
        <v>14942</v>
      </c>
      <c r="C14963" s="3">
        <v>45849.142002314817</v>
      </c>
      <c r="D14963">
        <v>0</v>
      </c>
      <c r="E14963">
        <v>12.554</v>
      </c>
      <c r="F14963" t="s">
        <v>49</v>
      </c>
      <c r="G14963" t="s">
        <v>50</v>
      </c>
    </row>
    <row r="14964" spans="1:7" x14ac:dyDescent="0.25">
      <c r="A14964">
        <v>14943</v>
      </c>
      <c r="C14964" s="3">
        <v>45849.142013888886</v>
      </c>
      <c r="D14964">
        <v>0</v>
      </c>
      <c r="E14964">
        <v>12.554</v>
      </c>
      <c r="F14964" t="s">
        <v>49</v>
      </c>
      <c r="G14964" t="s">
        <v>50</v>
      </c>
    </row>
    <row r="14965" spans="1:7" x14ac:dyDescent="0.25">
      <c r="A14965">
        <v>14944</v>
      </c>
      <c r="C14965" s="3">
        <v>45849.142025462963</v>
      </c>
      <c r="D14965">
        <v>0</v>
      </c>
      <c r="E14965">
        <v>12.554</v>
      </c>
      <c r="F14965" t="s">
        <v>49</v>
      </c>
      <c r="G14965" t="s">
        <v>50</v>
      </c>
    </row>
    <row r="14966" spans="1:7" x14ac:dyDescent="0.25">
      <c r="A14966">
        <v>14945</v>
      </c>
      <c r="C14966" s="3">
        <v>45849.14203703704</v>
      </c>
      <c r="D14966">
        <v>0</v>
      </c>
      <c r="E14966">
        <v>12.554</v>
      </c>
      <c r="F14966" t="s">
        <v>49</v>
      </c>
      <c r="G14966" t="s">
        <v>50</v>
      </c>
    </row>
    <row r="14967" spans="1:7" x14ac:dyDescent="0.25">
      <c r="A14967">
        <v>14946</v>
      </c>
      <c r="C14967" s="3">
        <v>45849.142048611109</v>
      </c>
      <c r="D14967">
        <v>0</v>
      </c>
      <c r="E14967">
        <v>12.554</v>
      </c>
      <c r="F14967" t="s">
        <v>49</v>
      </c>
      <c r="G14967" t="s">
        <v>50</v>
      </c>
    </row>
    <row r="14968" spans="1:7" x14ac:dyDescent="0.25">
      <c r="A14968">
        <v>14947</v>
      </c>
      <c r="C14968" s="3">
        <v>45849.142060185186</v>
      </c>
      <c r="D14968">
        <v>0</v>
      </c>
      <c r="E14968">
        <v>12.554</v>
      </c>
      <c r="F14968" t="s">
        <v>49</v>
      </c>
      <c r="G14968" t="s">
        <v>50</v>
      </c>
    </row>
    <row r="14969" spans="1:7" x14ac:dyDescent="0.25">
      <c r="A14969">
        <v>14948</v>
      </c>
      <c r="C14969" s="3">
        <v>45849.142071759263</v>
      </c>
      <c r="D14969">
        <v>0</v>
      </c>
      <c r="E14969">
        <v>12.554</v>
      </c>
      <c r="F14969" t="s">
        <v>49</v>
      </c>
      <c r="G14969" t="s">
        <v>50</v>
      </c>
    </row>
    <row r="14970" spans="1:7" x14ac:dyDescent="0.25">
      <c r="A14970">
        <v>14949</v>
      </c>
      <c r="C14970" s="3">
        <v>45849.142083333332</v>
      </c>
      <c r="D14970">
        <v>0</v>
      </c>
      <c r="E14970">
        <v>12.553000000000001</v>
      </c>
      <c r="F14970" t="s">
        <v>49</v>
      </c>
      <c r="G14970" t="s">
        <v>50</v>
      </c>
    </row>
    <row r="14971" spans="1:7" x14ac:dyDescent="0.25">
      <c r="A14971">
        <v>14950</v>
      </c>
      <c r="C14971" s="3">
        <v>45849.142094907409</v>
      </c>
      <c r="D14971">
        <v>0</v>
      </c>
      <c r="E14971">
        <v>12.553000000000001</v>
      </c>
      <c r="F14971" t="s">
        <v>49</v>
      </c>
      <c r="G14971" t="s">
        <v>50</v>
      </c>
    </row>
    <row r="14972" spans="1:7" x14ac:dyDescent="0.25">
      <c r="A14972">
        <v>14951</v>
      </c>
      <c r="C14972" s="3">
        <v>45849.142106481479</v>
      </c>
      <c r="D14972">
        <v>0</v>
      </c>
      <c r="E14972">
        <v>12.553000000000001</v>
      </c>
      <c r="F14972" t="s">
        <v>49</v>
      </c>
      <c r="G14972" t="s">
        <v>50</v>
      </c>
    </row>
    <row r="14973" spans="1:7" x14ac:dyDescent="0.25">
      <c r="A14973">
        <v>14952</v>
      </c>
      <c r="C14973" s="3">
        <v>45849.142118055555</v>
      </c>
      <c r="D14973">
        <v>0</v>
      </c>
      <c r="E14973">
        <v>12.553000000000001</v>
      </c>
      <c r="F14973" t="s">
        <v>49</v>
      </c>
      <c r="G14973" t="s">
        <v>50</v>
      </c>
    </row>
    <row r="14974" spans="1:7" x14ac:dyDescent="0.25">
      <c r="A14974">
        <v>14953</v>
      </c>
      <c r="C14974" s="3">
        <v>45849.142129629632</v>
      </c>
      <c r="D14974">
        <v>0</v>
      </c>
      <c r="E14974">
        <v>12.553000000000001</v>
      </c>
      <c r="F14974" t="s">
        <v>49</v>
      </c>
      <c r="G14974" t="s">
        <v>50</v>
      </c>
    </row>
    <row r="14975" spans="1:7" x14ac:dyDescent="0.25">
      <c r="A14975">
        <v>14954</v>
      </c>
      <c r="C14975" s="3">
        <v>45849.142141203702</v>
      </c>
      <c r="D14975">
        <v>0</v>
      </c>
      <c r="E14975">
        <v>12.553000000000001</v>
      </c>
      <c r="F14975" t="s">
        <v>49</v>
      </c>
      <c r="G14975" t="s">
        <v>50</v>
      </c>
    </row>
    <row r="14976" spans="1:7" x14ac:dyDescent="0.25">
      <c r="A14976">
        <v>14955</v>
      </c>
      <c r="C14976" s="3">
        <v>45849.142152777778</v>
      </c>
      <c r="D14976">
        <v>0</v>
      </c>
      <c r="E14976">
        <v>12.553000000000001</v>
      </c>
      <c r="F14976" t="s">
        <v>49</v>
      </c>
      <c r="G14976" t="s">
        <v>50</v>
      </c>
    </row>
    <row r="14977" spans="1:7" x14ac:dyDescent="0.25">
      <c r="A14977">
        <v>14956</v>
      </c>
      <c r="C14977" s="3">
        <v>45849.142164351855</v>
      </c>
      <c r="D14977">
        <v>0</v>
      </c>
      <c r="E14977">
        <v>12.553000000000001</v>
      </c>
      <c r="F14977" t="s">
        <v>49</v>
      </c>
      <c r="G14977" t="s">
        <v>50</v>
      </c>
    </row>
    <row r="14978" spans="1:7" x14ac:dyDescent="0.25">
      <c r="A14978">
        <v>14957</v>
      </c>
      <c r="C14978" s="3">
        <v>45849.142175925925</v>
      </c>
      <c r="D14978">
        <v>0</v>
      </c>
      <c r="E14978">
        <v>12.553000000000001</v>
      </c>
      <c r="F14978" t="s">
        <v>49</v>
      </c>
      <c r="G14978" t="s">
        <v>50</v>
      </c>
    </row>
    <row r="14979" spans="1:7" x14ac:dyDescent="0.25">
      <c r="A14979">
        <v>14958</v>
      </c>
      <c r="C14979" s="3">
        <v>45849.142187500001</v>
      </c>
      <c r="D14979">
        <v>0</v>
      </c>
      <c r="E14979">
        <v>12.553000000000001</v>
      </c>
      <c r="F14979" t="s">
        <v>49</v>
      </c>
      <c r="G14979" t="s">
        <v>50</v>
      </c>
    </row>
    <row r="14980" spans="1:7" x14ac:dyDescent="0.25">
      <c r="A14980">
        <v>14959</v>
      </c>
      <c r="C14980" s="3">
        <v>45849.142199074071</v>
      </c>
      <c r="D14980">
        <v>0</v>
      </c>
      <c r="E14980">
        <v>12.553000000000001</v>
      </c>
      <c r="F14980" t="s">
        <v>49</v>
      </c>
      <c r="G14980" t="s">
        <v>50</v>
      </c>
    </row>
    <row r="14981" spans="1:7" x14ac:dyDescent="0.25">
      <c r="A14981">
        <v>14960</v>
      </c>
      <c r="C14981" s="3">
        <v>45849.142210648148</v>
      </c>
      <c r="D14981">
        <v>0</v>
      </c>
      <c r="E14981">
        <v>12.553000000000001</v>
      </c>
      <c r="F14981" t="s">
        <v>49</v>
      </c>
      <c r="G14981" t="s">
        <v>50</v>
      </c>
    </row>
    <row r="14982" spans="1:7" x14ac:dyDescent="0.25">
      <c r="A14982">
        <v>14961</v>
      </c>
      <c r="C14982" s="3">
        <v>45849.142222222225</v>
      </c>
      <c r="D14982">
        <v>0</v>
      </c>
      <c r="E14982">
        <v>12.552</v>
      </c>
      <c r="F14982" t="s">
        <v>49</v>
      </c>
      <c r="G14982" t="s">
        <v>50</v>
      </c>
    </row>
    <row r="14983" spans="1:7" x14ac:dyDescent="0.25">
      <c r="A14983">
        <v>14962</v>
      </c>
      <c r="C14983" s="3">
        <v>45849.142233796294</v>
      </c>
      <c r="D14983">
        <v>0</v>
      </c>
      <c r="E14983">
        <v>12.552</v>
      </c>
      <c r="F14983" t="s">
        <v>49</v>
      </c>
      <c r="G14983" t="s">
        <v>50</v>
      </c>
    </row>
    <row r="14984" spans="1:7" x14ac:dyDescent="0.25">
      <c r="A14984">
        <v>14963</v>
      </c>
      <c r="C14984" s="3">
        <v>45849.142245370371</v>
      </c>
      <c r="D14984">
        <v>0</v>
      </c>
      <c r="E14984">
        <v>12.552</v>
      </c>
      <c r="F14984" t="s">
        <v>49</v>
      </c>
      <c r="G14984" t="s">
        <v>50</v>
      </c>
    </row>
    <row r="14985" spans="1:7" x14ac:dyDescent="0.25">
      <c r="A14985">
        <v>14964</v>
      </c>
      <c r="C14985" s="3">
        <v>45849.142256944448</v>
      </c>
      <c r="D14985">
        <v>0</v>
      </c>
      <c r="E14985">
        <v>12.552</v>
      </c>
      <c r="F14985" t="s">
        <v>49</v>
      </c>
      <c r="G14985" t="s">
        <v>50</v>
      </c>
    </row>
    <row r="14986" spans="1:7" x14ac:dyDescent="0.25">
      <c r="A14986">
        <v>14965</v>
      </c>
      <c r="C14986" s="3">
        <v>45849.142268518517</v>
      </c>
      <c r="D14986">
        <v>0</v>
      </c>
      <c r="E14986">
        <v>12.551</v>
      </c>
      <c r="F14986" t="s">
        <v>49</v>
      </c>
      <c r="G14986" t="s">
        <v>50</v>
      </c>
    </row>
    <row r="14987" spans="1:7" x14ac:dyDescent="0.25">
      <c r="A14987">
        <v>14966</v>
      </c>
      <c r="C14987" s="3">
        <v>45849.142280092594</v>
      </c>
      <c r="D14987">
        <v>0</v>
      </c>
      <c r="E14987">
        <v>12.551</v>
      </c>
      <c r="F14987" t="s">
        <v>49</v>
      </c>
      <c r="G14987" t="s">
        <v>50</v>
      </c>
    </row>
    <row r="14988" spans="1:7" x14ac:dyDescent="0.25">
      <c r="A14988">
        <v>14967</v>
      </c>
      <c r="C14988" s="3">
        <v>45849.142291666663</v>
      </c>
      <c r="D14988">
        <v>0</v>
      </c>
      <c r="E14988">
        <v>12.551</v>
      </c>
      <c r="F14988" t="s">
        <v>49</v>
      </c>
      <c r="G14988" t="s">
        <v>50</v>
      </c>
    </row>
    <row r="14989" spans="1:7" x14ac:dyDescent="0.25">
      <c r="A14989">
        <v>14968</v>
      </c>
      <c r="C14989" s="3">
        <v>45849.14230324074</v>
      </c>
      <c r="D14989">
        <v>0</v>
      </c>
      <c r="E14989">
        <v>12.551</v>
      </c>
      <c r="F14989" t="s">
        <v>49</v>
      </c>
      <c r="G14989" t="s">
        <v>50</v>
      </c>
    </row>
    <row r="14990" spans="1:7" x14ac:dyDescent="0.25">
      <c r="A14990">
        <v>14969</v>
      </c>
      <c r="C14990" s="3">
        <v>45849.142314814817</v>
      </c>
      <c r="D14990">
        <v>0</v>
      </c>
      <c r="E14990">
        <v>12.551</v>
      </c>
      <c r="F14990" t="s">
        <v>49</v>
      </c>
      <c r="G14990" t="s">
        <v>50</v>
      </c>
    </row>
    <row r="14991" spans="1:7" x14ac:dyDescent="0.25">
      <c r="A14991">
        <v>14970</v>
      </c>
      <c r="C14991" s="3">
        <v>45849.142326388886</v>
      </c>
      <c r="D14991">
        <v>0</v>
      </c>
      <c r="E14991">
        <v>12.551</v>
      </c>
      <c r="F14991" t="s">
        <v>49</v>
      </c>
      <c r="G14991" t="s">
        <v>50</v>
      </c>
    </row>
    <row r="14992" spans="1:7" x14ac:dyDescent="0.25">
      <c r="A14992">
        <v>14971</v>
      </c>
      <c r="C14992" s="3">
        <v>45849.142337962963</v>
      </c>
      <c r="D14992">
        <v>0</v>
      </c>
      <c r="E14992">
        <v>12.551</v>
      </c>
      <c r="F14992" t="s">
        <v>49</v>
      </c>
      <c r="G14992" t="s">
        <v>50</v>
      </c>
    </row>
    <row r="14993" spans="1:7" x14ac:dyDescent="0.25">
      <c r="A14993">
        <v>14972</v>
      </c>
      <c r="C14993" s="3">
        <v>45849.14234953704</v>
      </c>
      <c r="D14993">
        <v>0</v>
      </c>
      <c r="E14993">
        <v>12.551</v>
      </c>
      <c r="F14993" t="s">
        <v>49</v>
      </c>
      <c r="G14993" t="s">
        <v>50</v>
      </c>
    </row>
    <row r="14994" spans="1:7" x14ac:dyDescent="0.25">
      <c r="A14994">
        <v>14973</v>
      </c>
      <c r="C14994" s="3">
        <v>45849.142361111109</v>
      </c>
      <c r="D14994">
        <v>0</v>
      </c>
      <c r="E14994">
        <v>12.551</v>
      </c>
      <c r="F14994" t="s">
        <v>49</v>
      </c>
      <c r="G14994" t="s">
        <v>50</v>
      </c>
    </row>
    <row r="14995" spans="1:7" x14ac:dyDescent="0.25">
      <c r="A14995">
        <v>14974</v>
      </c>
      <c r="C14995" s="3">
        <v>45849.142372685186</v>
      </c>
      <c r="D14995">
        <v>0</v>
      </c>
      <c r="E14995">
        <v>12.551</v>
      </c>
      <c r="F14995" t="s">
        <v>49</v>
      </c>
      <c r="G14995" t="s">
        <v>50</v>
      </c>
    </row>
    <row r="14996" spans="1:7" x14ac:dyDescent="0.25">
      <c r="A14996">
        <v>14975</v>
      </c>
      <c r="C14996" s="3">
        <v>45849.142384259256</v>
      </c>
      <c r="D14996">
        <v>0</v>
      </c>
      <c r="E14996">
        <v>12.551</v>
      </c>
      <c r="F14996" t="s">
        <v>49</v>
      </c>
      <c r="G14996" t="s">
        <v>50</v>
      </c>
    </row>
    <row r="14997" spans="1:7" x14ac:dyDescent="0.25">
      <c r="A14997">
        <v>14976</v>
      </c>
      <c r="C14997" s="3">
        <v>45849.142395833333</v>
      </c>
      <c r="D14997">
        <v>0</v>
      </c>
      <c r="E14997">
        <v>12.55</v>
      </c>
      <c r="F14997" t="s">
        <v>49</v>
      </c>
      <c r="G14997" t="s">
        <v>50</v>
      </c>
    </row>
    <row r="14998" spans="1:7" x14ac:dyDescent="0.25">
      <c r="A14998">
        <v>14977</v>
      </c>
      <c r="C14998" s="3">
        <v>45849.142407407409</v>
      </c>
      <c r="D14998">
        <v>0</v>
      </c>
      <c r="E14998">
        <v>12.55</v>
      </c>
      <c r="F14998" t="s">
        <v>49</v>
      </c>
      <c r="G14998" t="s">
        <v>50</v>
      </c>
    </row>
    <row r="14999" spans="1:7" x14ac:dyDescent="0.25">
      <c r="A14999">
        <v>14978</v>
      </c>
      <c r="C14999" s="3">
        <v>45849.142418981479</v>
      </c>
      <c r="D14999">
        <v>0</v>
      </c>
      <c r="E14999">
        <v>12.548999999999999</v>
      </c>
      <c r="F14999" t="s">
        <v>49</v>
      </c>
      <c r="G14999" t="s">
        <v>50</v>
      </c>
    </row>
    <row r="15000" spans="1:7" x14ac:dyDescent="0.25">
      <c r="A15000">
        <v>14979</v>
      </c>
      <c r="C15000" s="3">
        <v>45849.142430555556</v>
      </c>
      <c r="D15000">
        <v>0</v>
      </c>
      <c r="E15000">
        <v>12.548999999999999</v>
      </c>
      <c r="F15000" t="s">
        <v>49</v>
      </c>
      <c r="G15000" t="s">
        <v>50</v>
      </c>
    </row>
    <row r="15001" spans="1:7" x14ac:dyDescent="0.25">
      <c r="A15001">
        <v>14980</v>
      </c>
      <c r="C15001" s="3">
        <v>45849.142442129632</v>
      </c>
      <c r="D15001">
        <v>0</v>
      </c>
      <c r="E15001">
        <v>12.548999999999999</v>
      </c>
      <c r="F15001" t="s">
        <v>49</v>
      </c>
      <c r="G15001" t="s">
        <v>50</v>
      </c>
    </row>
    <row r="15002" spans="1:7" x14ac:dyDescent="0.25">
      <c r="A15002">
        <v>14981</v>
      </c>
      <c r="C15002" s="3">
        <v>45849.142453703702</v>
      </c>
      <c r="D15002">
        <v>0</v>
      </c>
      <c r="E15002">
        <v>12.55</v>
      </c>
      <c r="F15002" t="s">
        <v>49</v>
      </c>
      <c r="G15002" t="s">
        <v>50</v>
      </c>
    </row>
    <row r="15003" spans="1:7" x14ac:dyDescent="0.25">
      <c r="A15003">
        <v>14982</v>
      </c>
      <c r="C15003" s="3">
        <v>45849.142465277779</v>
      </c>
      <c r="D15003">
        <v>0</v>
      </c>
      <c r="E15003">
        <v>12.55</v>
      </c>
      <c r="F15003" t="s">
        <v>49</v>
      </c>
      <c r="G15003" t="s">
        <v>50</v>
      </c>
    </row>
    <row r="15004" spans="1:7" x14ac:dyDescent="0.25">
      <c r="A15004">
        <v>14983</v>
      </c>
      <c r="C15004" s="3">
        <v>45849.142476851855</v>
      </c>
      <c r="D15004">
        <v>0</v>
      </c>
      <c r="E15004">
        <v>12.55</v>
      </c>
      <c r="F15004" t="s">
        <v>49</v>
      </c>
      <c r="G15004" t="s">
        <v>50</v>
      </c>
    </row>
    <row r="15005" spans="1:7" x14ac:dyDescent="0.25">
      <c r="A15005">
        <v>14984</v>
      </c>
      <c r="C15005" s="3">
        <v>45849.142488425925</v>
      </c>
      <c r="D15005">
        <v>0</v>
      </c>
      <c r="E15005">
        <v>12.55</v>
      </c>
      <c r="F15005" t="s">
        <v>49</v>
      </c>
      <c r="G15005" t="s">
        <v>50</v>
      </c>
    </row>
    <row r="15006" spans="1:7" x14ac:dyDescent="0.25">
      <c r="A15006">
        <v>14985</v>
      </c>
      <c r="C15006" s="3">
        <v>45849.142500000002</v>
      </c>
      <c r="D15006">
        <v>0</v>
      </c>
      <c r="E15006">
        <v>12.55</v>
      </c>
      <c r="F15006" t="s">
        <v>49</v>
      </c>
      <c r="G15006" t="s">
        <v>50</v>
      </c>
    </row>
    <row r="15007" spans="1:7" x14ac:dyDescent="0.25">
      <c r="A15007">
        <v>14986</v>
      </c>
      <c r="C15007" s="3">
        <v>45849.142511574071</v>
      </c>
      <c r="D15007">
        <v>0</v>
      </c>
      <c r="E15007">
        <v>12.55</v>
      </c>
      <c r="F15007" t="s">
        <v>49</v>
      </c>
      <c r="G15007" t="s">
        <v>50</v>
      </c>
    </row>
    <row r="15008" spans="1:7" x14ac:dyDescent="0.25">
      <c r="A15008">
        <v>14987</v>
      </c>
      <c r="C15008" s="3">
        <v>45849.142523148148</v>
      </c>
      <c r="D15008">
        <v>0</v>
      </c>
      <c r="E15008">
        <v>12.55</v>
      </c>
      <c r="F15008" t="s">
        <v>49</v>
      </c>
      <c r="G15008" t="s">
        <v>50</v>
      </c>
    </row>
    <row r="15009" spans="1:7" x14ac:dyDescent="0.25">
      <c r="A15009">
        <v>14988</v>
      </c>
      <c r="C15009" s="3">
        <v>45849.142534722225</v>
      </c>
      <c r="D15009">
        <v>0</v>
      </c>
      <c r="E15009">
        <v>12.55</v>
      </c>
      <c r="F15009" t="s">
        <v>49</v>
      </c>
      <c r="G15009" t="s">
        <v>50</v>
      </c>
    </row>
    <row r="15010" spans="1:7" x14ac:dyDescent="0.25">
      <c r="A15010">
        <v>14989</v>
      </c>
      <c r="C15010" s="3">
        <v>45849.142546296294</v>
      </c>
      <c r="D15010">
        <v>0</v>
      </c>
      <c r="E15010">
        <v>12.55</v>
      </c>
      <c r="F15010" t="s">
        <v>49</v>
      </c>
      <c r="G15010" t="s">
        <v>50</v>
      </c>
    </row>
    <row r="15011" spans="1:7" x14ac:dyDescent="0.25">
      <c r="A15011">
        <v>14990</v>
      </c>
      <c r="C15011" s="3">
        <v>45849.142557870371</v>
      </c>
      <c r="D15011">
        <v>0</v>
      </c>
      <c r="E15011">
        <v>12.548999999999999</v>
      </c>
      <c r="F15011" t="s">
        <v>49</v>
      </c>
      <c r="G15011" t="s">
        <v>50</v>
      </c>
    </row>
    <row r="15012" spans="1:7" x14ac:dyDescent="0.25">
      <c r="A15012">
        <v>14991</v>
      </c>
      <c r="C15012" s="3">
        <v>45849.142569444448</v>
      </c>
      <c r="D15012">
        <v>0</v>
      </c>
      <c r="E15012">
        <v>12.548999999999999</v>
      </c>
      <c r="F15012" t="s">
        <v>49</v>
      </c>
      <c r="G15012" t="s">
        <v>50</v>
      </c>
    </row>
    <row r="15013" spans="1:7" x14ac:dyDescent="0.25">
      <c r="A15013">
        <v>14992</v>
      </c>
      <c r="C15013" s="3">
        <v>45849.142581018517</v>
      </c>
      <c r="D15013">
        <v>0</v>
      </c>
      <c r="E15013">
        <v>12.548</v>
      </c>
      <c r="F15013" t="s">
        <v>49</v>
      </c>
      <c r="G15013" t="s">
        <v>50</v>
      </c>
    </row>
    <row r="15014" spans="1:7" x14ac:dyDescent="0.25">
      <c r="A15014">
        <v>14993</v>
      </c>
      <c r="C15014" s="3">
        <v>45849.142592592594</v>
      </c>
      <c r="D15014">
        <v>0</v>
      </c>
      <c r="E15014">
        <v>12.548</v>
      </c>
      <c r="F15014" t="s">
        <v>49</v>
      </c>
      <c r="G15014" t="s">
        <v>50</v>
      </c>
    </row>
    <row r="15015" spans="1:7" x14ac:dyDescent="0.25">
      <c r="A15015">
        <v>14994</v>
      </c>
      <c r="C15015" s="3">
        <v>45849.142604166664</v>
      </c>
      <c r="D15015">
        <v>0</v>
      </c>
      <c r="E15015">
        <v>12.548</v>
      </c>
      <c r="F15015" t="s">
        <v>49</v>
      </c>
      <c r="G15015" t="s">
        <v>50</v>
      </c>
    </row>
    <row r="15016" spans="1:7" x14ac:dyDescent="0.25">
      <c r="A15016">
        <v>14995</v>
      </c>
      <c r="C15016" s="3">
        <v>45849.14261574074</v>
      </c>
      <c r="D15016">
        <v>0</v>
      </c>
      <c r="E15016">
        <v>12.548999999999999</v>
      </c>
      <c r="F15016" t="s">
        <v>49</v>
      </c>
      <c r="G15016" t="s">
        <v>50</v>
      </c>
    </row>
    <row r="15017" spans="1:7" x14ac:dyDescent="0.25">
      <c r="A15017">
        <v>14996</v>
      </c>
      <c r="C15017" s="3">
        <v>45849.142627314817</v>
      </c>
      <c r="D15017">
        <v>0</v>
      </c>
      <c r="E15017">
        <v>12.548999999999999</v>
      </c>
      <c r="F15017" t="s">
        <v>49</v>
      </c>
      <c r="G15017" t="s">
        <v>50</v>
      </c>
    </row>
    <row r="15018" spans="1:7" x14ac:dyDescent="0.25">
      <c r="A15018">
        <v>14997</v>
      </c>
      <c r="C15018" s="3">
        <v>45849.142638888887</v>
      </c>
      <c r="D15018">
        <v>0</v>
      </c>
      <c r="E15018">
        <v>12.548999999999999</v>
      </c>
      <c r="F15018" t="s">
        <v>49</v>
      </c>
      <c r="G15018" t="s">
        <v>50</v>
      </c>
    </row>
    <row r="15019" spans="1:7" x14ac:dyDescent="0.25">
      <c r="A15019">
        <v>14998</v>
      </c>
      <c r="C15019" s="3">
        <v>45849.142650462964</v>
      </c>
      <c r="D15019">
        <v>0</v>
      </c>
      <c r="E15019">
        <v>12.55</v>
      </c>
      <c r="F15019" t="s">
        <v>49</v>
      </c>
      <c r="G15019" t="s">
        <v>50</v>
      </c>
    </row>
    <row r="15020" spans="1:7" x14ac:dyDescent="0.25">
      <c r="A15020">
        <v>14999</v>
      </c>
      <c r="C15020" s="3">
        <v>45849.14266203704</v>
      </c>
      <c r="D15020">
        <v>0</v>
      </c>
      <c r="E15020">
        <v>12.548999999999999</v>
      </c>
      <c r="F15020" t="s">
        <v>49</v>
      </c>
      <c r="G15020" t="s">
        <v>50</v>
      </c>
    </row>
    <row r="15021" spans="1:7" x14ac:dyDescent="0.25">
      <c r="A15021">
        <v>15000</v>
      </c>
      <c r="C15021" s="3">
        <v>45849.14267361111</v>
      </c>
      <c r="D15021">
        <v>0</v>
      </c>
      <c r="E15021">
        <v>12.548999999999999</v>
      </c>
      <c r="F15021" t="s">
        <v>49</v>
      </c>
      <c r="G15021" t="s">
        <v>50</v>
      </c>
    </row>
    <row r="15022" spans="1:7" x14ac:dyDescent="0.25">
      <c r="A15022">
        <v>15001</v>
      </c>
      <c r="C15022" s="3">
        <v>45849.142685185187</v>
      </c>
      <c r="D15022">
        <v>0</v>
      </c>
      <c r="E15022">
        <v>12.548999999999999</v>
      </c>
      <c r="F15022" t="s">
        <v>49</v>
      </c>
      <c r="G15022" t="s">
        <v>50</v>
      </c>
    </row>
    <row r="15023" spans="1:7" x14ac:dyDescent="0.25">
      <c r="A15023">
        <v>15002</v>
      </c>
      <c r="C15023" s="3">
        <v>45849.142696759256</v>
      </c>
      <c r="D15023">
        <v>0</v>
      </c>
      <c r="E15023">
        <v>12.548999999999999</v>
      </c>
      <c r="F15023" t="s">
        <v>49</v>
      </c>
      <c r="G15023" t="s">
        <v>50</v>
      </c>
    </row>
    <row r="15024" spans="1:7" x14ac:dyDescent="0.25">
      <c r="A15024">
        <v>15003</v>
      </c>
      <c r="C15024" s="3">
        <v>45849.142708333333</v>
      </c>
      <c r="D15024">
        <v>0</v>
      </c>
      <c r="E15024">
        <v>12.548</v>
      </c>
      <c r="F15024" t="s">
        <v>49</v>
      </c>
      <c r="G15024" t="s">
        <v>50</v>
      </c>
    </row>
    <row r="15025" spans="1:7" x14ac:dyDescent="0.25">
      <c r="A15025">
        <v>15004</v>
      </c>
      <c r="C15025" s="3">
        <v>45849.14271990741</v>
      </c>
      <c r="D15025">
        <v>0</v>
      </c>
      <c r="E15025">
        <v>12.548</v>
      </c>
      <c r="F15025" t="s">
        <v>49</v>
      </c>
      <c r="G15025" t="s">
        <v>50</v>
      </c>
    </row>
    <row r="15026" spans="1:7" x14ac:dyDescent="0.25">
      <c r="A15026">
        <v>15005</v>
      </c>
      <c r="C15026" s="3">
        <v>45849.142731481479</v>
      </c>
      <c r="D15026">
        <v>0</v>
      </c>
      <c r="E15026">
        <v>12.548</v>
      </c>
      <c r="F15026" t="s">
        <v>49</v>
      </c>
      <c r="G15026" t="s">
        <v>50</v>
      </c>
    </row>
    <row r="15027" spans="1:7" x14ac:dyDescent="0.25">
      <c r="A15027">
        <v>15006</v>
      </c>
      <c r="C15027" s="3">
        <v>45849.142743055556</v>
      </c>
      <c r="D15027">
        <v>0</v>
      </c>
      <c r="E15027">
        <v>12.548</v>
      </c>
      <c r="F15027" t="s">
        <v>49</v>
      </c>
      <c r="G15027" t="s">
        <v>50</v>
      </c>
    </row>
    <row r="15028" spans="1:7" x14ac:dyDescent="0.25">
      <c r="A15028">
        <v>15007</v>
      </c>
      <c r="C15028" s="3">
        <v>45849.142754629633</v>
      </c>
      <c r="D15028">
        <v>0</v>
      </c>
      <c r="E15028">
        <v>12.548</v>
      </c>
      <c r="F15028" t="s">
        <v>49</v>
      </c>
      <c r="G15028" t="s">
        <v>50</v>
      </c>
    </row>
    <row r="15029" spans="1:7" x14ac:dyDescent="0.25">
      <c r="A15029">
        <v>15008</v>
      </c>
      <c r="C15029" s="3">
        <v>45849.142766203702</v>
      </c>
      <c r="D15029">
        <v>0</v>
      </c>
      <c r="E15029">
        <v>12.548999999999999</v>
      </c>
      <c r="F15029" t="s">
        <v>49</v>
      </c>
      <c r="G15029" t="s">
        <v>50</v>
      </c>
    </row>
    <row r="15030" spans="1:7" x14ac:dyDescent="0.25">
      <c r="A15030">
        <v>15009</v>
      </c>
      <c r="C15030" s="3">
        <v>45849.142777777779</v>
      </c>
      <c r="D15030">
        <v>0</v>
      </c>
      <c r="E15030">
        <v>12.548999999999999</v>
      </c>
      <c r="F15030" t="s">
        <v>49</v>
      </c>
      <c r="G15030" t="s">
        <v>50</v>
      </c>
    </row>
    <row r="15031" spans="1:7" x14ac:dyDescent="0.25">
      <c r="A15031">
        <v>15010</v>
      </c>
      <c r="C15031" s="3">
        <v>45849.142789351848</v>
      </c>
      <c r="D15031">
        <v>0</v>
      </c>
      <c r="E15031">
        <v>12.548999999999999</v>
      </c>
      <c r="F15031" t="s">
        <v>49</v>
      </c>
      <c r="G15031" t="s">
        <v>50</v>
      </c>
    </row>
    <row r="15032" spans="1:7" x14ac:dyDescent="0.25">
      <c r="A15032">
        <v>15011</v>
      </c>
      <c r="C15032" s="3">
        <v>45849.142800925925</v>
      </c>
      <c r="D15032">
        <v>0</v>
      </c>
      <c r="E15032">
        <v>12.548999999999999</v>
      </c>
      <c r="F15032" t="s">
        <v>49</v>
      </c>
      <c r="G15032" t="s">
        <v>50</v>
      </c>
    </row>
    <row r="15033" spans="1:7" x14ac:dyDescent="0.25">
      <c r="A15033">
        <v>15012</v>
      </c>
      <c r="C15033" s="3">
        <v>45849.142812500002</v>
      </c>
      <c r="D15033">
        <v>0</v>
      </c>
      <c r="E15033">
        <v>12.548</v>
      </c>
      <c r="F15033" t="s">
        <v>49</v>
      </c>
      <c r="G15033" t="s">
        <v>50</v>
      </c>
    </row>
    <row r="15034" spans="1:7" x14ac:dyDescent="0.25">
      <c r="A15034">
        <v>15013</v>
      </c>
      <c r="C15034" s="3">
        <v>45849.142824074072</v>
      </c>
      <c r="D15034">
        <v>0</v>
      </c>
      <c r="E15034">
        <v>12.548</v>
      </c>
      <c r="F15034" t="s">
        <v>49</v>
      </c>
      <c r="G15034" t="s">
        <v>50</v>
      </c>
    </row>
    <row r="15035" spans="1:7" x14ac:dyDescent="0.25">
      <c r="A15035">
        <v>15014</v>
      </c>
      <c r="C15035" s="3">
        <v>45849.142835648148</v>
      </c>
      <c r="D15035">
        <v>0</v>
      </c>
      <c r="E15035">
        <v>12.548</v>
      </c>
      <c r="F15035" t="s">
        <v>49</v>
      </c>
      <c r="G15035" t="s">
        <v>50</v>
      </c>
    </row>
    <row r="15036" spans="1:7" x14ac:dyDescent="0.25">
      <c r="A15036">
        <v>15015</v>
      </c>
      <c r="C15036" s="3">
        <v>45849.142847222225</v>
      </c>
      <c r="D15036">
        <v>0</v>
      </c>
      <c r="E15036">
        <v>12.547000000000001</v>
      </c>
      <c r="F15036" t="s">
        <v>49</v>
      </c>
      <c r="G15036" t="s">
        <v>50</v>
      </c>
    </row>
    <row r="15037" spans="1:7" x14ac:dyDescent="0.25">
      <c r="A15037">
        <v>15016</v>
      </c>
      <c r="C15037" s="3">
        <v>45849.142858796295</v>
      </c>
      <c r="D15037">
        <v>0</v>
      </c>
      <c r="E15037">
        <v>12.547000000000001</v>
      </c>
      <c r="F15037" t="s">
        <v>49</v>
      </c>
      <c r="G15037" t="s">
        <v>50</v>
      </c>
    </row>
    <row r="15038" spans="1:7" x14ac:dyDescent="0.25">
      <c r="A15038">
        <v>15017</v>
      </c>
      <c r="C15038" s="3">
        <v>45849.142870370371</v>
      </c>
      <c r="D15038">
        <v>0</v>
      </c>
      <c r="E15038">
        <v>12.547000000000001</v>
      </c>
      <c r="F15038" t="s">
        <v>49</v>
      </c>
      <c r="G15038" t="s">
        <v>50</v>
      </c>
    </row>
    <row r="15039" spans="1:7" x14ac:dyDescent="0.25">
      <c r="A15039">
        <v>15018</v>
      </c>
      <c r="C15039" s="3">
        <v>45849.142881944441</v>
      </c>
      <c r="D15039">
        <v>0</v>
      </c>
      <c r="E15039">
        <v>12.547000000000001</v>
      </c>
      <c r="F15039" t="s">
        <v>49</v>
      </c>
      <c r="G15039" t="s">
        <v>50</v>
      </c>
    </row>
    <row r="15040" spans="1:7" x14ac:dyDescent="0.25">
      <c r="A15040">
        <v>15019</v>
      </c>
      <c r="C15040" s="3">
        <v>45849.142893518518</v>
      </c>
      <c r="D15040">
        <v>0</v>
      </c>
      <c r="E15040">
        <v>12.547000000000001</v>
      </c>
      <c r="F15040" t="s">
        <v>49</v>
      </c>
      <c r="G15040" t="s">
        <v>50</v>
      </c>
    </row>
    <row r="15041" spans="1:7" x14ac:dyDescent="0.25">
      <c r="A15041">
        <v>15020</v>
      </c>
      <c r="C15041" s="3">
        <v>45849.142905092594</v>
      </c>
      <c r="D15041">
        <v>0</v>
      </c>
      <c r="E15041">
        <v>12.547000000000001</v>
      </c>
      <c r="F15041" t="s">
        <v>49</v>
      </c>
      <c r="G15041" t="s">
        <v>50</v>
      </c>
    </row>
    <row r="15042" spans="1:7" x14ac:dyDescent="0.25">
      <c r="A15042">
        <v>15021</v>
      </c>
      <c r="C15042" s="3">
        <v>45849.142916666664</v>
      </c>
      <c r="D15042">
        <v>0</v>
      </c>
      <c r="E15042">
        <v>12.547000000000001</v>
      </c>
      <c r="F15042" t="s">
        <v>49</v>
      </c>
      <c r="G15042" t="s">
        <v>50</v>
      </c>
    </row>
    <row r="15043" spans="1:7" x14ac:dyDescent="0.25">
      <c r="A15043">
        <v>15022</v>
      </c>
      <c r="C15043" s="3">
        <v>45849.142928240741</v>
      </c>
      <c r="D15043">
        <v>0</v>
      </c>
      <c r="E15043">
        <v>12.547000000000001</v>
      </c>
      <c r="F15043" t="s">
        <v>49</v>
      </c>
      <c r="G15043" t="s">
        <v>50</v>
      </c>
    </row>
    <row r="15044" spans="1:7" x14ac:dyDescent="0.25">
      <c r="A15044">
        <v>15023</v>
      </c>
      <c r="C15044" s="3">
        <v>45849.142939814818</v>
      </c>
      <c r="D15044">
        <v>0</v>
      </c>
      <c r="E15044">
        <v>12.547000000000001</v>
      </c>
      <c r="F15044" t="s">
        <v>49</v>
      </c>
      <c r="G15044" t="s">
        <v>50</v>
      </c>
    </row>
    <row r="15045" spans="1:7" x14ac:dyDescent="0.25">
      <c r="A15045">
        <v>15024</v>
      </c>
      <c r="C15045" s="3">
        <v>45849.142951388887</v>
      </c>
      <c r="D15045">
        <v>0</v>
      </c>
      <c r="E15045">
        <v>12.547000000000001</v>
      </c>
      <c r="F15045" t="s">
        <v>49</v>
      </c>
      <c r="G15045" t="s">
        <v>50</v>
      </c>
    </row>
    <row r="15046" spans="1:7" x14ac:dyDescent="0.25">
      <c r="A15046">
        <v>15025</v>
      </c>
      <c r="C15046" s="3">
        <v>45849.142962962964</v>
      </c>
      <c r="D15046">
        <v>0</v>
      </c>
      <c r="E15046">
        <v>12.547000000000001</v>
      </c>
      <c r="F15046" t="s">
        <v>49</v>
      </c>
      <c r="G15046" t="s">
        <v>50</v>
      </c>
    </row>
    <row r="15047" spans="1:7" x14ac:dyDescent="0.25">
      <c r="A15047">
        <v>15026</v>
      </c>
      <c r="C15047" s="3">
        <v>45849.142974537041</v>
      </c>
      <c r="D15047">
        <v>0</v>
      </c>
      <c r="E15047">
        <v>12.547000000000001</v>
      </c>
      <c r="F15047" t="s">
        <v>49</v>
      </c>
      <c r="G15047" t="s">
        <v>50</v>
      </c>
    </row>
    <row r="15048" spans="1:7" x14ac:dyDescent="0.25">
      <c r="A15048">
        <v>15027</v>
      </c>
      <c r="C15048" s="3">
        <v>45849.14298611111</v>
      </c>
      <c r="D15048">
        <v>0</v>
      </c>
      <c r="E15048">
        <v>12.547000000000001</v>
      </c>
      <c r="F15048" t="s">
        <v>49</v>
      </c>
      <c r="G15048" t="s">
        <v>50</v>
      </c>
    </row>
    <row r="15049" spans="1:7" x14ac:dyDescent="0.25">
      <c r="A15049">
        <v>15028</v>
      </c>
      <c r="C15049" s="3">
        <v>45849.142997685187</v>
      </c>
      <c r="D15049">
        <v>0</v>
      </c>
      <c r="E15049">
        <v>12.545999999999999</v>
      </c>
      <c r="F15049" t="s">
        <v>49</v>
      </c>
      <c r="G15049" t="s">
        <v>50</v>
      </c>
    </row>
    <row r="15050" spans="1:7" x14ac:dyDescent="0.25">
      <c r="A15050">
        <v>15029</v>
      </c>
      <c r="C15050" s="3">
        <v>45849.143009259256</v>
      </c>
      <c r="D15050">
        <v>0</v>
      </c>
      <c r="E15050">
        <v>12.545999999999999</v>
      </c>
      <c r="F15050" t="s">
        <v>49</v>
      </c>
      <c r="G15050" t="s">
        <v>50</v>
      </c>
    </row>
    <row r="15051" spans="1:7" x14ac:dyDescent="0.25">
      <c r="A15051">
        <v>15030</v>
      </c>
      <c r="C15051" s="3">
        <v>45849.143020833333</v>
      </c>
      <c r="D15051">
        <v>0</v>
      </c>
      <c r="E15051">
        <v>12.545999999999999</v>
      </c>
      <c r="F15051" t="s">
        <v>49</v>
      </c>
      <c r="G15051" t="s">
        <v>50</v>
      </c>
    </row>
    <row r="15052" spans="1:7" x14ac:dyDescent="0.25">
      <c r="A15052">
        <v>15031</v>
      </c>
      <c r="C15052" s="3">
        <v>45849.14303240741</v>
      </c>
      <c r="D15052">
        <v>0</v>
      </c>
      <c r="E15052">
        <v>12.545999999999999</v>
      </c>
      <c r="F15052" t="s">
        <v>49</v>
      </c>
      <c r="G15052" t="s">
        <v>50</v>
      </c>
    </row>
    <row r="15053" spans="1:7" x14ac:dyDescent="0.25">
      <c r="A15053">
        <v>15032</v>
      </c>
      <c r="C15053" s="3">
        <v>45849.143043981479</v>
      </c>
      <c r="D15053">
        <v>0</v>
      </c>
      <c r="E15053">
        <v>12.545999999999999</v>
      </c>
      <c r="F15053" t="s">
        <v>49</v>
      </c>
      <c r="G15053" t="s">
        <v>50</v>
      </c>
    </row>
    <row r="15054" spans="1:7" x14ac:dyDescent="0.25">
      <c r="A15054">
        <v>15033</v>
      </c>
      <c r="C15054" s="3">
        <v>45849.143055555556</v>
      </c>
      <c r="D15054">
        <v>0</v>
      </c>
      <c r="E15054">
        <v>12.545</v>
      </c>
      <c r="F15054" t="s">
        <v>49</v>
      </c>
      <c r="G15054" t="s">
        <v>50</v>
      </c>
    </row>
    <row r="15055" spans="1:7" x14ac:dyDescent="0.25">
      <c r="A15055">
        <v>15034</v>
      </c>
      <c r="C15055" s="3">
        <v>45849.143067129633</v>
      </c>
      <c r="D15055">
        <v>0</v>
      </c>
      <c r="E15055">
        <v>12.545999999999999</v>
      </c>
      <c r="F15055" t="s">
        <v>49</v>
      </c>
      <c r="G15055" t="s">
        <v>50</v>
      </c>
    </row>
    <row r="15056" spans="1:7" x14ac:dyDescent="0.25">
      <c r="A15056">
        <v>15035</v>
      </c>
      <c r="C15056" s="3">
        <v>45849.143078703702</v>
      </c>
      <c r="D15056">
        <v>0</v>
      </c>
      <c r="E15056">
        <v>12.545999999999999</v>
      </c>
      <c r="F15056" t="s">
        <v>49</v>
      </c>
      <c r="G15056" t="s">
        <v>50</v>
      </c>
    </row>
    <row r="15057" spans="1:7" x14ac:dyDescent="0.25">
      <c r="A15057">
        <v>15036</v>
      </c>
      <c r="C15057" s="3">
        <v>45849.143090277779</v>
      </c>
      <c r="D15057">
        <v>0</v>
      </c>
      <c r="E15057">
        <v>12.545999999999999</v>
      </c>
      <c r="F15057" t="s">
        <v>49</v>
      </c>
      <c r="G15057" t="s">
        <v>50</v>
      </c>
    </row>
    <row r="15058" spans="1:7" x14ac:dyDescent="0.25">
      <c r="A15058">
        <v>15037</v>
      </c>
      <c r="C15058" s="3">
        <v>45849.143101851849</v>
      </c>
      <c r="D15058">
        <v>0</v>
      </c>
      <c r="E15058">
        <v>12.545999999999999</v>
      </c>
      <c r="F15058" t="s">
        <v>49</v>
      </c>
      <c r="G15058" t="s">
        <v>50</v>
      </c>
    </row>
    <row r="15059" spans="1:7" x14ac:dyDescent="0.25">
      <c r="A15059">
        <v>15038</v>
      </c>
      <c r="C15059" s="3">
        <v>45849.143113425926</v>
      </c>
      <c r="D15059">
        <v>0</v>
      </c>
      <c r="E15059">
        <v>12.545999999999999</v>
      </c>
      <c r="F15059" t="s">
        <v>49</v>
      </c>
      <c r="G15059" t="s">
        <v>50</v>
      </c>
    </row>
    <row r="15060" spans="1:7" x14ac:dyDescent="0.25">
      <c r="A15060">
        <v>15039</v>
      </c>
      <c r="C15060" s="3">
        <v>45849.143125000002</v>
      </c>
      <c r="D15060">
        <v>0</v>
      </c>
      <c r="E15060">
        <v>12.545999999999999</v>
      </c>
      <c r="F15060" t="s">
        <v>49</v>
      </c>
      <c r="G15060" t="s">
        <v>50</v>
      </c>
    </row>
    <row r="15061" spans="1:7" x14ac:dyDescent="0.25">
      <c r="A15061">
        <v>15040</v>
      </c>
      <c r="C15061" s="3">
        <v>45849.143136574072</v>
      </c>
      <c r="D15061">
        <v>0</v>
      </c>
      <c r="E15061">
        <v>12.545</v>
      </c>
      <c r="F15061" t="s">
        <v>49</v>
      </c>
      <c r="G15061" t="s">
        <v>50</v>
      </c>
    </row>
    <row r="15062" spans="1:7" x14ac:dyDescent="0.25">
      <c r="A15062">
        <v>15041</v>
      </c>
      <c r="C15062" s="3">
        <v>45849.143148148149</v>
      </c>
      <c r="D15062">
        <v>0</v>
      </c>
      <c r="E15062">
        <v>12.545</v>
      </c>
      <c r="F15062" t="s">
        <v>49</v>
      </c>
      <c r="G15062" t="s">
        <v>50</v>
      </c>
    </row>
    <row r="15063" spans="1:7" x14ac:dyDescent="0.25">
      <c r="A15063">
        <v>15042</v>
      </c>
      <c r="C15063" s="3">
        <v>45849.143159722225</v>
      </c>
      <c r="D15063">
        <v>0</v>
      </c>
      <c r="E15063">
        <v>12.545</v>
      </c>
      <c r="F15063" t="s">
        <v>49</v>
      </c>
      <c r="G15063" t="s">
        <v>50</v>
      </c>
    </row>
    <row r="15064" spans="1:7" x14ac:dyDescent="0.25">
      <c r="A15064">
        <v>15043</v>
      </c>
      <c r="C15064" s="3">
        <v>45849.143171296295</v>
      </c>
      <c r="D15064">
        <v>0</v>
      </c>
      <c r="E15064">
        <v>12.545</v>
      </c>
      <c r="F15064" t="s">
        <v>49</v>
      </c>
      <c r="G15064" t="s">
        <v>50</v>
      </c>
    </row>
    <row r="15065" spans="1:7" x14ac:dyDescent="0.25">
      <c r="A15065">
        <v>15044</v>
      </c>
      <c r="C15065" s="3">
        <v>45849.143182870372</v>
      </c>
      <c r="D15065">
        <v>0</v>
      </c>
      <c r="E15065">
        <v>12.545</v>
      </c>
      <c r="F15065" t="s">
        <v>49</v>
      </c>
      <c r="G15065" t="s">
        <v>50</v>
      </c>
    </row>
    <row r="15066" spans="1:7" x14ac:dyDescent="0.25">
      <c r="A15066">
        <v>15045</v>
      </c>
      <c r="C15066" s="3">
        <v>45849.143194444441</v>
      </c>
      <c r="D15066">
        <v>0</v>
      </c>
      <c r="E15066">
        <v>12.545</v>
      </c>
      <c r="F15066" t="s">
        <v>49</v>
      </c>
      <c r="G15066" t="s">
        <v>50</v>
      </c>
    </row>
    <row r="15067" spans="1:7" x14ac:dyDescent="0.25">
      <c r="A15067">
        <v>15046</v>
      </c>
      <c r="C15067" s="3">
        <v>45849.143206018518</v>
      </c>
      <c r="D15067">
        <v>0</v>
      </c>
      <c r="E15067">
        <v>12.544</v>
      </c>
      <c r="F15067" t="s">
        <v>49</v>
      </c>
      <c r="G15067" t="s">
        <v>50</v>
      </c>
    </row>
    <row r="15068" spans="1:7" x14ac:dyDescent="0.25">
      <c r="A15068">
        <v>15047</v>
      </c>
      <c r="C15068" s="3">
        <v>45849.143217592595</v>
      </c>
      <c r="D15068">
        <v>0</v>
      </c>
      <c r="E15068">
        <v>12.544</v>
      </c>
      <c r="F15068" t="s">
        <v>49</v>
      </c>
      <c r="G15068" t="s">
        <v>50</v>
      </c>
    </row>
    <row r="15069" spans="1:7" x14ac:dyDescent="0.25">
      <c r="A15069">
        <v>15048</v>
      </c>
      <c r="C15069" s="3">
        <v>45849.143229166664</v>
      </c>
      <c r="D15069">
        <v>0</v>
      </c>
      <c r="E15069">
        <v>12.544</v>
      </c>
      <c r="F15069" t="s">
        <v>49</v>
      </c>
      <c r="G15069" t="s">
        <v>50</v>
      </c>
    </row>
    <row r="15070" spans="1:7" x14ac:dyDescent="0.25">
      <c r="A15070">
        <v>15049</v>
      </c>
      <c r="C15070" s="3">
        <v>45849.143240740741</v>
      </c>
      <c r="D15070">
        <v>0</v>
      </c>
      <c r="E15070">
        <v>12.544</v>
      </c>
      <c r="F15070" t="s">
        <v>49</v>
      </c>
      <c r="G15070" t="s">
        <v>50</v>
      </c>
    </row>
    <row r="15071" spans="1:7" x14ac:dyDescent="0.25">
      <c r="A15071">
        <v>15050</v>
      </c>
      <c r="C15071" s="3">
        <v>45849.143252314818</v>
      </c>
      <c r="D15071">
        <v>0</v>
      </c>
      <c r="E15071">
        <v>12.544</v>
      </c>
      <c r="F15071" t="s">
        <v>49</v>
      </c>
      <c r="G15071" t="s">
        <v>50</v>
      </c>
    </row>
    <row r="15072" spans="1:7" x14ac:dyDescent="0.25">
      <c r="A15072">
        <v>15051</v>
      </c>
      <c r="C15072" s="3">
        <v>45849.143263888887</v>
      </c>
      <c r="D15072">
        <v>0</v>
      </c>
      <c r="E15072">
        <v>12.544</v>
      </c>
      <c r="F15072" t="s">
        <v>49</v>
      </c>
      <c r="G15072" t="s">
        <v>50</v>
      </c>
    </row>
    <row r="15073" spans="1:7" x14ac:dyDescent="0.25">
      <c r="A15073">
        <v>15052</v>
      </c>
      <c r="C15073" s="3">
        <v>45849.143275462964</v>
      </c>
      <c r="D15073">
        <v>0</v>
      </c>
      <c r="E15073">
        <v>12.544</v>
      </c>
      <c r="F15073" t="s">
        <v>49</v>
      </c>
      <c r="G15073" t="s">
        <v>50</v>
      </c>
    </row>
    <row r="15074" spans="1:7" x14ac:dyDescent="0.25">
      <c r="A15074">
        <v>15053</v>
      </c>
      <c r="C15074" s="3">
        <v>45849.143287037034</v>
      </c>
      <c r="D15074">
        <v>0</v>
      </c>
      <c r="E15074">
        <v>12.544</v>
      </c>
      <c r="F15074" t="s">
        <v>49</v>
      </c>
      <c r="G15074" t="s">
        <v>50</v>
      </c>
    </row>
    <row r="15075" spans="1:7" x14ac:dyDescent="0.25">
      <c r="A15075">
        <v>15054</v>
      </c>
      <c r="C15075" s="3">
        <v>45849.14329861111</v>
      </c>
      <c r="D15075">
        <v>0</v>
      </c>
      <c r="E15075">
        <v>12.544</v>
      </c>
      <c r="F15075" t="s">
        <v>49</v>
      </c>
      <c r="G15075" t="s">
        <v>50</v>
      </c>
    </row>
    <row r="15076" spans="1:7" x14ac:dyDescent="0.25">
      <c r="A15076">
        <v>15055</v>
      </c>
      <c r="C15076" s="3">
        <v>45849.143310185187</v>
      </c>
      <c r="D15076">
        <v>0</v>
      </c>
      <c r="E15076">
        <v>12.544</v>
      </c>
      <c r="F15076" t="s">
        <v>49</v>
      </c>
      <c r="G15076" t="s">
        <v>50</v>
      </c>
    </row>
    <row r="15077" spans="1:7" x14ac:dyDescent="0.25">
      <c r="A15077">
        <v>15056</v>
      </c>
      <c r="C15077" s="3">
        <v>45849.143321759257</v>
      </c>
      <c r="D15077">
        <v>0</v>
      </c>
      <c r="E15077">
        <v>12.542999999999999</v>
      </c>
      <c r="F15077" t="s">
        <v>49</v>
      </c>
      <c r="G15077" t="s">
        <v>50</v>
      </c>
    </row>
    <row r="15078" spans="1:7" x14ac:dyDescent="0.25">
      <c r="A15078">
        <v>15057</v>
      </c>
      <c r="C15078" s="3">
        <v>45849.143333333333</v>
      </c>
      <c r="D15078">
        <v>0</v>
      </c>
      <c r="E15078">
        <v>12.542999999999999</v>
      </c>
      <c r="F15078" t="s">
        <v>49</v>
      </c>
      <c r="G15078" t="s">
        <v>50</v>
      </c>
    </row>
    <row r="15079" spans="1:7" x14ac:dyDescent="0.25">
      <c r="A15079">
        <v>15058</v>
      </c>
      <c r="C15079" s="3">
        <v>45849.14334490741</v>
      </c>
      <c r="D15079">
        <v>0</v>
      </c>
      <c r="E15079">
        <v>12.542999999999999</v>
      </c>
      <c r="F15079" t="s">
        <v>49</v>
      </c>
      <c r="G15079" t="s">
        <v>50</v>
      </c>
    </row>
    <row r="15080" spans="1:7" x14ac:dyDescent="0.25">
      <c r="A15080">
        <v>15059</v>
      </c>
      <c r="C15080" s="3">
        <v>45849.14335648148</v>
      </c>
      <c r="D15080">
        <v>0</v>
      </c>
      <c r="E15080">
        <v>12.542999999999999</v>
      </c>
      <c r="F15080" t="s">
        <v>49</v>
      </c>
      <c r="G15080" t="s">
        <v>50</v>
      </c>
    </row>
    <row r="15081" spans="1:7" x14ac:dyDescent="0.25">
      <c r="A15081">
        <v>15060</v>
      </c>
      <c r="C15081" s="3">
        <v>45849.143368055556</v>
      </c>
      <c r="D15081">
        <v>0</v>
      </c>
      <c r="E15081">
        <v>12.542999999999999</v>
      </c>
      <c r="F15081" t="s">
        <v>49</v>
      </c>
      <c r="G15081" t="s">
        <v>50</v>
      </c>
    </row>
    <row r="15082" spans="1:7" x14ac:dyDescent="0.25">
      <c r="A15082">
        <v>15061</v>
      </c>
      <c r="C15082" s="3">
        <v>45849.143379629626</v>
      </c>
      <c r="D15082">
        <v>0</v>
      </c>
      <c r="E15082">
        <v>12.542999999999999</v>
      </c>
      <c r="F15082" t="s">
        <v>49</v>
      </c>
      <c r="G15082" t="s">
        <v>50</v>
      </c>
    </row>
    <row r="15083" spans="1:7" x14ac:dyDescent="0.25">
      <c r="A15083">
        <v>15062</v>
      </c>
      <c r="C15083" s="3">
        <v>45849.143391203703</v>
      </c>
      <c r="D15083">
        <v>0</v>
      </c>
      <c r="E15083">
        <v>12.542</v>
      </c>
      <c r="F15083" t="s">
        <v>49</v>
      </c>
      <c r="G15083" t="s">
        <v>50</v>
      </c>
    </row>
    <row r="15084" spans="1:7" x14ac:dyDescent="0.25">
      <c r="A15084">
        <v>15063</v>
      </c>
      <c r="C15084" s="3">
        <v>45849.14340277778</v>
      </c>
      <c r="D15084">
        <v>0</v>
      </c>
      <c r="E15084">
        <v>12.542</v>
      </c>
      <c r="F15084" t="s">
        <v>49</v>
      </c>
      <c r="G15084" t="s">
        <v>50</v>
      </c>
    </row>
    <row r="15085" spans="1:7" x14ac:dyDescent="0.25">
      <c r="A15085">
        <v>15064</v>
      </c>
      <c r="C15085" s="3">
        <v>45849.143414351849</v>
      </c>
      <c r="D15085">
        <v>0</v>
      </c>
      <c r="E15085">
        <v>12.542</v>
      </c>
      <c r="F15085" t="s">
        <v>49</v>
      </c>
      <c r="G15085" t="s">
        <v>50</v>
      </c>
    </row>
    <row r="15086" spans="1:7" x14ac:dyDescent="0.25">
      <c r="A15086">
        <v>15065</v>
      </c>
      <c r="C15086" s="3">
        <v>45849.143425925926</v>
      </c>
      <c r="D15086">
        <v>0</v>
      </c>
      <c r="E15086">
        <v>12.542</v>
      </c>
      <c r="F15086" t="s">
        <v>49</v>
      </c>
      <c r="G15086" t="s">
        <v>50</v>
      </c>
    </row>
    <row r="15087" spans="1:7" x14ac:dyDescent="0.25">
      <c r="A15087">
        <v>15066</v>
      </c>
      <c r="C15087" s="3">
        <v>45849.143437500003</v>
      </c>
      <c r="D15087">
        <v>0</v>
      </c>
      <c r="E15087">
        <v>12.542</v>
      </c>
      <c r="F15087" t="s">
        <v>49</v>
      </c>
      <c r="G15087" t="s">
        <v>50</v>
      </c>
    </row>
    <row r="15088" spans="1:7" x14ac:dyDescent="0.25">
      <c r="A15088">
        <v>15067</v>
      </c>
      <c r="C15088" s="3">
        <v>45849.143449074072</v>
      </c>
      <c r="D15088">
        <v>0</v>
      </c>
      <c r="E15088">
        <v>12.542</v>
      </c>
      <c r="F15088" t="s">
        <v>49</v>
      </c>
      <c r="G15088" t="s">
        <v>50</v>
      </c>
    </row>
    <row r="15089" spans="1:7" x14ac:dyDescent="0.25">
      <c r="A15089">
        <v>15068</v>
      </c>
      <c r="C15089" s="3">
        <v>45849.143460648149</v>
      </c>
      <c r="D15089">
        <v>0</v>
      </c>
      <c r="E15089">
        <v>12.542</v>
      </c>
      <c r="F15089" t="s">
        <v>49</v>
      </c>
      <c r="G15089" t="s">
        <v>50</v>
      </c>
    </row>
    <row r="15090" spans="1:7" x14ac:dyDescent="0.25">
      <c r="A15090">
        <v>15069</v>
      </c>
      <c r="C15090" s="3">
        <v>45849.143472222226</v>
      </c>
      <c r="D15090">
        <v>0</v>
      </c>
      <c r="E15090">
        <v>12.542</v>
      </c>
      <c r="F15090" t="s">
        <v>49</v>
      </c>
      <c r="G15090" t="s">
        <v>50</v>
      </c>
    </row>
    <row r="15091" spans="1:7" x14ac:dyDescent="0.25">
      <c r="A15091">
        <v>15070</v>
      </c>
      <c r="C15091" s="3">
        <v>45849.143483796295</v>
      </c>
      <c r="D15091">
        <v>0</v>
      </c>
      <c r="E15091">
        <v>12.542</v>
      </c>
      <c r="F15091" t="s">
        <v>49</v>
      </c>
      <c r="G15091" t="s">
        <v>50</v>
      </c>
    </row>
    <row r="15092" spans="1:7" x14ac:dyDescent="0.25">
      <c r="A15092">
        <v>15071</v>
      </c>
      <c r="C15092" s="3">
        <v>45849.143495370372</v>
      </c>
      <c r="D15092">
        <v>0</v>
      </c>
      <c r="E15092">
        <v>12.542</v>
      </c>
      <c r="F15092" t="s">
        <v>49</v>
      </c>
      <c r="G15092" t="s">
        <v>50</v>
      </c>
    </row>
    <row r="15093" spans="1:7" x14ac:dyDescent="0.25">
      <c r="A15093">
        <v>15072</v>
      </c>
      <c r="C15093" s="3">
        <v>45849.143506944441</v>
      </c>
      <c r="D15093">
        <v>0</v>
      </c>
      <c r="E15093">
        <v>12.542</v>
      </c>
      <c r="F15093" t="s">
        <v>49</v>
      </c>
      <c r="G15093" t="s">
        <v>50</v>
      </c>
    </row>
    <row r="15094" spans="1:7" x14ac:dyDescent="0.25">
      <c r="A15094">
        <v>15073</v>
      </c>
      <c r="C15094" s="3">
        <v>45849.143518518518</v>
      </c>
      <c r="D15094">
        <v>0</v>
      </c>
      <c r="E15094">
        <v>12.542</v>
      </c>
      <c r="F15094" t="s">
        <v>49</v>
      </c>
      <c r="G15094" t="s">
        <v>50</v>
      </c>
    </row>
    <row r="15095" spans="1:7" x14ac:dyDescent="0.25">
      <c r="A15095">
        <v>15074</v>
      </c>
      <c r="C15095" s="3">
        <v>45849.143530092595</v>
      </c>
      <c r="D15095">
        <v>0</v>
      </c>
      <c r="E15095">
        <v>12.541</v>
      </c>
      <c r="F15095" t="s">
        <v>49</v>
      </c>
      <c r="G15095" t="s">
        <v>50</v>
      </c>
    </row>
    <row r="15096" spans="1:7" x14ac:dyDescent="0.25">
      <c r="A15096">
        <v>15075</v>
      </c>
      <c r="C15096" s="3">
        <v>45849.143541666665</v>
      </c>
      <c r="D15096">
        <v>0</v>
      </c>
      <c r="E15096">
        <v>12.541</v>
      </c>
      <c r="F15096" t="s">
        <v>49</v>
      </c>
      <c r="G15096" t="s">
        <v>50</v>
      </c>
    </row>
    <row r="15097" spans="1:7" x14ac:dyDescent="0.25">
      <c r="A15097">
        <v>15076</v>
      </c>
      <c r="C15097" s="3">
        <v>45849.143553240741</v>
      </c>
      <c r="D15097">
        <v>0</v>
      </c>
      <c r="E15097">
        <v>12.541</v>
      </c>
      <c r="F15097" t="s">
        <v>49</v>
      </c>
      <c r="G15097" t="s">
        <v>50</v>
      </c>
    </row>
    <row r="15098" spans="1:7" x14ac:dyDescent="0.25">
      <c r="A15098">
        <v>15077</v>
      </c>
      <c r="C15098" s="3">
        <v>45849.143564814818</v>
      </c>
      <c r="D15098">
        <v>0</v>
      </c>
      <c r="E15098">
        <v>12.541</v>
      </c>
      <c r="F15098" t="s">
        <v>49</v>
      </c>
      <c r="G15098" t="s">
        <v>50</v>
      </c>
    </row>
    <row r="15099" spans="1:7" x14ac:dyDescent="0.25">
      <c r="A15099">
        <v>15078</v>
      </c>
      <c r="C15099" s="3">
        <v>45849.143576388888</v>
      </c>
      <c r="D15099">
        <v>0</v>
      </c>
      <c r="E15099">
        <v>12.541</v>
      </c>
      <c r="F15099" t="s">
        <v>49</v>
      </c>
      <c r="G15099" t="s">
        <v>50</v>
      </c>
    </row>
    <row r="15100" spans="1:7" x14ac:dyDescent="0.25">
      <c r="A15100">
        <v>15079</v>
      </c>
      <c r="C15100" s="3">
        <v>45849.143587962964</v>
      </c>
      <c r="D15100">
        <v>0</v>
      </c>
      <c r="E15100">
        <v>12.541</v>
      </c>
      <c r="F15100" t="s">
        <v>49</v>
      </c>
      <c r="G15100" t="s">
        <v>50</v>
      </c>
    </row>
    <row r="15101" spans="1:7" x14ac:dyDescent="0.25">
      <c r="A15101">
        <v>15080</v>
      </c>
      <c r="C15101" s="3">
        <v>45849.143599537034</v>
      </c>
      <c r="D15101">
        <v>0</v>
      </c>
      <c r="E15101">
        <v>12.539</v>
      </c>
      <c r="F15101" t="s">
        <v>49</v>
      </c>
      <c r="G15101" t="s">
        <v>50</v>
      </c>
    </row>
    <row r="15102" spans="1:7" x14ac:dyDescent="0.25">
      <c r="A15102">
        <v>15081</v>
      </c>
      <c r="C15102" s="3">
        <v>45849.143611111111</v>
      </c>
      <c r="D15102">
        <v>0</v>
      </c>
      <c r="E15102">
        <v>12.54</v>
      </c>
      <c r="F15102" t="s">
        <v>49</v>
      </c>
      <c r="G15102" t="s">
        <v>50</v>
      </c>
    </row>
    <row r="15103" spans="1:7" x14ac:dyDescent="0.25">
      <c r="A15103">
        <v>15082</v>
      </c>
      <c r="C15103" s="3">
        <v>45849.143622685187</v>
      </c>
      <c r="D15103">
        <v>0</v>
      </c>
      <c r="E15103">
        <v>12.54</v>
      </c>
      <c r="F15103" t="s">
        <v>49</v>
      </c>
      <c r="G15103" t="s">
        <v>50</v>
      </c>
    </row>
    <row r="15104" spans="1:7" x14ac:dyDescent="0.25">
      <c r="A15104">
        <v>15083</v>
      </c>
      <c r="C15104" s="3">
        <v>45849.143634259257</v>
      </c>
      <c r="D15104">
        <v>0</v>
      </c>
      <c r="E15104">
        <v>12.54</v>
      </c>
      <c r="F15104" t="s">
        <v>49</v>
      </c>
      <c r="G15104" t="s">
        <v>50</v>
      </c>
    </row>
    <row r="15105" spans="1:7" x14ac:dyDescent="0.25">
      <c r="A15105">
        <v>15084</v>
      </c>
      <c r="C15105" s="3">
        <v>45849.143645833334</v>
      </c>
      <c r="D15105">
        <v>0</v>
      </c>
      <c r="E15105">
        <v>12.54</v>
      </c>
      <c r="F15105" t="s">
        <v>49</v>
      </c>
      <c r="G15105" t="s">
        <v>50</v>
      </c>
    </row>
    <row r="15106" spans="1:7" x14ac:dyDescent="0.25">
      <c r="A15106">
        <v>15085</v>
      </c>
      <c r="C15106" s="3">
        <v>45849.143657407411</v>
      </c>
      <c r="D15106">
        <v>0</v>
      </c>
      <c r="E15106">
        <v>12.541</v>
      </c>
      <c r="F15106" t="s">
        <v>49</v>
      </c>
      <c r="G15106" t="s">
        <v>50</v>
      </c>
    </row>
    <row r="15107" spans="1:7" x14ac:dyDescent="0.25">
      <c r="A15107">
        <v>15086</v>
      </c>
      <c r="C15107" s="3">
        <v>45849.14366898148</v>
      </c>
      <c r="D15107">
        <v>0</v>
      </c>
      <c r="E15107">
        <v>12.541</v>
      </c>
      <c r="F15107" t="s">
        <v>49</v>
      </c>
      <c r="G15107" t="s">
        <v>50</v>
      </c>
    </row>
    <row r="15108" spans="1:7" x14ac:dyDescent="0.25">
      <c r="A15108">
        <v>15087</v>
      </c>
      <c r="C15108" s="3">
        <v>45849.143680555557</v>
      </c>
      <c r="D15108">
        <v>0</v>
      </c>
      <c r="E15108">
        <v>12.54</v>
      </c>
      <c r="F15108" t="s">
        <v>49</v>
      </c>
      <c r="G15108" t="s">
        <v>50</v>
      </c>
    </row>
    <row r="15109" spans="1:7" x14ac:dyDescent="0.25">
      <c r="A15109">
        <v>15088</v>
      </c>
      <c r="C15109" s="3">
        <v>45849.143692129626</v>
      </c>
      <c r="D15109">
        <v>0</v>
      </c>
      <c r="E15109">
        <v>12.539</v>
      </c>
      <c r="F15109" t="s">
        <v>49</v>
      </c>
      <c r="G15109" t="s">
        <v>50</v>
      </c>
    </row>
    <row r="15110" spans="1:7" x14ac:dyDescent="0.25">
      <c r="A15110">
        <v>15089</v>
      </c>
      <c r="C15110" s="3">
        <v>45849.143703703703</v>
      </c>
      <c r="D15110">
        <v>0</v>
      </c>
      <c r="E15110">
        <v>12.538</v>
      </c>
      <c r="F15110" t="s">
        <v>49</v>
      </c>
      <c r="G15110" t="s">
        <v>50</v>
      </c>
    </row>
    <row r="15111" spans="1:7" x14ac:dyDescent="0.25">
      <c r="A15111">
        <v>15090</v>
      </c>
      <c r="C15111" s="3">
        <v>45849.14371527778</v>
      </c>
      <c r="D15111">
        <v>0</v>
      </c>
      <c r="E15111">
        <v>12.538</v>
      </c>
      <c r="F15111" t="s">
        <v>49</v>
      </c>
      <c r="G15111" t="s">
        <v>50</v>
      </c>
    </row>
    <row r="15112" spans="1:7" x14ac:dyDescent="0.25">
      <c r="A15112">
        <v>15091</v>
      </c>
      <c r="C15112" s="3">
        <v>45849.143726851849</v>
      </c>
      <c r="D15112">
        <v>0</v>
      </c>
      <c r="E15112">
        <v>12.538</v>
      </c>
      <c r="F15112" t="s">
        <v>49</v>
      </c>
      <c r="G15112" t="s">
        <v>50</v>
      </c>
    </row>
    <row r="15113" spans="1:7" x14ac:dyDescent="0.25">
      <c r="A15113">
        <v>15092</v>
      </c>
      <c r="C15113" s="3">
        <v>45849.143738425926</v>
      </c>
      <c r="D15113">
        <v>0</v>
      </c>
      <c r="E15113">
        <v>12.538</v>
      </c>
      <c r="F15113" t="s">
        <v>49</v>
      </c>
      <c r="G15113" t="s">
        <v>50</v>
      </c>
    </row>
    <row r="15114" spans="1:7" x14ac:dyDescent="0.25">
      <c r="A15114">
        <v>15093</v>
      </c>
      <c r="C15114" s="3">
        <v>45849.143750000003</v>
      </c>
      <c r="D15114">
        <v>0</v>
      </c>
      <c r="E15114">
        <v>12.539</v>
      </c>
      <c r="F15114" t="s">
        <v>49</v>
      </c>
      <c r="G15114" t="s">
        <v>50</v>
      </c>
    </row>
    <row r="15115" spans="1:7" x14ac:dyDescent="0.25">
      <c r="A15115">
        <v>15094</v>
      </c>
      <c r="C15115" s="3">
        <v>45849.143761574072</v>
      </c>
      <c r="D15115">
        <v>0</v>
      </c>
      <c r="E15115">
        <v>12.539</v>
      </c>
      <c r="F15115" t="s">
        <v>49</v>
      </c>
      <c r="G15115" t="s">
        <v>50</v>
      </c>
    </row>
    <row r="15116" spans="1:7" x14ac:dyDescent="0.25">
      <c r="A15116">
        <v>15095</v>
      </c>
      <c r="C15116" s="3">
        <v>45849.143773148149</v>
      </c>
      <c r="D15116">
        <v>0</v>
      </c>
      <c r="E15116">
        <v>12.539</v>
      </c>
      <c r="F15116" t="s">
        <v>49</v>
      </c>
      <c r="G15116" t="s">
        <v>50</v>
      </c>
    </row>
    <row r="15117" spans="1:7" x14ac:dyDescent="0.25">
      <c r="A15117">
        <v>15096</v>
      </c>
      <c r="C15117" s="3">
        <v>45849.143784722219</v>
      </c>
      <c r="D15117">
        <v>0</v>
      </c>
      <c r="E15117">
        <v>12.539</v>
      </c>
      <c r="F15117" t="s">
        <v>49</v>
      </c>
      <c r="G15117" t="s">
        <v>50</v>
      </c>
    </row>
    <row r="15118" spans="1:7" x14ac:dyDescent="0.25">
      <c r="A15118">
        <v>15097</v>
      </c>
      <c r="C15118" s="3">
        <v>45849.143796296295</v>
      </c>
      <c r="D15118">
        <v>0</v>
      </c>
      <c r="E15118">
        <v>12.539</v>
      </c>
      <c r="F15118" t="s">
        <v>49</v>
      </c>
      <c r="G15118" t="s">
        <v>50</v>
      </c>
    </row>
    <row r="15119" spans="1:7" x14ac:dyDescent="0.25">
      <c r="A15119">
        <v>15098</v>
      </c>
      <c r="C15119" s="3">
        <v>45849.143807870372</v>
      </c>
      <c r="D15119">
        <v>0</v>
      </c>
      <c r="E15119">
        <v>12.539</v>
      </c>
      <c r="F15119" t="s">
        <v>49</v>
      </c>
      <c r="G15119" t="s">
        <v>50</v>
      </c>
    </row>
    <row r="15120" spans="1:7" x14ac:dyDescent="0.25">
      <c r="A15120">
        <v>15099</v>
      </c>
      <c r="C15120" s="3">
        <v>45849.143819444442</v>
      </c>
      <c r="D15120">
        <v>0</v>
      </c>
      <c r="E15120">
        <v>12.539</v>
      </c>
      <c r="F15120" t="s">
        <v>49</v>
      </c>
      <c r="G15120" t="s">
        <v>50</v>
      </c>
    </row>
    <row r="15121" spans="1:7" x14ac:dyDescent="0.25">
      <c r="A15121">
        <v>15100</v>
      </c>
      <c r="C15121" s="3">
        <v>45849.143831018519</v>
      </c>
      <c r="D15121">
        <v>0</v>
      </c>
      <c r="E15121">
        <v>12.538</v>
      </c>
      <c r="F15121" t="s">
        <v>49</v>
      </c>
      <c r="G15121" t="s">
        <v>50</v>
      </c>
    </row>
    <row r="15122" spans="1:7" x14ac:dyDescent="0.25">
      <c r="A15122">
        <v>15101</v>
      </c>
      <c r="C15122" s="3">
        <v>45849.143842592595</v>
      </c>
      <c r="D15122">
        <v>0</v>
      </c>
      <c r="E15122">
        <v>12.538</v>
      </c>
      <c r="F15122" t="s">
        <v>49</v>
      </c>
      <c r="G15122" t="s">
        <v>50</v>
      </c>
    </row>
    <row r="15123" spans="1:7" x14ac:dyDescent="0.25">
      <c r="A15123">
        <v>15102</v>
      </c>
      <c r="C15123" s="3">
        <v>45849.143854166665</v>
      </c>
      <c r="D15123">
        <v>0</v>
      </c>
      <c r="E15123">
        <v>12.537000000000001</v>
      </c>
      <c r="F15123" t="s">
        <v>49</v>
      </c>
      <c r="G15123" t="s">
        <v>50</v>
      </c>
    </row>
    <row r="15124" spans="1:7" x14ac:dyDescent="0.25">
      <c r="A15124">
        <v>15103</v>
      </c>
      <c r="C15124" s="3">
        <v>45849.143865740742</v>
      </c>
      <c r="D15124">
        <v>0</v>
      </c>
      <c r="E15124">
        <v>12.537000000000001</v>
      </c>
      <c r="F15124" t="s">
        <v>49</v>
      </c>
      <c r="G15124" t="s">
        <v>50</v>
      </c>
    </row>
    <row r="15125" spans="1:7" x14ac:dyDescent="0.25">
      <c r="A15125">
        <v>15104</v>
      </c>
      <c r="C15125" s="3">
        <v>45849.143877314818</v>
      </c>
      <c r="D15125">
        <v>0</v>
      </c>
      <c r="E15125">
        <v>12.537000000000001</v>
      </c>
      <c r="F15125" t="s">
        <v>49</v>
      </c>
      <c r="G15125" t="s">
        <v>50</v>
      </c>
    </row>
    <row r="15126" spans="1:7" x14ac:dyDescent="0.25">
      <c r="A15126">
        <v>15105</v>
      </c>
      <c r="C15126" s="3">
        <v>45849.143888888888</v>
      </c>
      <c r="D15126">
        <v>0</v>
      </c>
      <c r="E15126">
        <v>12.537000000000001</v>
      </c>
      <c r="F15126" t="s">
        <v>49</v>
      </c>
      <c r="G15126" t="s">
        <v>50</v>
      </c>
    </row>
    <row r="15127" spans="1:7" x14ac:dyDescent="0.25">
      <c r="A15127">
        <v>15106</v>
      </c>
      <c r="C15127" s="3">
        <v>45849.143900462965</v>
      </c>
      <c r="D15127">
        <v>0</v>
      </c>
      <c r="E15127">
        <v>12.537000000000001</v>
      </c>
      <c r="F15127" t="s">
        <v>49</v>
      </c>
      <c r="G15127" t="s">
        <v>50</v>
      </c>
    </row>
    <row r="15128" spans="1:7" x14ac:dyDescent="0.25">
      <c r="A15128">
        <v>15107</v>
      </c>
      <c r="C15128" s="3">
        <v>45849.143912037034</v>
      </c>
      <c r="D15128">
        <v>0</v>
      </c>
      <c r="E15128">
        <v>12.538</v>
      </c>
      <c r="F15128" t="s">
        <v>49</v>
      </c>
      <c r="G15128" t="s">
        <v>50</v>
      </c>
    </row>
    <row r="15129" spans="1:7" x14ac:dyDescent="0.25">
      <c r="A15129">
        <v>15108</v>
      </c>
      <c r="C15129" s="3">
        <v>45849.143923611111</v>
      </c>
      <c r="D15129">
        <v>0</v>
      </c>
      <c r="E15129">
        <v>12.538</v>
      </c>
      <c r="F15129" t="s">
        <v>49</v>
      </c>
      <c r="G15129" t="s">
        <v>50</v>
      </c>
    </row>
    <row r="15130" spans="1:7" x14ac:dyDescent="0.25">
      <c r="A15130">
        <v>15109</v>
      </c>
      <c r="C15130" s="3">
        <v>45849.143935185188</v>
      </c>
      <c r="D15130">
        <v>0</v>
      </c>
      <c r="E15130">
        <v>12.537000000000001</v>
      </c>
      <c r="F15130" t="s">
        <v>49</v>
      </c>
      <c r="G15130" t="s">
        <v>50</v>
      </c>
    </row>
    <row r="15131" spans="1:7" x14ac:dyDescent="0.25">
      <c r="A15131">
        <v>15110</v>
      </c>
      <c r="C15131" s="3">
        <v>45849.143946759257</v>
      </c>
      <c r="D15131">
        <v>0</v>
      </c>
      <c r="E15131">
        <v>12.537000000000001</v>
      </c>
      <c r="F15131" t="s">
        <v>49</v>
      </c>
      <c r="G15131" t="s">
        <v>50</v>
      </c>
    </row>
    <row r="15132" spans="1:7" x14ac:dyDescent="0.25">
      <c r="A15132">
        <v>15111</v>
      </c>
      <c r="C15132" s="3">
        <v>45849.143958333334</v>
      </c>
      <c r="D15132">
        <v>0</v>
      </c>
      <c r="E15132">
        <v>12.537000000000001</v>
      </c>
      <c r="F15132" t="s">
        <v>49</v>
      </c>
      <c r="G15132" t="s">
        <v>50</v>
      </c>
    </row>
    <row r="15133" spans="1:7" x14ac:dyDescent="0.25">
      <c r="A15133">
        <v>15112</v>
      </c>
      <c r="C15133" s="3">
        <v>45849.143969907411</v>
      </c>
      <c r="D15133">
        <v>0</v>
      </c>
      <c r="E15133">
        <v>12.537000000000001</v>
      </c>
      <c r="F15133" t="s">
        <v>49</v>
      </c>
      <c r="G15133" t="s">
        <v>50</v>
      </c>
    </row>
    <row r="15134" spans="1:7" x14ac:dyDescent="0.25">
      <c r="A15134">
        <v>15113</v>
      </c>
      <c r="C15134" s="3">
        <v>45849.14398148148</v>
      </c>
      <c r="D15134">
        <v>0</v>
      </c>
      <c r="E15134">
        <v>12.536</v>
      </c>
      <c r="F15134" t="s">
        <v>49</v>
      </c>
      <c r="G15134" t="s">
        <v>50</v>
      </c>
    </row>
    <row r="15135" spans="1:7" x14ac:dyDescent="0.25">
      <c r="A15135">
        <v>15114</v>
      </c>
      <c r="C15135" s="3">
        <v>45849.143993055557</v>
      </c>
      <c r="D15135">
        <v>0</v>
      </c>
      <c r="E15135">
        <v>12.536</v>
      </c>
      <c r="F15135" t="s">
        <v>49</v>
      </c>
      <c r="G15135" t="s">
        <v>50</v>
      </c>
    </row>
    <row r="15136" spans="1:7" x14ac:dyDescent="0.25">
      <c r="A15136">
        <v>15115</v>
      </c>
      <c r="C15136" s="3">
        <v>45849.144004629627</v>
      </c>
      <c r="D15136">
        <v>0</v>
      </c>
      <c r="E15136">
        <v>12.536</v>
      </c>
      <c r="F15136" t="s">
        <v>49</v>
      </c>
      <c r="G15136" t="s">
        <v>50</v>
      </c>
    </row>
    <row r="15137" spans="1:7" x14ac:dyDescent="0.25">
      <c r="A15137">
        <v>15116</v>
      </c>
      <c r="C15137" s="3">
        <v>45849.144016203703</v>
      </c>
      <c r="D15137">
        <v>0</v>
      </c>
      <c r="E15137">
        <v>12.535</v>
      </c>
      <c r="F15137" t="s">
        <v>49</v>
      </c>
      <c r="G15137" t="s">
        <v>50</v>
      </c>
    </row>
    <row r="15138" spans="1:7" x14ac:dyDescent="0.25">
      <c r="A15138">
        <v>15117</v>
      </c>
      <c r="C15138" s="3">
        <v>45849.14402777778</v>
      </c>
      <c r="D15138">
        <v>0</v>
      </c>
      <c r="E15138">
        <v>12.535</v>
      </c>
      <c r="F15138" t="s">
        <v>49</v>
      </c>
      <c r="G15138" t="s">
        <v>50</v>
      </c>
    </row>
    <row r="15139" spans="1:7" x14ac:dyDescent="0.25">
      <c r="A15139">
        <v>15118</v>
      </c>
      <c r="C15139" s="3">
        <v>45849.14403935185</v>
      </c>
      <c r="D15139">
        <v>0</v>
      </c>
      <c r="E15139">
        <v>12.535</v>
      </c>
      <c r="F15139" t="s">
        <v>49</v>
      </c>
      <c r="G15139" t="s">
        <v>50</v>
      </c>
    </row>
    <row r="15140" spans="1:7" x14ac:dyDescent="0.25">
      <c r="A15140">
        <v>15119</v>
      </c>
      <c r="C15140" s="3">
        <v>45849.144050925926</v>
      </c>
      <c r="D15140">
        <v>0</v>
      </c>
      <c r="E15140">
        <v>12.536</v>
      </c>
      <c r="F15140" t="s">
        <v>49</v>
      </c>
      <c r="G15140" t="s">
        <v>50</v>
      </c>
    </row>
    <row r="15141" spans="1:7" x14ac:dyDescent="0.25">
      <c r="A15141">
        <v>15120</v>
      </c>
      <c r="C15141" s="3">
        <v>45849.144062500003</v>
      </c>
      <c r="D15141">
        <v>0</v>
      </c>
      <c r="E15141">
        <v>12.536</v>
      </c>
      <c r="F15141" t="s">
        <v>49</v>
      </c>
      <c r="G15141" t="s">
        <v>50</v>
      </c>
    </row>
    <row r="15142" spans="1:7" x14ac:dyDescent="0.25">
      <c r="A15142">
        <v>15121</v>
      </c>
      <c r="C15142" s="3">
        <v>45849.144074074073</v>
      </c>
      <c r="D15142">
        <v>0</v>
      </c>
      <c r="E15142">
        <v>12.536</v>
      </c>
      <c r="F15142" t="s">
        <v>49</v>
      </c>
      <c r="G15142" t="s">
        <v>50</v>
      </c>
    </row>
    <row r="15143" spans="1:7" x14ac:dyDescent="0.25">
      <c r="A15143">
        <v>15122</v>
      </c>
      <c r="C15143" s="3">
        <v>45849.144085648149</v>
      </c>
      <c r="D15143">
        <v>0</v>
      </c>
      <c r="E15143">
        <v>12.536</v>
      </c>
      <c r="F15143" t="s">
        <v>49</v>
      </c>
      <c r="G15143" t="s">
        <v>50</v>
      </c>
    </row>
    <row r="15144" spans="1:7" x14ac:dyDescent="0.25">
      <c r="A15144">
        <v>15123</v>
      </c>
      <c r="C15144" s="3">
        <v>45849.144097222219</v>
      </c>
      <c r="D15144">
        <v>0</v>
      </c>
      <c r="E15144">
        <v>12.535</v>
      </c>
      <c r="F15144" t="s">
        <v>49</v>
      </c>
      <c r="G15144" t="s">
        <v>50</v>
      </c>
    </row>
    <row r="15145" spans="1:7" x14ac:dyDescent="0.25">
      <c r="A15145">
        <v>15124</v>
      </c>
      <c r="C15145" s="3">
        <v>45849.144108796296</v>
      </c>
      <c r="D15145">
        <v>0</v>
      </c>
      <c r="E15145">
        <v>12.535</v>
      </c>
      <c r="F15145" t="s">
        <v>49</v>
      </c>
      <c r="G15145" t="s">
        <v>50</v>
      </c>
    </row>
    <row r="15146" spans="1:7" x14ac:dyDescent="0.25">
      <c r="A15146">
        <v>15125</v>
      </c>
      <c r="C15146" s="3">
        <v>45849.144120370373</v>
      </c>
      <c r="D15146">
        <v>0</v>
      </c>
      <c r="E15146">
        <v>12.535</v>
      </c>
      <c r="F15146" t="s">
        <v>49</v>
      </c>
      <c r="G15146" t="s">
        <v>50</v>
      </c>
    </row>
    <row r="15147" spans="1:7" x14ac:dyDescent="0.25">
      <c r="A15147">
        <v>15126</v>
      </c>
      <c r="C15147" s="3">
        <v>45849.144131944442</v>
      </c>
      <c r="D15147">
        <v>0</v>
      </c>
      <c r="E15147">
        <v>12.535</v>
      </c>
      <c r="F15147" t="s">
        <v>49</v>
      </c>
      <c r="G15147" t="s">
        <v>50</v>
      </c>
    </row>
    <row r="15148" spans="1:7" x14ac:dyDescent="0.25">
      <c r="A15148">
        <v>15127</v>
      </c>
      <c r="C15148" s="3">
        <v>45849.144143518519</v>
      </c>
      <c r="D15148">
        <v>0</v>
      </c>
      <c r="E15148">
        <v>12.535</v>
      </c>
      <c r="F15148" t="s">
        <v>49</v>
      </c>
      <c r="G15148" t="s">
        <v>50</v>
      </c>
    </row>
    <row r="15149" spans="1:7" x14ac:dyDescent="0.25">
      <c r="A15149">
        <v>15128</v>
      </c>
      <c r="C15149" s="3">
        <v>45849.144155092596</v>
      </c>
      <c r="D15149">
        <v>0</v>
      </c>
      <c r="E15149">
        <v>12.535</v>
      </c>
      <c r="F15149" t="s">
        <v>49</v>
      </c>
      <c r="G15149" t="s">
        <v>50</v>
      </c>
    </row>
    <row r="15150" spans="1:7" x14ac:dyDescent="0.25">
      <c r="A15150">
        <v>15129</v>
      </c>
      <c r="C15150" s="3">
        <v>45849.144166666665</v>
      </c>
      <c r="D15150">
        <v>0</v>
      </c>
      <c r="E15150">
        <v>12.534000000000001</v>
      </c>
      <c r="F15150" t="s">
        <v>49</v>
      </c>
      <c r="G15150" t="s">
        <v>50</v>
      </c>
    </row>
    <row r="15151" spans="1:7" x14ac:dyDescent="0.25">
      <c r="A15151">
        <v>15130</v>
      </c>
      <c r="C15151" s="3">
        <v>45849.144178240742</v>
      </c>
      <c r="D15151">
        <v>0</v>
      </c>
      <c r="E15151">
        <v>12.534000000000001</v>
      </c>
      <c r="F15151" t="s">
        <v>49</v>
      </c>
      <c r="G15151" t="s">
        <v>50</v>
      </c>
    </row>
    <row r="15152" spans="1:7" x14ac:dyDescent="0.25">
      <c r="A15152">
        <v>15131</v>
      </c>
      <c r="C15152" s="3">
        <v>45849.144189814811</v>
      </c>
      <c r="D15152">
        <v>0</v>
      </c>
      <c r="E15152">
        <v>12.534000000000001</v>
      </c>
      <c r="F15152" t="s">
        <v>49</v>
      </c>
      <c r="G15152" t="s">
        <v>50</v>
      </c>
    </row>
    <row r="15153" spans="1:7" x14ac:dyDescent="0.25">
      <c r="A15153">
        <v>15132</v>
      </c>
      <c r="C15153" s="3">
        <v>45849.144201388888</v>
      </c>
      <c r="D15153">
        <v>0</v>
      </c>
      <c r="E15153">
        <v>12.534000000000001</v>
      </c>
      <c r="F15153" t="s">
        <v>49</v>
      </c>
      <c r="G15153" t="s">
        <v>50</v>
      </c>
    </row>
    <row r="15154" spans="1:7" x14ac:dyDescent="0.25">
      <c r="A15154">
        <v>15133</v>
      </c>
      <c r="C15154" s="3">
        <v>45849.144212962965</v>
      </c>
      <c r="D15154">
        <v>0</v>
      </c>
      <c r="E15154">
        <v>12.534000000000001</v>
      </c>
      <c r="F15154" t="s">
        <v>49</v>
      </c>
      <c r="G15154" t="s">
        <v>50</v>
      </c>
    </row>
    <row r="15155" spans="1:7" x14ac:dyDescent="0.25">
      <c r="A15155">
        <v>15134</v>
      </c>
      <c r="C15155" s="3">
        <v>45849.144224537034</v>
      </c>
      <c r="D15155">
        <v>0</v>
      </c>
      <c r="E15155">
        <v>12.534000000000001</v>
      </c>
      <c r="F15155" t="s">
        <v>49</v>
      </c>
      <c r="G15155" t="s">
        <v>50</v>
      </c>
    </row>
    <row r="15156" spans="1:7" x14ac:dyDescent="0.25">
      <c r="A15156">
        <v>15135</v>
      </c>
      <c r="C15156" s="3">
        <v>45849.144236111111</v>
      </c>
      <c r="D15156">
        <v>0</v>
      </c>
      <c r="E15156">
        <v>12.534000000000001</v>
      </c>
      <c r="F15156" t="s">
        <v>49</v>
      </c>
      <c r="G15156" t="s">
        <v>50</v>
      </c>
    </row>
    <row r="15157" spans="1:7" x14ac:dyDescent="0.25">
      <c r="A15157">
        <v>15136</v>
      </c>
      <c r="C15157" s="3">
        <v>45849.144247685188</v>
      </c>
      <c r="D15157">
        <v>0</v>
      </c>
      <c r="E15157">
        <v>12.534000000000001</v>
      </c>
      <c r="F15157" t="s">
        <v>49</v>
      </c>
      <c r="G15157" t="s">
        <v>50</v>
      </c>
    </row>
    <row r="15158" spans="1:7" x14ac:dyDescent="0.25">
      <c r="A15158">
        <v>15137</v>
      </c>
      <c r="C15158" s="3">
        <v>45849.144259259258</v>
      </c>
      <c r="D15158">
        <v>0</v>
      </c>
      <c r="E15158">
        <v>12.534000000000001</v>
      </c>
      <c r="F15158" t="s">
        <v>49</v>
      </c>
      <c r="G15158" t="s">
        <v>50</v>
      </c>
    </row>
    <row r="15159" spans="1:7" x14ac:dyDescent="0.25">
      <c r="A15159">
        <v>15138</v>
      </c>
      <c r="C15159" s="3">
        <v>45849.144270833334</v>
      </c>
      <c r="D15159">
        <v>0</v>
      </c>
      <c r="E15159">
        <v>12.532999999999999</v>
      </c>
      <c r="F15159" t="s">
        <v>49</v>
      </c>
      <c r="G15159" t="s">
        <v>50</v>
      </c>
    </row>
    <row r="15160" spans="1:7" x14ac:dyDescent="0.25">
      <c r="A15160">
        <v>15139</v>
      </c>
      <c r="C15160" s="3">
        <v>45849.144282407404</v>
      </c>
      <c r="D15160">
        <v>0</v>
      </c>
      <c r="E15160">
        <v>12.532</v>
      </c>
      <c r="F15160" t="s">
        <v>49</v>
      </c>
      <c r="G15160" t="s">
        <v>50</v>
      </c>
    </row>
    <row r="15161" spans="1:7" x14ac:dyDescent="0.25">
      <c r="A15161">
        <v>15140</v>
      </c>
      <c r="C15161" s="3">
        <v>45849.144293981481</v>
      </c>
      <c r="D15161">
        <v>0</v>
      </c>
      <c r="E15161">
        <v>12.531000000000001</v>
      </c>
      <c r="F15161" t="s">
        <v>49</v>
      </c>
      <c r="G15161" t="s">
        <v>50</v>
      </c>
    </row>
    <row r="15162" spans="1:7" x14ac:dyDescent="0.25">
      <c r="A15162">
        <v>15141</v>
      </c>
      <c r="C15162" s="3">
        <v>45849.144305555557</v>
      </c>
      <c r="D15162">
        <v>0</v>
      </c>
      <c r="E15162">
        <v>12.53</v>
      </c>
      <c r="F15162" t="s">
        <v>49</v>
      </c>
      <c r="G15162" t="s">
        <v>50</v>
      </c>
    </row>
    <row r="15163" spans="1:7" x14ac:dyDescent="0.25">
      <c r="A15163">
        <v>15142</v>
      </c>
      <c r="C15163" s="3">
        <v>45849.144317129627</v>
      </c>
      <c r="D15163">
        <v>0</v>
      </c>
      <c r="E15163">
        <v>12.529</v>
      </c>
      <c r="F15163" t="s">
        <v>49</v>
      </c>
      <c r="G15163" t="s">
        <v>50</v>
      </c>
    </row>
    <row r="15164" spans="1:7" x14ac:dyDescent="0.25">
      <c r="A15164">
        <v>15143</v>
      </c>
      <c r="C15164" s="3">
        <v>45849.144328703704</v>
      </c>
      <c r="D15164">
        <v>0</v>
      </c>
      <c r="E15164">
        <v>12.529</v>
      </c>
      <c r="F15164" t="s">
        <v>49</v>
      </c>
      <c r="G15164" t="s">
        <v>50</v>
      </c>
    </row>
    <row r="15165" spans="1:7" x14ac:dyDescent="0.25">
      <c r="A15165">
        <v>15144</v>
      </c>
      <c r="C15165" s="3">
        <v>45849.14434027778</v>
      </c>
      <c r="D15165">
        <v>0</v>
      </c>
      <c r="E15165">
        <v>12.529</v>
      </c>
      <c r="F15165" t="s">
        <v>49</v>
      </c>
      <c r="G15165" t="s">
        <v>50</v>
      </c>
    </row>
    <row r="15166" spans="1:7" x14ac:dyDescent="0.25">
      <c r="A15166">
        <v>15145</v>
      </c>
      <c r="C15166" s="3">
        <v>45849.14435185185</v>
      </c>
      <c r="D15166">
        <v>0</v>
      </c>
      <c r="E15166">
        <v>12.529</v>
      </c>
      <c r="F15166" t="s">
        <v>49</v>
      </c>
      <c r="G15166" t="s">
        <v>50</v>
      </c>
    </row>
    <row r="15167" spans="1:7" x14ac:dyDescent="0.25">
      <c r="A15167">
        <v>15146</v>
      </c>
      <c r="C15167" s="3">
        <v>45849.144363425927</v>
      </c>
      <c r="D15167">
        <v>0</v>
      </c>
      <c r="E15167">
        <v>12.529</v>
      </c>
      <c r="F15167" t="s">
        <v>49</v>
      </c>
      <c r="G15167" t="s">
        <v>50</v>
      </c>
    </row>
    <row r="15168" spans="1:7" x14ac:dyDescent="0.25">
      <c r="A15168">
        <v>15147</v>
      </c>
      <c r="C15168" s="3">
        <v>45849.144375000003</v>
      </c>
      <c r="D15168">
        <v>0</v>
      </c>
      <c r="E15168">
        <v>12.529</v>
      </c>
      <c r="F15168" t="s">
        <v>49</v>
      </c>
      <c r="G15168" t="s">
        <v>50</v>
      </c>
    </row>
    <row r="15169" spans="1:7" x14ac:dyDescent="0.25">
      <c r="A15169">
        <v>15148</v>
      </c>
      <c r="C15169" s="3">
        <v>45849.144386574073</v>
      </c>
      <c r="D15169">
        <v>0</v>
      </c>
      <c r="E15169">
        <v>12.529</v>
      </c>
      <c r="F15169" t="s">
        <v>49</v>
      </c>
      <c r="G15169" t="s">
        <v>50</v>
      </c>
    </row>
    <row r="15170" spans="1:7" x14ac:dyDescent="0.25">
      <c r="A15170">
        <v>15149</v>
      </c>
      <c r="C15170" s="3">
        <v>45849.14439814815</v>
      </c>
      <c r="D15170">
        <v>0</v>
      </c>
      <c r="E15170">
        <v>12.529</v>
      </c>
      <c r="F15170" t="s">
        <v>49</v>
      </c>
      <c r="G15170" t="s">
        <v>50</v>
      </c>
    </row>
    <row r="15171" spans="1:7" x14ac:dyDescent="0.25">
      <c r="A15171">
        <v>15150</v>
      </c>
      <c r="C15171" s="3">
        <v>45849.144409722219</v>
      </c>
      <c r="D15171">
        <v>0</v>
      </c>
      <c r="E15171">
        <v>12.529</v>
      </c>
      <c r="F15171" t="s">
        <v>49</v>
      </c>
      <c r="G15171" t="s">
        <v>50</v>
      </c>
    </row>
    <row r="15172" spans="1:7" x14ac:dyDescent="0.25">
      <c r="A15172">
        <v>15151</v>
      </c>
      <c r="C15172" s="3">
        <v>45849.144421296296</v>
      </c>
      <c r="D15172">
        <v>0</v>
      </c>
      <c r="E15172">
        <v>12.528</v>
      </c>
      <c r="F15172" t="s">
        <v>49</v>
      </c>
      <c r="G15172" t="s">
        <v>50</v>
      </c>
    </row>
    <row r="15173" spans="1:7" x14ac:dyDescent="0.25">
      <c r="A15173">
        <v>15152</v>
      </c>
      <c r="C15173" s="3">
        <v>45849.144432870373</v>
      </c>
      <c r="D15173">
        <v>0</v>
      </c>
      <c r="E15173">
        <v>12.528</v>
      </c>
      <c r="F15173" t="s">
        <v>49</v>
      </c>
      <c r="G15173" t="s">
        <v>50</v>
      </c>
    </row>
    <row r="15174" spans="1:7" x14ac:dyDescent="0.25">
      <c r="A15174">
        <v>15153</v>
      </c>
      <c r="C15174" s="3">
        <v>45849.144444444442</v>
      </c>
      <c r="D15174">
        <v>0</v>
      </c>
      <c r="E15174">
        <v>12.528</v>
      </c>
      <c r="F15174" t="s">
        <v>49</v>
      </c>
      <c r="G15174" t="s">
        <v>50</v>
      </c>
    </row>
    <row r="15175" spans="1:7" x14ac:dyDescent="0.25">
      <c r="A15175">
        <v>15154</v>
      </c>
      <c r="C15175" s="3">
        <v>45849.144456018519</v>
      </c>
      <c r="D15175">
        <v>0</v>
      </c>
      <c r="E15175">
        <v>12.528</v>
      </c>
      <c r="F15175" t="s">
        <v>49</v>
      </c>
      <c r="G15175" t="s">
        <v>50</v>
      </c>
    </row>
    <row r="15176" spans="1:7" x14ac:dyDescent="0.25">
      <c r="A15176">
        <v>15155</v>
      </c>
      <c r="C15176" s="3">
        <v>45849.144467592596</v>
      </c>
      <c r="D15176">
        <v>0</v>
      </c>
      <c r="E15176">
        <v>12.526999999999999</v>
      </c>
      <c r="F15176" t="s">
        <v>49</v>
      </c>
      <c r="G15176" t="s">
        <v>50</v>
      </c>
    </row>
    <row r="15177" spans="1:7" x14ac:dyDescent="0.25">
      <c r="A15177">
        <v>15156</v>
      </c>
      <c r="C15177" s="3">
        <v>45849.144479166665</v>
      </c>
      <c r="D15177">
        <v>0</v>
      </c>
      <c r="E15177">
        <v>12.526999999999999</v>
      </c>
      <c r="F15177" t="s">
        <v>49</v>
      </c>
      <c r="G15177" t="s">
        <v>50</v>
      </c>
    </row>
    <row r="15178" spans="1:7" x14ac:dyDescent="0.25">
      <c r="A15178">
        <v>15157</v>
      </c>
      <c r="C15178" s="3">
        <v>45849.144490740742</v>
      </c>
      <c r="D15178">
        <v>0</v>
      </c>
      <c r="E15178">
        <v>12.526999999999999</v>
      </c>
      <c r="F15178" t="s">
        <v>49</v>
      </c>
      <c r="G15178" t="s">
        <v>50</v>
      </c>
    </row>
    <row r="15179" spans="1:7" x14ac:dyDescent="0.25">
      <c r="A15179">
        <v>15158</v>
      </c>
      <c r="C15179" s="3">
        <v>45849.144502314812</v>
      </c>
      <c r="D15179">
        <v>0</v>
      </c>
      <c r="E15179">
        <v>12.526999999999999</v>
      </c>
      <c r="F15179" t="s">
        <v>49</v>
      </c>
      <c r="G15179" t="s">
        <v>50</v>
      </c>
    </row>
    <row r="15180" spans="1:7" x14ac:dyDescent="0.25">
      <c r="A15180">
        <v>15159</v>
      </c>
      <c r="C15180" s="3">
        <v>45849.144513888888</v>
      </c>
      <c r="D15180">
        <v>0</v>
      </c>
      <c r="E15180">
        <v>12.526</v>
      </c>
      <c r="F15180" t="s">
        <v>49</v>
      </c>
      <c r="G15180" t="s">
        <v>50</v>
      </c>
    </row>
    <row r="15181" spans="1:7" x14ac:dyDescent="0.25">
      <c r="A15181">
        <v>15160</v>
      </c>
      <c r="C15181" s="3">
        <v>45849.144525462965</v>
      </c>
      <c r="D15181">
        <v>0</v>
      </c>
      <c r="E15181">
        <v>12.526</v>
      </c>
      <c r="F15181" t="s">
        <v>49</v>
      </c>
      <c r="G15181" t="s">
        <v>50</v>
      </c>
    </row>
    <row r="15182" spans="1:7" x14ac:dyDescent="0.25">
      <c r="A15182">
        <v>15161</v>
      </c>
      <c r="C15182" s="3">
        <v>45849.144537037035</v>
      </c>
      <c r="D15182">
        <v>0</v>
      </c>
      <c r="E15182">
        <v>12.526</v>
      </c>
      <c r="F15182" t="s">
        <v>49</v>
      </c>
      <c r="G15182" t="s">
        <v>50</v>
      </c>
    </row>
    <row r="15183" spans="1:7" x14ac:dyDescent="0.25">
      <c r="A15183">
        <v>15162</v>
      </c>
      <c r="C15183" s="3">
        <v>45849.144548611112</v>
      </c>
      <c r="D15183">
        <v>0</v>
      </c>
      <c r="E15183">
        <v>12.525</v>
      </c>
      <c r="F15183" t="s">
        <v>49</v>
      </c>
      <c r="G15183" t="s">
        <v>50</v>
      </c>
    </row>
    <row r="15184" spans="1:7" x14ac:dyDescent="0.25">
      <c r="A15184">
        <v>15163</v>
      </c>
      <c r="C15184" s="3">
        <v>45849.144560185188</v>
      </c>
      <c r="D15184">
        <v>0</v>
      </c>
      <c r="E15184">
        <v>12.525</v>
      </c>
      <c r="F15184" t="s">
        <v>49</v>
      </c>
      <c r="G15184" t="s">
        <v>50</v>
      </c>
    </row>
    <row r="15185" spans="1:7" x14ac:dyDescent="0.25">
      <c r="A15185">
        <v>15164</v>
      </c>
      <c r="C15185" s="3">
        <v>45849.144571759258</v>
      </c>
      <c r="D15185">
        <v>0</v>
      </c>
      <c r="E15185">
        <v>12.525</v>
      </c>
      <c r="F15185" t="s">
        <v>49</v>
      </c>
      <c r="G15185" t="s">
        <v>50</v>
      </c>
    </row>
    <row r="15186" spans="1:7" x14ac:dyDescent="0.25">
      <c r="A15186">
        <v>15165</v>
      </c>
      <c r="C15186" s="3">
        <v>45849.144583333335</v>
      </c>
      <c r="D15186">
        <v>0</v>
      </c>
      <c r="E15186">
        <v>12.525</v>
      </c>
      <c r="F15186" t="s">
        <v>49</v>
      </c>
      <c r="G15186" t="s">
        <v>50</v>
      </c>
    </row>
    <row r="15187" spans="1:7" x14ac:dyDescent="0.25">
      <c r="A15187">
        <v>15166</v>
      </c>
      <c r="C15187" s="3">
        <v>45849.144594907404</v>
      </c>
      <c r="D15187">
        <v>0</v>
      </c>
      <c r="E15187">
        <v>12.525</v>
      </c>
      <c r="F15187" t="s">
        <v>49</v>
      </c>
      <c r="G15187" t="s">
        <v>50</v>
      </c>
    </row>
    <row r="15188" spans="1:7" x14ac:dyDescent="0.25">
      <c r="A15188">
        <v>15167</v>
      </c>
      <c r="C15188" s="3">
        <v>45849.144606481481</v>
      </c>
      <c r="D15188">
        <v>0</v>
      </c>
      <c r="E15188">
        <v>12.525</v>
      </c>
      <c r="F15188" t="s">
        <v>49</v>
      </c>
      <c r="G15188" t="s">
        <v>50</v>
      </c>
    </row>
    <row r="15189" spans="1:7" x14ac:dyDescent="0.25">
      <c r="A15189">
        <v>15168</v>
      </c>
      <c r="C15189" s="3">
        <v>45849.144618055558</v>
      </c>
      <c r="D15189">
        <v>0</v>
      </c>
      <c r="E15189">
        <v>12.525</v>
      </c>
      <c r="F15189" t="s">
        <v>49</v>
      </c>
      <c r="G15189" t="s">
        <v>50</v>
      </c>
    </row>
    <row r="15190" spans="1:7" x14ac:dyDescent="0.25">
      <c r="A15190">
        <v>15169</v>
      </c>
      <c r="C15190" s="3">
        <v>45849.144629629627</v>
      </c>
      <c r="D15190">
        <v>0</v>
      </c>
      <c r="E15190">
        <v>12.525</v>
      </c>
      <c r="F15190" t="s">
        <v>49</v>
      </c>
      <c r="G15190" t="s">
        <v>50</v>
      </c>
    </row>
    <row r="15191" spans="1:7" x14ac:dyDescent="0.25">
      <c r="A15191">
        <v>15170</v>
      </c>
      <c r="C15191" s="3">
        <v>45849.144641203704</v>
      </c>
      <c r="D15191">
        <v>0</v>
      </c>
      <c r="E15191">
        <v>12.523999999999999</v>
      </c>
      <c r="F15191" t="s">
        <v>49</v>
      </c>
      <c r="G15191" t="s">
        <v>50</v>
      </c>
    </row>
    <row r="15192" spans="1:7" x14ac:dyDescent="0.25">
      <c r="A15192">
        <v>15171</v>
      </c>
      <c r="C15192" s="3">
        <v>45849.144652777781</v>
      </c>
      <c r="D15192">
        <v>0</v>
      </c>
      <c r="E15192">
        <v>12.523</v>
      </c>
      <c r="F15192" t="s">
        <v>49</v>
      </c>
      <c r="G15192" t="s">
        <v>50</v>
      </c>
    </row>
    <row r="15193" spans="1:7" x14ac:dyDescent="0.25">
      <c r="A15193">
        <v>15172</v>
      </c>
      <c r="C15193" s="3">
        <v>45849.14466435185</v>
      </c>
      <c r="D15193">
        <v>0</v>
      </c>
      <c r="E15193">
        <v>12.521000000000001</v>
      </c>
      <c r="F15193" t="s">
        <v>49</v>
      </c>
      <c r="G15193" t="s">
        <v>50</v>
      </c>
    </row>
    <row r="15194" spans="1:7" x14ac:dyDescent="0.25">
      <c r="A15194">
        <v>15173</v>
      </c>
      <c r="C15194" s="3">
        <v>45849.144675925927</v>
      </c>
      <c r="D15194">
        <v>0</v>
      </c>
      <c r="E15194">
        <v>12.521000000000001</v>
      </c>
      <c r="F15194" t="s">
        <v>49</v>
      </c>
      <c r="G15194" t="s">
        <v>50</v>
      </c>
    </row>
    <row r="15195" spans="1:7" x14ac:dyDescent="0.25">
      <c r="A15195">
        <v>15174</v>
      </c>
      <c r="C15195" s="3">
        <v>45849.144687499997</v>
      </c>
      <c r="D15195">
        <v>0</v>
      </c>
      <c r="E15195">
        <v>12.52</v>
      </c>
      <c r="F15195" t="s">
        <v>49</v>
      </c>
      <c r="G15195" t="s">
        <v>50</v>
      </c>
    </row>
    <row r="15196" spans="1:7" x14ac:dyDescent="0.25">
      <c r="A15196">
        <v>15175</v>
      </c>
      <c r="C15196" s="3">
        <v>45849.144699074073</v>
      </c>
      <c r="D15196">
        <v>0</v>
      </c>
      <c r="E15196">
        <v>12.52</v>
      </c>
      <c r="F15196" t="s">
        <v>49</v>
      </c>
      <c r="G15196" t="s">
        <v>50</v>
      </c>
    </row>
    <row r="15197" spans="1:7" x14ac:dyDescent="0.25">
      <c r="A15197">
        <v>15176</v>
      </c>
      <c r="C15197" s="3">
        <v>45849.14471064815</v>
      </c>
      <c r="D15197">
        <v>0</v>
      </c>
      <c r="E15197">
        <v>12.521000000000001</v>
      </c>
      <c r="F15197" t="s">
        <v>49</v>
      </c>
      <c r="G15197" t="s">
        <v>50</v>
      </c>
    </row>
    <row r="15198" spans="1:7" x14ac:dyDescent="0.25">
      <c r="A15198">
        <v>15177</v>
      </c>
      <c r="C15198" s="3">
        <v>45849.14472222222</v>
      </c>
      <c r="D15198">
        <v>0</v>
      </c>
      <c r="E15198">
        <v>12.523</v>
      </c>
      <c r="F15198" t="s">
        <v>49</v>
      </c>
      <c r="G15198" t="s">
        <v>50</v>
      </c>
    </row>
    <row r="15199" spans="1:7" x14ac:dyDescent="0.25">
      <c r="A15199">
        <v>15178</v>
      </c>
      <c r="C15199" s="3">
        <v>45849.144733796296</v>
      </c>
      <c r="D15199">
        <v>0</v>
      </c>
      <c r="E15199">
        <v>12.523</v>
      </c>
      <c r="F15199" t="s">
        <v>49</v>
      </c>
      <c r="G15199" t="s">
        <v>50</v>
      </c>
    </row>
    <row r="15200" spans="1:7" x14ac:dyDescent="0.25">
      <c r="A15200">
        <v>15179</v>
      </c>
      <c r="C15200" s="3">
        <v>45849.144745370373</v>
      </c>
      <c r="D15200">
        <v>0</v>
      </c>
      <c r="E15200">
        <v>12.523</v>
      </c>
      <c r="F15200" t="s">
        <v>49</v>
      </c>
      <c r="G15200" t="s">
        <v>50</v>
      </c>
    </row>
    <row r="15201" spans="1:7" x14ac:dyDescent="0.25">
      <c r="A15201">
        <v>15180</v>
      </c>
      <c r="C15201" s="3">
        <v>45849.144756944443</v>
      </c>
      <c r="D15201">
        <v>0</v>
      </c>
      <c r="E15201">
        <v>12.523</v>
      </c>
      <c r="F15201" t="s">
        <v>49</v>
      </c>
      <c r="G15201" t="s">
        <v>50</v>
      </c>
    </row>
    <row r="15202" spans="1:7" x14ac:dyDescent="0.25">
      <c r="A15202">
        <v>15181</v>
      </c>
      <c r="C15202" s="3">
        <v>45849.144768518519</v>
      </c>
      <c r="D15202">
        <v>0</v>
      </c>
      <c r="E15202">
        <v>12.523</v>
      </c>
      <c r="F15202" t="s">
        <v>49</v>
      </c>
      <c r="G15202" t="s">
        <v>50</v>
      </c>
    </row>
    <row r="15203" spans="1:7" x14ac:dyDescent="0.25">
      <c r="A15203">
        <v>15182</v>
      </c>
      <c r="C15203" s="3">
        <v>45849.144780092596</v>
      </c>
      <c r="D15203">
        <v>0</v>
      </c>
      <c r="E15203">
        <v>12.523</v>
      </c>
      <c r="F15203" t="s">
        <v>49</v>
      </c>
      <c r="G15203" t="s">
        <v>50</v>
      </c>
    </row>
    <row r="15204" spans="1:7" x14ac:dyDescent="0.25">
      <c r="A15204">
        <v>15183</v>
      </c>
      <c r="C15204" s="3">
        <v>45849.144791666666</v>
      </c>
      <c r="D15204">
        <v>0</v>
      </c>
      <c r="E15204">
        <v>12.523</v>
      </c>
      <c r="F15204" t="s">
        <v>49</v>
      </c>
      <c r="G15204" t="s">
        <v>50</v>
      </c>
    </row>
    <row r="15205" spans="1:7" x14ac:dyDescent="0.25">
      <c r="A15205">
        <v>15184</v>
      </c>
      <c r="C15205" s="3">
        <v>45849.144803240742</v>
      </c>
      <c r="D15205">
        <v>0</v>
      </c>
      <c r="E15205">
        <v>12.522</v>
      </c>
      <c r="F15205" t="s">
        <v>49</v>
      </c>
      <c r="G15205" t="s">
        <v>50</v>
      </c>
    </row>
    <row r="15206" spans="1:7" x14ac:dyDescent="0.25">
      <c r="A15206">
        <v>15185</v>
      </c>
      <c r="C15206" s="3">
        <v>45849.144814814812</v>
      </c>
      <c r="D15206">
        <v>0</v>
      </c>
      <c r="E15206">
        <v>12.522</v>
      </c>
      <c r="F15206" t="s">
        <v>49</v>
      </c>
      <c r="G15206" t="s">
        <v>50</v>
      </c>
    </row>
    <row r="15207" spans="1:7" x14ac:dyDescent="0.25">
      <c r="A15207">
        <v>15186</v>
      </c>
      <c r="C15207" s="3">
        <v>45849.144826388889</v>
      </c>
      <c r="D15207">
        <v>0</v>
      </c>
      <c r="E15207">
        <v>12.522</v>
      </c>
      <c r="F15207" t="s">
        <v>49</v>
      </c>
      <c r="G15207" t="s">
        <v>50</v>
      </c>
    </row>
    <row r="15208" spans="1:7" x14ac:dyDescent="0.25">
      <c r="A15208">
        <v>15187</v>
      </c>
      <c r="C15208" s="3">
        <v>45849.144837962966</v>
      </c>
      <c r="D15208">
        <v>0</v>
      </c>
      <c r="E15208">
        <v>12.521000000000001</v>
      </c>
      <c r="F15208" t="s">
        <v>49</v>
      </c>
      <c r="G15208" t="s">
        <v>50</v>
      </c>
    </row>
    <row r="15209" spans="1:7" x14ac:dyDescent="0.25">
      <c r="A15209">
        <v>15188</v>
      </c>
      <c r="C15209" s="3">
        <v>45849.144849537035</v>
      </c>
      <c r="D15209">
        <v>0</v>
      </c>
      <c r="E15209">
        <v>12.521000000000001</v>
      </c>
      <c r="F15209" t="s">
        <v>49</v>
      </c>
      <c r="G15209" t="s">
        <v>50</v>
      </c>
    </row>
    <row r="15210" spans="1:7" x14ac:dyDescent="0.25">
      <c r="A15210">
        <v>15189</v>
      </c>
      <c r="C15210" s="3">
        <v>45849.144861111112</v>
      </c>
      <c r="D15210">
        <v>0</v>
      </c>
      <c r="E15210">
        <v>12.521000000000001</v>
      </c>
      <c r="F15210" t="s">
        <v>49</v>
      </c>
      <c r="G15210" t="s">
        <v>50</v>
      </c>
    </row>
    <row r="15211" spans="1:7" x14ac:dyDescent="0.25">
      <c r="A15211">
        <v>15190</v>
      </c>
      <c r="C15211" s="3">
        <v>45849.144872685189</v>
      </c>
      <c r="D15211">
        <v>0</v>
      </c>
      <c r="E15211">
        <v>12.52</v>
      </c>
      <c r="F15211" t="s">
        <v>49</v>
      </c>
      <c r="G15211" t="s">
        <v>50</v>
      </c>
    </row>
    <row r="15212" spans="1:7" x14ac:dyDescent="0.25">
      <c r="A15212">
        <v>15191</v>
      </c>
      <c r="C15212" s="3">
        <v>45849.144884259258</v>
      </c>
      <c r="D15212">
        <v>0</v>
      </c>
      <c r="E15212">
        <v>12.518000000000001</v>
      </c>
      <c r="F15212" t="s">
        <v>49</v>
      </c>
      <c r="G15212" t="s">
        <v>50</v>
      </c>
    </row>
    <row r="15213" spans="1:7" x14ac:dyDescent="0.25">
      <c r="A15213">
        <v>15192</v>
      </c>
      <c r="C15213" s="3">
        <v>45849.144895833335</v>
      </c>
      <c r="D15213">
        <v>0</v>
      </c>
      <c r="E15213">
        <v>12.518000000000001</v>
      </c>
      <c r="F15213" t="s">
        <v>49</v>
      </c>
      <c r="G15213" t="s">
        <v>50</v>
      </c>
    </row>
    <row r="15214" spans="1:7" x14ac:dyDescent="0.25">
      <c r="A15214">
        <v>15193</v>
      </c>
      <c r="C15214" s="3">
        <v>45849.144907407404</v>
      </c>
      <c r="D15214">
        <v>0</v>
      </c>
      <c r="E15214">
        <v>12.518000000000001</v>
      </c>
      <c r="F15214" t="s">
        <v>49</v>
      </c>
      <c r="G15214" t="s">
        <v>50</v>
      </c>
    </row>
    <row r="15215" spans="1:7" x14ac:dyDescent="0.25">
      <c r="A15215">
        <v>15194</v>
      </c>
      <c r="C15215" s="3">
        <v>45849.144918981481</v>
      </c>
      <c r="D15215">
        <v>0</v>
      </c>
      <c r="E15215">
        <v>12.516999999999999</v>
      </c>
      <c r="F15215" t="s">
        <v>49</v>
      </c>
      <c r="G15215" t="s">
        <v>50</v>
      </c>
    </row>
    <row r="15216" spans="1:7" x14ac:dyDescent="0.25">
      <c r="A15216">
        <v>15195</v>
      </c>
      <c r="C15216" s="3">
        <v>45849.144930555558</v>
      </c>
      <c r="D15216">
        <v>0</v>
      </c>
      <c r="E15216">
        <v>12.518000000000001</v>
      </c>
      <c r="F15216" t="s">
        <v>49</v>
      </c>
      <c r="G15216" t="s">
        <v>50</v>
      </c>
    </row>
    <row r="15217" spans="1:7" x14ac:dyDescent="0.25">
      <c r="A15217">
        <v>15196</v>
      </c>
      <c r="C15217" s="3">
        <v>45849.144942129627</v>
      </c>
      <c r="D15217">
        <v>0</v>
      </c>
      <c r="E15217">
        <v>12.518000000000001</v>
      </c>
      <c r="F15217" t="s">
        <v>49</v>
      </c>
      <c r="G15217" t="s">
        <v>50</v>
      </c>
    </row>
    <row r="15218" spans="1:7" x14ac:dyDescent="0.25">
      <c r="A15218">
        <v>15197</v>
      </c>
      <c r="C15218" s="3">
        <v>45849.144953703704</v>
      </c>
      <c r="D15218">
        <v>0</v>
      </c>
      <c r="E15218">
        <v>12.519</v>
      </c>
      <c r="F15218" t="s">
        <v>49</v>
      </c>
      <c r="G15218" t="s">
        <v>50</v>
      </c>
    </row>
    <row r="15219" spans="1:7" x14ac:dyDescent="0.25">
      <c r="A15219">
        <v>15198</v>
      </c>
      <c r="C15219" s="3">
        <v>45849.144965277781</v>
      </c>
      <c r="D15219">
        <v>0</v>
      </c>
      <c r="E15219">
        <v>12.519</v>
      </c>
      <c r="F15219" t="s">
        <v>49</v>
      </c>
      <c r="G15219" t="s">
        <v>50</v>
      </c>
    </row>
    <row r="15220" spans="1:7" x14ac:dyDescent="0.25">
      <c r="A15220">
        <v>15199</v>
      </c>
      <c r="C15220" s="3">
        <v>45849.144976851851</v>
      </c>
      <c r="D15220">
        <v>0</v>
      </c>
      <c r="E15220">
        <v>12.519</v>
      </c>
      <c r="F15220" t="s">
        <v>49</v>
      </c>
      <c r="G15220" t="s">
        <v>50</v>
      </c>
    </row>
    <row r="15221" spans="1:7" x14ac:dyDescent="0.25">
      <c r="A15221">
        <v>15200</v>
      </c>
      <c r="C15221" s="3">
        <v>45849.144988425927</v>
      </c>
      <c r="D15221">
        <v>0</v>
      </c>
      <c r="E15221">
        <v>12.518000000000001</v>
      </c>
      <c r="F15221" t="s">
        <v>49</v>
      </c>
      <c r="G15221" t="s">
        <v>50</v>
      </c>
    </row>
    <row r="15222" spans="1:7" x14ac:dyDescent="0.25">
      <c r="A15222">
        <v>15201</v>
      </c>
      <c r="C15222" s="3">
        <v>45849.144999999997</v>
      </c>
      <c r="D15222">
        <v>0</v>
      </c>
      <c r="E15222">
        <v>12.518000000000001</v>
      </c>
      <c r="F15222" t="s">
        <v>49</v>
      </c>
      <c r="G15222" t="s">
        <v>50</v>
      </c>
    </row>
    <row r="15223" spans="1:7" x14ac:dyDescent="0.25">
      <c r="A15223">
        <v>15202</v>
      </c>
      <c r="C15223" s="3">
        <v>45849.145011574074</v>
      </c>
      <c r="D15223">
        <v>0</v>
      </c>
      <c r="E15223">
        <v>12.519</v>
      </c>
      <c r="F15223" t="s">
        <v>49</v>
      </c>
      <c r="G15223" t="s">
        <v>50</v>
      </c>
    </row>
    <row r="15224" spans="1:7" x14ac:dyDescent="0.25">
      <c r="A15224">
        <v>15203</v>
      </c>
      <c r="C15224" s="3">
        <v>45849.14502314815</v>
      </c>
      <c r="D15224">
        <v>0</v>
      </c>
      <c r="E15224">
        <v>12.519</v>
      </c>
      <c r="F15224" t="s">
        <v>49</v>
      </c>
      <c r="G15224" t="s">
        <v>50</v>
      </c>
    </row>
    <row r="15225" spans="1:7" x14ac:dyDescent="0.25">
      <c r="A15225">
        <v>15204</v>
      </c>
      <c r="C15225" s="3">
        <v>45849.14503472222</v>
      </c>
      <c r="D15225">
        <v>0</v>
      </c>
      <c r="E15225">
        <v>12.519</v>
      </c>
      <c r="F15225" t="s">
        <v>49</v>
      </c>
      <c r="G15225" t="s">
        <v>50</v>
      </c>
    </row>
    <row r="15226" spans="1:7" x14ac:dyDescent="0.25">
      <c r="A15226">
        <v>15205</v>
      </c>
      <c r="C15226" s="3">
        <v>45849.145046296297</v>
      </c>
      <c r="D15226">
        <v>0</v>
      </c>
      <c r="E15226">
        <v>12.519</v>
      </c>
      <c r="F15226" t="s">
        <v>49</v>
      </c>
      <c r="G15226" t="s">
        <v>50</v>
      </c>
    </row>
    <row r="15227" spans="1:7" x14ac:dyDescent="0.25">
      <c r="A15227">
        <v>15206</v>
      </c>
      <c r="C15227" s="3">
        <v>45849.145057870373</v>
      </c>
      <c r="D15227">
        <v>0</v>
      </c>
      <c r="E15227">
        <v>12.519</v>
      </c>
      <c r="F15227" t="s">
        <v>49</v>
      </c>
      <c r="G15227" t="s">
        <v>50</v>
      </c>
    </row>
    <row r="15228" spans="1:7" x14ac:dyDescent="0.25">
      <c r="A15228">
        <v>15207</v>
      </c>
      <c r="C15228" s="3">
        <v>45849.145069444443</v>
      </c>
      <c r="D15228">
        <v>0</v>
      </c>
      <c r="E15228">
        <v>12.519</v>
      </c>
      <c r="F15228" t="s">
        <v>49</v>
      </c>
      <c r="G15228" t="s">
        <v>50</v>
      </c>
    </row>
    <row r="15229" spans="1:7" x14ac:dyDescent="0.25">
      <c r="A15229">
        <v>15208</v>
      </c>
      <c r="C15229" s="3">
        <v>45849.14508101852</v>
      </c>
      <c r="D15229">
        <v>0</v>
      </c>
      <c r="E15229">
        <v>12.518000000000001</v>
      </c>
      <c r="F15229" t="s">
        <v>49</v>
      </c>
      <c r="G15229" t="s">
        <v>50</v>
      </c>
    </row>
    <row r="15230" spans="1:7" x14ac:dyDescent="0.25">
      <c r="A15230">
        <v>15209</v>
      </c>
      <c r="C15230" s="3">
        <v>45849.145092592589</v>
      </c>
      <c r="D15230">
        <v>0</v>
      </c>
      <c r="E15230">
        <v>12.518000000000001</v>
      </c>
      <c r="F15230" t="s">
        <v>49</v>
      </c>
      <c r="G15230" t="s">
        <v>50</v>
      </c>
    </row>
    <row r="15231" spans="1:7" x14ac:dyDescent="0.25">
      <c r="A15231">
        <v>15210</v>
      </c>
      <c r="C15231" s="3">
        <v>45849.145104166666</v>
      </c>
      <c r="D15231">
        <v>0</v>
      </c>
      <c r="E15231">
        <v>12.518000000000001</v>
      </c>
      <c r="F15231" t="s">
        <v>49</v>
      </c>
      <c r="G15231" t="s">
        <v>50</v>
      </c>
    </row>
    <row r="15232" spans="1:7" x14ac:dyDescent="0.25">
      <c r="A15232">
        <v>15211</v>
      </c>
      <c r="C15232" s="3">
        <v>45849.145115740743</v>
      </c>
      <c r="D15232">
        <v>0</v>
      </c>
      <c r="E15232">
        <v>12.516999999999999</v>
      </c>
      <c r="F15232" t="s">
        <v>49</v>
      </c>
      <c r="G15232" t="s">
        <v>50</v>
      </c>
    </row>
    <row r="15233" spans="1:7" x14ac:dyDescent="0.25">
      <c r="A15233">
        <v>15212</v>
      </c>
      <c r="C15233" s="3">
        <v>45849.145127314812</v>
      </c>
      <c r="D15233">
        <v>0</v>
      </c>
      <c r="E15233">
        <v>12.516999999999999</v>
      </c>
      <c r="F15233" t="s">
        <v>49</v>
      </c>
      <c r="G15233" t="s">
        <v>50</v>
      </c>
    </row>
    <row r="15234" spans="1:7" x14ac:dyDescent="0.25">
      <c r="A15234">
        <v>15213</v>
      </c>
      <c r="C15234" s="3">
        <v>45849.145138888889</v>
      </c>
      <c r="D15234">
        <v>0</v>
      </c>
      <c r="E15234">
        <v>12.515000000000001</v>
      </c>
      <c r="F15234" t="s">
        <v>49</v>
      </c>
      <c r="G15234" t="s">
        <v>50</v>
      </c>
    </row>
    <row r="15235" spans="1:7" x14ac:dyDescent="0.25">
      <c r="A15235">
        <v>15214</v>
      </c>
      <c r="C15235" s="3">
        <v>45849.145150462966</v>
      </c>
      <c r="D15235">
        <v>0</v>
      </c>
      <c r="E15235">
        <v>12.513999999999999</v>
      </c>
      <c r="F15235" t="s">
        <v>49</v>
      </c>
      <c r="G15235" t="s">
        <v>50</v>
      </c>
    </row>
    <row r="15236" spans="1:7" x14ac:dyDescent="0.25">
      <c r="A15236">
        <v>15215</v>
      </c>
      <c r="C15236" s="3">
        <v>45849.145162037035</v>
      </c>
      <c r="D15236">
        <v>0</v>
      </c>
      <c r="E15236">
        <v>12.513</v>
      </c>
      <c r="F15236" t="s">
        <v>49</v>
      </c>
      <c r="G15236" t="s">
        <v>50</v>
      </c>
    </row>
    <row r="15237" spans="1:7" x14ac:dyDescent="0.25">
      <c r="A15237">
        <v>15216</v>
      </c>
      <c r="C15237" s="3">
        <v>45849.145173611112</v>
      </c>
      <c r="D15237">
        <v>0</v>
      </c>
      <c r="E15237">
        <v>12.513</v>
      </c>
      <c r="F15237" t="s">
        <v>49</v>
      </c>
      <c r="G15237" t="s">
        <v>50</v>
      </c>
    </row>
    <row r="15238" spans="1:7" x14ac:dyDescent="0.25">
      <c r="A15238">
        <v>15217</v>
      </c>
      <c r="C15238" s="3">
        <v>45849.145185185182</v>
      </c>
      <c r="D15238">
        <v>0</v>
      </c>
      <c r="E15238">
        <v>12.513</v>
      </c>
      <c r="F15238" t="s">
        <v>49</v>
      </c>
      <c r="G15238" t="s">
        <v>50</v>
      </c>
    </row>
    <row r="15239" spans="1:7" x14ac:dyDescent="0.25">
      <c r="A15239">
        <v>15218</v>
      </c>
      <c r="C15239" s="3">
        <v>45849.145196759258</v>
      </c>
      <c r="D15239">
        <v>0</v>
      </c>
      <c r="E15239">
        <v>12.513999999999999</v>
      </c>
      <c r="F15239" t="s">
        <v>49</v>
      </c>
      <c r="G15239" t="s">
        <v>50</v>
      </c>
    </row>
    <row r="15240" spans="1:7" x14ac:dyDescent="0.25">
      <c r="A15240">
        <v>15219</v>
      </c>
      <c r="C15240" s="3">
        <v>45849.145208333335</v>
      </c>
      <c r="D15240">
        <v>0</v>
      </c>
      <c r="E15240">
        <v>12.516</v>
      </c>
      <c r="F15240" t="s">
        <v>49</v>
      </c>
      <c r="G15240" t="s">
        <v>50</v>
      </c>
    </row>
    <row r="15241" spans="1:7" x14ac:dyDescent="0.25">
      <c r="A15241">
        <v>15220</v>
      </c>
      <c r="C15241" s="3">
        <v>45849.145219907405</v>
      </c>
      <c r="D15241">
        <v>0</v>
      </c>
      <c r="E15241">
        <v>12.516</v>
      </c>
      <c r="F15241" t="s">
        <v>49</v>
      </c>
      <c r="G15241" t="s">
        <v>50</v>
      </c>
    </row>
    <row r="15242" spans="1:7" x14ac:dyDescent="0.25">
      <c r="A15242">
        <v>15221</v>
      </c>
      <c r="C15242" s="3">
        <v>45849.145231481481</v>
      </c>
      <c r="D15242">
        <v>0</v>
      </c>
      <c r="E15242">
        <v>12.516</v>
      </c>
      <c r="F15242" t="s">
        <v>49</v>
      </c>
      <c r="G15242" t="s">
        <v>50</v>
      </c>
    </row>
    <row r="15243" spans="1:7" x14ac:dyDescent="0.25">
      <c r="A15243">
        <v>15222</v>
      </c>
      <c r="C15243" s="3">
        <v>45849.145243055558</v>
      </c>
      <c r="D15243">
        <v>0</v>
      </c>
      <c r="E15243">
        <v>12.515000000000001</v>
      </c>
      <c r="F15243" t="s">
        <v>49</v>
      </c>
      <c r="G15243" t="s">
        <v>50</v>
      </c>
    </row>
    <row r="15244" spans="1:7" x14ac:dyDescent="0.25">
      <c r="A15244">
        <v>15223</v>
      </c>
      <c r="C15244" s="3">
        <v>45849.145254629628</v>
      </c>
      <c r="D15244">
        <v>0</v>
      </c>
      <c r="E15244">
        <v>12.515000000000001</v>
      </c>
      <c r="F15244" t="s">
        <v>49</v>
      </c>
      <c r="G15244" t="s">
        <v>50</v>
      </c>
    </row>
    <row r="15245" spans="1:7" x14ac:dyDescent="0.25">
      <c r="A15245">
        <v>15224</v>
      </c>
      <c r="C15245" s="3">
        <v>45849.145266203705</v>
      </c>
      <c r="D15245">
        <v>0</v>
      </c>
      <c r="E15245">
        <v>12.515000000000001</v>
      </c>
      <c r="F15245" t="s">
        <v>49</v>
      </c>
      <c r="G15245" t="s">
        <v>50</v>
      </c>
    </row>
    <row r="15246" spans="1:7" x14ac:dyDescent="0.25">
      <c r="A15246">
        <v>15225</v>
      </c>
      <c r="C15246" s="3">
        <v>45849.145277777781</v>
      </c>
      <c r="D15246">
        <v>0</v>
      </c>
      <c r="E15246">
        <v>12.513999999999999</v>
      </c>
      <c r="F15246" t="s">
        <v>49</v>
      </c>
      <c r="G15246" t="s">
        <v>50</v>
      </c>
    </row>
    <row r="15247" spans="1:7" x14ac:dyDescent="0.25">
      <c r="A15247">
        <v>15226</v>
      </c>
      <c r="C15247" s="3">
        <v>45849.145289351851</v>
      </c>
      <c r="D15247">
        <v>0</v>
      </c>
      <c r="E15247">
        <v>12.513999999999999</v>
      </c>
      <c r="F15247" t="s">
        <v>49</v>
      </c>
      <c r="G15247" t="s">
        <v>50</v>
      </c>
    </row>
    <row r="15248" spans="1:7" x14ac:dyDescent="0.25">
      <c r="A15248">
        <v>15227</v>
      </c>
      <c r="C15248" s="3">
        <v>45849.145300925928</v>
      </c>
      <c r="D15248">
        <v>0</v>
      </c>
      <c r="E15248">
        <v>12.513</v>
      </c>
      <c r="F15248" t="s">
        <v>49</v>
      </c>
      <c r="G15248" t="s">
        <v>50</v>
      </c>
    </row>
    <row r="15249" spans="1:7" x14ac:dyDescent="0.25">
      <c r="A15249">
        <v>15228</v>
      </c>
      <c r="C15249" s="3">
        <v>45849.145312499997</v>
      </c>
      <c r="D15249">
        <v>0</v>
      </c>
      <c r="E15249">
        <v>12.513</v>
      </c>
      <c r="F15249" t="s">
        <v>49</v>
      </c>
      <c r="G15249" t="s">
        <v>50</v>
      </c>
    </row>
    <row r="15250" spans="1:7" x14ac:dyDescent="0.25">
      <c r="A15250">
        <v>15229</v>
      </c>
      <c r="C15250" s="3">
        <v>45849.145324074074</v>
      </c>
      <c r="D15250">
        <v>0</v>
      </c>
      <c r="E15250">
        <v>12.513</v>
      </c>
      <c r="F15250" t="s">
        <v>49</v>
      </c>
      <c r="G15250" t="s">
        <v>50</v>
      </c>
    </row>
    <row r="15251" spans="1:7" x14ac:dyDescent="0.25">
      <c r="A15251">
        <v>15230</v>
      </c>
      <c r="C15251" s="3">
        <v>45849.145335648151</v>
      </c>
      <c r="D15251">
        <v>0</v>
      </c>
      <c r="E15251">
        <v>12.513</v>
      </c>
      <c r="F15251" t="s">
        <v>49</v>
      </c>
      <c r="G15251" t="s">
        <v>50</v>
      </c>
    </row>
    <row r="15252" spans="1:7" x14ac:dyDescent="0.25">
      <c r="A15252">
        <v>15231</v>
      </c>
      <c r="C15252" s="3">
        <v>45849.14534722222</v>
      </c>
      <c r="D15252">
        <v>0</v>
      </c>
      <c r="E15252">
        <v>12.513</v>
      </c>
      <c r="F15252" t="s">
        <v>49</v>
      </c>
      <c r="G15252" t="s">
        <v>50</v>
      </c>
    </row>
    <row r="15253" spans="1:7" x14ac:dyDescent="0.25">
      <c r="A15253">
        <v>15232</v>
      </c>
      <c r="C15253" s="3">
        <v>45849.145358796297</v>
      </c>
      <c r="D15253">
        <v>0</v>
      </c>
      <c r="E15253">
        <v>12.513</v>
      </c>
      <c r="F15253" t="s">
        <v>49</v>
      </c>
      <c r="G15253" t="s">
        <v>50</v>
      </c>
    </row>
    <row r="15254" spans="1:7" x14ac:dyDescent="0.25">
      <c r="A15254">
        <v>15233</v>
      </c>
      <c r="C15254" s="3">
        <v>45849.145370370374</v>
      </c>
      <c r="D15254">
        <v>0</v>
      </c>
      <c r="E15254">
        <v>12.513</v>
      </c>
      <c r="F15254" t="s">
        <v>49</v>
      </c>
      <c r="G15254" t="s">
        <v>50</v>
      </c>
    </row>
    <row r="15255" spans="1:7" x14ac:dyDescent="0.25">
      <c r="A15255">
        <v>15234</v>
      </c>
      <c r="C15255" s="3">
        <v>45849.145381944443</v>
      </c>
      <c r="D15255">
        <v>0</v>
      </c>
      <c r="E15255">
        <v>12.513</v>
      </c>
      <c r="F15255" t="s">
        <v>49</v>
      </c>
      <c r="G15255" t="s">
        <v>50</v>
      </c>
    </row>
    <row r="15256" spans="1:7" x14ac:dyDescent="0.25">
      <c r="A15256">
        <v>15235</v>
      </c>
      <c r="C15256" s="3">
        <v>45849.14539351852</v>
      </c>
      <c r="D15256">
        <v>0</v>
      </c>
      <c r="E15256">
        <v>12.513</v>
      </c>
      <c r="F15256" t="s">
        <v>49</v>
      </c>
      <c r="G15256" t="s">
        <v>50</v>
      </c>
    </row>
    <row r="15257" spans="1:7" x14ac:dyDescent="0.25">
      <c r="A15257">
        <v>15236</v>
      </c>
      <c r="C15257" s="3">
        <v>45849.145405092589</v>
      </c>
      <c r="D15257">
        <v>0</v>
      </c>
      <c r="E15257">
        <v>12.513</v>
      </c>
      <c r="F15257" t="s">
        <v>49</v>
      </c>
      <c r="G15257" t="s">
        <v>50</v>
      </c>
    </row>
    <row r="15258" spans="1:7" x14ac:dyDescent="0.25">
      <c r="A15258">
        <v>15237</v>
      </c>
      <c r="C15258" s="3">
        <v>45849.145416666666</v>
      </c>
      <c r="D15258">
        <v>0</v>
      </c>
      <c r="E15258">
        <v>12.512</v>
      </c>
      <c r="F15258" t="s">
        <v>49</v>
      </c>
      <c r="G15258" t="s">
        <v>50</v>
      </c>
    </row>
    <row r="15259" spans="1:7" x14ac:dyDescent="0.25">
      <c r="A15259">
        <v>15238</v>
      </c>
      <c r="C15259" s="3">
        <v>45849.145428240743</v>
      </c>
      <c r="D15259">
        <v>0</v>
      </c>
      <c r="E15259">
        <v>12.512</v>
      </c>
      <c r="F15259" t="s">
        <v>49</v>
      </c>
      <c r="G15259" t="s">
        <v>50</v>
      </c>
    </row>
    <row r="15260" spans="1:7" x14ac:dyDescent="0.25">
      <c r="A15260">
        <v>15239</v>
      </c>
      <c r="C15260" s="3">
        <v>45849.145439814813</v>
      </c>
      <c r="D15260">
        <v>0</v>
      </c>
      <c r="E15260">
        <v>12.512</v>
      </c>
      <c r="F15260" t="s">
        <v>49</v>
      </c>
      <c r="G15260" t="s">
        <v>50</v>
      </c>
    </row>
    <row r="15261" spans="1:7" x14ac:dyDescent="0.25">
      <c r="A15261">
        <v>15240</v>
      </c>
      <c r="C15261" s="3">
        <v>45849.145451388889</v>
      </c>
      <c r="D15261">
        <v>0</v>
      </c>
      <c r="E15261">
        <v>12.512</v>
      </c>
      <c r="F15261" t="s">
        <v>49</v>
      </c>
      <c r="G15261" t="s">
        <v>50</v>
      </c>
    </row>
    <row r="15262" spans="1:7" x14ac:dyDescent="0.25">
      <c r="A15262">
        <v>15241</v>
      </c>
      <c r="C15262" s="3">
        <v>45849.145462962966</v>
      </c>
      <c r="D15262">
        <v>0</v>
      </c>
      <c r="E15262">
        <v>12.512</v>
      </c>
      <c r="F15262" t="s">
        <v>49</v>
      </c>
      <c r="G15262" t="s">
        <v>50</v>
      </c>
    </row>
    <row r="15263" spans="1:7" x14ac:dyDescent="0.25">
      <c r="A15263">
        <v>15242</v>
      </c>
      <c r="C15263" s="3">
        <v>45849.145474537036</v>
      </c>
      <c r="D15263">
        <v>0</v>
      </c>
      <c r="E15263">
        <v>12.512</v>
      </c>
      <c r="F15263" t="s">
        <v>49</v>
      </c>
      <c r="G15263" t="s">
        <v>50</v>
      </c>
    </row>
    <row r="15264" spans="1:7" x14ac:dyDescent="0.25">
      <c r="A15264">
        <v>15243</v>
      </c>
      <c r="C15264" s="3">
        <v>45849.145486111112</v>
      </c>
      <c r="D15264">
        <v>0</v>
      </c>
      <c r="E15264">
        <v>12.512</v>
      </c>
      <c r="F15264" t="s">
        <v>49</v>
      </c>
      <c r="G15264" t="s">
        <v>50</v>
      </c>
    </row>
    <row r="15265" spans="1:7" x14ac:dyDescent="0.25">
      <c r="A15265">
        <v>15244</v>
      </c>
      <c r="C15265" s="3">
        <v>45849.145497685182</v>
      </c>
      <c r="D15265">
        <v>0</v>
      </c>
      <c r="E15265">
        <v>12.510999999999999</v>
      </c>
      <c r="F15265" t="s">
        <v>49</v>
      </c>
      <c r="G15265" t="s">
        <v>50</v>
      </c>
    </row>
    <row r="15266" spans="1:7" x14ac:dyDescent="0.25">
      <c r="A15266">
        <v>15245</v>
      </c>
      <c r="C15266" s="3">
        <v>45849.145509259259</v>
      </c>
      <c r="D15266">
        <v>0</v>
      </c>
      <c r="E15266">
        <v>12.510999999999999</v>
      </c>
      <c r="F15266" t="s">
        <v>49</v>
      </c>
      <c r="G15266" t="s">
        <v>50</v>
      </c>
    </row>
    <row r="15267" spans="1:7" x14ac:dyDescent="0.25">
      <c r="A15267">
        <v>15246</v>
      </c>
      <c r="C15267" s="3">
        <v>45849.145520833335</v>
      </c>
      <c r="D15267">
        <v>0</v>
      </c>
      <c r="E15267">
        <v>12.510999999999999</v>
      </c>
      <c r="F15267" t="s">
        <v>49</v>
      </c>
      <c r="G15267" t="s">
        <v>50</v>
      </c>
    </row>
    <row r="15268" spans="1:7" x14ac:dyDescent="0.25">
      <c r="A15268">
        <v>15247</v>
      </c>
      <c r="C15268" s="3">
        <v>45849.145532407405</v>
      </c>
      <c r="D15268">
        <v>0</v>
      </c>
      <c r="E15268">
        <v>12.510999999999999</v>
      </c>
      <c r="F15268" t="s">
        <v>49</v>
      </c>
      <c r="G15268" t="s">
        <v>50</v>
      </c>
    </row>
    <row r="15269" spans="1:7" x14ac:dyDescent="0.25">
      <c r="A15269">
        <v>15248</v>
      </c>
      <c r="C15269" s="3">
        <v>45849.145543981482</v>
      </c>
      <c r="D15269">
        <v>0</v>
      </c>
      <c r="E15269">
        <v>12.510999999999999</v>
      </c>
      <c r="F15269" t="s">
        <v>49</v>
      </c>
      <c r="G15269" t="s">
        <v>50</v>
      </c>
    </row>
    <row r="15270" spans="1:7" x14ac:dyDescent="0.25">
      <c r="A15270">
        <v>15249</v>
      </c>
      <c r="C15270" s="3">
        <v>45849.145555555559</v>
      </c>
      <c r="D15270">
        <v>0</v>
      </c>
      <c r="E15270">
        <v>12.51</v>
      </c>
      <c r="F15270" t="s">
        <v>49</v>
      </c>
      <c r="G15270" t="s">
        <v>50</v>
      </c>
    </row>
    <row r="15271" spans="1:7" x14ac:dyDescent="0.25">
      <c r="A15271">
        <v>15250</v>
      </c>
      <c r="C15271" s="3">
        <v>45849.145567129628</v>
      </c>
      <c r="D15271">
        <v>0</v>
      </c>
      <c r="E15271">
        <v>12.51</v>
      </c>
      <c r="F15271" t="s">
        <v>49</v>
      </c>
      <c r="G15271" t="s">
        <v>50</v>
      </c>
    </row>
    <row r="15272" spans="1:7" x14ac:dyDescent="0.25">
      <c r="A15272">
        <v>15251</v>
      </c>
      <c r="C15272" s="3">
        <v>45849.145578703705</v>
      </c>
      <c r="D15272">
        <v>0</v>
      </c>
      <c r="E15272">
        <v>12.51</v>
      </c>
      <c r="F15272" t="s">
        <v>49</v>
      </c>
      <c r="G15272" t="s">
        <v>50</v>
      </c>
    </row>
    <row r="15273" spans="1:7" x14ac:dyDescent="0.25">
      <c r="A15273">
        <v>15252</v>
      </c>
      <c r="C15273" s="3">
        <v>45849.145590277774</v>
      </c>
      <c r="D15273">
        <v>0</v>
      </c>
      <c r="E15273">
        <v>12.51</v>
      </c>
      <c r="F15273" t="s">
        <v>49</v>
      </c>
      <c r="G15273" t="s">
        <v>50</v>
      </c>
    </row>
    <row r="15274" spans="1:7" x14ac:dyDescent="0.25">
      <c r="A15274">
        <v>15253</v>
      </c>
      <c r="C15274" s="3">
        <v>45849.145601851851</v>
      </c>
      <c r="D15274">
        <v>0</v>
      </c>
      <c r="E15274">
        <v>12.509</v>
      </c>
      <c r="F15274" t="s">
        <v>49</v>
      </c>
      <c r="G15274" t="s">
        <v>50</v>
      </c>
    </row>
    <row r="15275" spans="1:7" x14ac:dyDescent="0.25">
      <c r="A15275">
        <v>15254</v>
      </c>
      <c r="C15275" s="3">
        <v>45849.145613425928</v>
      </c>
      <c r="D15275">
        <v>0</v>
      </c>
      <c r="E15275">
        <v>12.509</v>
      </c>
      <c r="F15275" t="s">
        <v>49</v>
      </c>
      <c r="G15275" t="s">
        <v>50</v>
      </c>
    </row>
    <row r="15276" spans="1:7" x14ac:dyDescent="0.25">
      <c r="A15276">
        <v>15255</v>
      </c>
      <c r="C15276" s="3">
        <v>45849.145624999997</v>
      </c>
      <c r="D15276">
        <v>0</v>
      </c>
      <c r="E15276">
        <v>12.509</v>
      </c>
      <c r="F15276" t="s">
        <v>49</v>
      </c>
      <c r="G15276" t="s">
        <v>50</v>
      </c>
    </row>
    <row r="15277" spans="1:7" x14ac:dyDescent="0.25">
      <c r="A15277">
        <v>15256</v>
      </c>
      <c r="C15277" s="3">
        <v>45849.145636574074</v>
      </c>
      <c r="D15277">
        <v>0</v>
      </c>
      <c r="E15277">
        <v>12.507999999999999</v>
      </c>
      <c r="F15277" t="s">
        <v>49</v>
      </c>
      <c r="G15277" t="s">
        <v>50</v>
      </c>
    </row>
    <row r="15278" spans="1:7" x14ac:dyDescent="0.25">
      <c r="A15278">
        <v>15257</v>
      </c>
      <c r="C15278" s="3">
        <v>45849.145648148151</v>
      </c>
      <c r="D15278">
        <v>0</v>
      </c>
      <c r="E15278">
        <v>12.507999999999999</v>
      </c>
      <c r="F15278" t="s">
        <v>49</v>
      </c>
      <c r="G15278" t="s">
        <v>50</v>
      </c>
    </row>
    <row r="15279" spans="1:7" x14ac:dyDescent="0.25">
      <c r="A15279">
        <v>15258</v>
      </c>
      <c r="C15279" s="3">
        <v>45849.14565972222</v>
      </c>
      <c r="D15279">
        <v>0</v>
      </c>
      <c r="E15279">
        <v>12.507999999999999</v>
      </c>
      <c r="F15279" t="s">
        <v>49</v>
      </c>
      <c r="G15279" t="s">
        <v>50</v>
      </c>
    </row>
    <row r="15280" spans="1:7" x14ac:dyDescent="0.25">
      <c r="A15280">
        <v>15259</v>
      </c>
      <c r="C15280" s="3">
        <v>45849.145671296297</v>
      </c>
      <c r="D15280">
        <v>0</v>
      </c>
      <c r="E15280">
        <v>12.507999999999999</v>
      </c>
      <c r="F15280" t="s">
        <v>49</v>
      </c>
      <c r="G15280" t="s">
        <v>50</v>
      </c>
    </row>
    <row r="15281" spans="1:7" x14ac:dyDescent="0.25">
      <c r="A15281">
        <v>15260</v>
      </c>
      <c r="C15281" s="3">
        <v>45849.145682870374</v>
      </c>
      <c r="D15281">
        <v>0</v>
      </c>
      <c r="E15281">
        <v>12.507999999999999</v>
      </c>
      <c r="F15281" t="s">
        <v>49</v>
      </c>
      <c r="G15281" t="s">
        <v>50</v>
      </c>
    </row>
    <row r="15282" spans="1:7" x14ac:dyDescent="0.25">
      <c r="A15282">
        <v>15261</v>
      </c>
      <c r="C15282" s="3">
        <v>45849.145694444444</v>
      </c>
      <c r="D15282">
        <v>0</v>
      </c>
      <c r="E15282">
        <v>12.507</v>
      </c>
      <c r="F15282" t="s">
        <v>49</v>
      </c>
      <c r="G15282" t="s">
        <v>50</v>
      </c>
    </row>
    <row r="15283" spans="1:7" x14ac:dyDescent="0.25">
      <c r="A15283">
        <v>15262</v>
      </c>
      <c r="C15283" s="3">
        <v>45849.14570601852</v>
      </c>
      <c r="D15283">
        <v>0</v>
      </c>
      <c r="E15283">
        <v>12.507</v>
      </c>
      <c r="F15283" t="s">
        <v>49</v>
      </c>
      <c r="G15283" t="s">
        <v>50</v>
      </c>
    </row>
    <row r="15284" spans="1:7" x14ac:dyDescent="0.25">
      <c r="A15284">
        <v>15263</v>
      </c>
      <c r="C15284" s="3">
        <v>45849.14571759259</v>
      </c>
      <c r="D15284">
        <v>0</v>
      </c>
      <c r="E15284">
        <v>12.507</v>
      </c>
      <c r="F15284" t="s">
        <v>49</v>
      </c>
      <c r="G15284" t="s">
        <v>50</v>
      </c>
    </row>
    <row r="15285" spans="1:7" x14ac:dyDescent="0.25">
      <c r="A15285">
        <v>15264</v>
      </c>
      <c r="C15285" s="3">
        <v>45849.145729166667</v>
      </c>
      <c r="D15285">
        <v>0</v>
      </c>
      <c r="E15285">
        <v>12.507</v>
      </c>
      <c r="F15285" t="s">
        <v>49</v>
      </c>
      <c r="G15285" t="s">
        <v>50</v>
      </c>
    </row>
    <row r="15286" spans="1:7" x14ac:dyDescent="0.25">
      <c r="A15286">
        <v>15265</v>
      </c>
      <c r="C15286" s="3">
        <v>45849.145740740743</v>
      </c>
      <c r="D15286">
        <v>0</v>
      </c>
      <c r="E15286">
        <v>12.507</v>
      </c>
      <c r="F15286" t="s">
        <v>49</v>
      </c>
      <c r="G15286" t="s">
        <v>50</v>
      </c>
    </row>
    <row r="15287" spans="1:7" x14ac:dyDescent="0.25">
      <c r="A15287">
        <v>15266</v>
      </c>
      <c r="C15287" s="3">
        <v>45849.145752314813</v>
      </c>
      <c r="D15287">
        <v>0</v>
      </c>
      <c r="E15287">
        <v>12.506</v>
      </c>
      <c r="F15287" t="s">
        <v>49</v>
      </c>
      <c r="G15287" t="s">
        <v>50</v>
      </c>
    </row>
    <row r="15288" spans="1:7" x14ac:dyDescent="0.25">
      <c r="A15288">
        <v>15267</v>
      </c>
      <c r="C15288" s="3">
        <v>45849.14576388889</v>
      </c>
      <c r="D15288">
        <v>0</v>
      </c>
      <c r="E15288">
        <v>12.506</v>
      </c>
      <c r="F15288" t="s">
        <v>49</v>
      </c>
      <c r="G15288" t="s">
        <v>50</v>
      </c>
    </row>
    <row r="15289" spans="1:7" x14ac:dyDescent="0.25">
      <c r="A15289">
        <v>15268</v>
      </c>
      <c r="C15289" s="3">
        <v>45849.145775462966</v>
      </c>
      <c r="D15289">
        <v>0</v>
      </c>
      <c r="E15289">
        <v>12.506</v>
      </c>
      <c r="F15289" t="s">
        <v>49</v>
      </c>
      <c r="G15289" t="s">
        <v>50</v>
      </c>
    </row>
    <row r="15290" spans="1:7" x14ac:dyDescent="0.25">
      <c r="A15290">
        <v>15269</v>
      </c>
      <c r="C15290" s="3">
        <v>45849.145787037036</v>
      </c>
      <c r="D15290">
        <v>0</v>
      </c>
      <c r="E15290">
        <v>12.506</v>
      </c>
      <c r="F15290" t="s">
        <v>49</v>
      </c>
      <c r="G15290" t="s">
        <v>50</v>
      </c>
    </row>
    <row r="15291" spans="1:7" x14ac:dyDescent="0.25">
      <c r="A15291">
        <v>15270</v>
      </c>
      <c r="C15291" s="3">
        <v>45849.145798611113</v>
      </c>
      <c r="D15291">
        <v>0</v>
      </c>
      <c r="E15291">
        <v>12.506</v>
      </c>
      <c r="F15291" t="s">
        <v>49</v>
      </c>
      <c r="G15291" t="s">
        <v>50</v>
      </c>
    </row>
    <row r="15292" spans="1:7" x14ac:dyDescent="0.25">
      <c r="A15292">
        <v>15271</v>
      </c>
      <c r="C15292" s="3">
        <v>45849.145810185182</v>
      </c>
      <c r="D15292">
        <v>0</v>
      </c>
      <c r="E15292">
        <v>12.505000000000001</v>
      </c>
      <c r="F15292" t="s">
        <v>49</v>
      </c>
      <c r="G15292" t="s">
        <v>50</v>
      </c>
    </row>
    <row r="15293" spans="1:7" x14ac:dyDescent="0.25">
      <c r="A15293">
        <v>15272</v>
      </c>
      <c r="C15293" s="3">
        <v>45849.145821759259</v>
      </c>
      <c r="D15293">
        <v>0</v>
      </c>
      <c r="E15293">
        <v>12.505000000000001</v>
      </c>
      <c r="F15293" t="s">
        <v>49</v>
      </c>
      <c r="G15293" t="s">
        <v>50</v>
      </c>
    </row>
    <row r="15294" spans="1:7" x14ac:dyDescent="0.25">
      <c r="A15294">
        <v>15273</v>
      </c>
      <c r="C15294" s="3">
        <v>45849.145833333336</v>
      </c>
      <c r="D15294">
        <v>0</v>
      </c>
      <c r="E15294">
        <v>12.505000000000001</v>
      </c>
      <c r="F15294" t="s">
        <v>49</v>
      </c>
      <c r="G15294" t="s">
        <v>50</v>
      </c>
    </row>
    <row r="15295" spans="1:7" x14ac:dyDescent="0.25">
      <c r="A15295">
        <v>15274</v>
      </c>
      <c r="C15295" s="3">
        <v>45849.145844907405</v>
      </c>
      <c r="D15295">
        <v>0</v>
      </c>
      <c r="E15295">
        <v>12.505000000000001</v>
      </c>
      <c r="F15295" t="s">
        <v>49</v>
      </c>
      <c r="G15295" t="s">
        <v>50</v>
      </c>
    </row>
    <row r="15296" spans="1:7" x14ac:dyDescent="0.25">
      <c r="A15296">
        <v>15275</v>
      </c>
      <c r="C15296" s="3">
        <v>45849.145856481482</v>
      </c>
      <c r="D15296">
        <v>0</v>
      </c>
      <c r="E15296">
        <v>12.505000000000001</v>
      </c>
      <c r="F15296" t="s">
        <v>49</v>
      </c>
      <c r="G15296" t="s">
        <v>50</v>
      </c>
    </row>
    <row r="15297" spans="1:7" x14ac:dyDescent="0.25">
      <c r="A15297">
        <v>15276</v>
      </c>
      <c r="C15297" s="3">
        <v>45849.145868055559</v>
      </c>
      <c r="D15297">
        <v>0</v>
      </c>
      <c r="E15297">
        <v>12.505000000000001</v>
      </c>
      <c r="F15297" t="s">
        <v>49</v>
      </c>
      <c r="G15297" t="s">
        <v>50</v>
      </c>
    </row>
    <row r="15298" spans="1:7" x14ac:dyDescent="0.25">
      <c r="A15298">
        <v>15277</v>
      </c>
      <c r="C15298" s="3">
        <v>45849.145879629628</v>
      </c>
      <c r="D15298">
        <v>0</v>
      </c>
      <c r="E15298">
        <v>12.504</v>
      </c>
      <c r="F15298" t="s">
        <v>49</v>
      </c>
      <c r="G15298" t="s">
        <v>50</v>
      </c>
    </row>
    <row r="15299" spans="1:7" x14ac:dyDescent="0.25">
      <c r="A15299">
        <v>15278</v>
      </c>
      <c r="C15299" s="3">
        <v>45849.145891203705</v>
      </c>
      <c r="D15299">
        <v>0</v>
      </c>
      <c r="E15299">
        <v>12.504</v>
      </c>
      <c r="F15299" t="s">
        <v>49</v>
      </c>
      <c r="G15299" t="s">
        <v>50</v>
      </c>
    </row>
    <row r="15300" spans="1:7" x14ac:dyDescent="0.25">
      <c r="A15300">
        <v>15279</v>
      </c>
      <c r="C15300" s="3">
        <v>45849.145902777775</v>
      </c>
      <c r="D15300">
        <v>0</v>
      </c>
      <c r="E15300">
        <v>12.504</v>
      </c>
      <c r="F15300" t="s">
        <v>49</v>
      </c>
      <c r="G15300" t="s">
        <v>50</v>
      </c>
    </row>
    <row r="15301" spans="1:7" x14ac:dyDescent="0.25">
      <c r="A15301">
        <v>15280</v>
      </c>
      <c r="C15301" s="3">
        <v>45849.145914351851</v>
      </c>
      <c r="D15301">
        <v>0</v>
      </c>
      <c r="E15301">
        <v>12.503</v>
      </c>
      <c r="F15301" t="s">
        <v>49</v>
      </c>
      <c r="G15301" t="s">
        <v>50</v>
      </c>
    </row>
    <row r="15302" spans="1:7" x14ac:dyDescent="0.25">
      <c r="A15302">
        <v>15281</v>
      </c>
      <c r="C15302" s="3">
        <v>45849.145925925928</v>
      </c>
      <c r="D15302">
        <v>0</v>
      </c>
      <c r="E15302">
        <v>12.503</v>
      </c>
      <c r="F15302" t="s">
        <v>49</v>
      </c>
      <c r="G15302" t="s">
        <v>50</v>
      </c>
    </row>
    <row r="15303" spans="1:7" x14ac:dyDescent="0.25">
      <c r="A15303">
        <v>15282</v>
      </c>
      <c r="C15303" s="3">
        <v>45849.145937499998</v>
      </c>
      <c r="D15303">
        <v>0</v>
      </c>
      <c r="E15303">
        <v>12.502000000000001</v>
      </c>
      <c r="F15303" t="s">
        <v>49</v>
      </c>
      <c r="G15303" t="s">
        <v>50</v>
      </c>
    </row>
    <row r="15304" spans="1:7" x14ac:dyDescent="0.25">
      <c r="A15304">
        <v>15283</v>
      </c>
      <c r="C15304" s="3">
        <v>45849.145949074074</v>
      </c>
      <c r="D15304">
        <v>0</v>
      </c>
      <c r="E15304">
        <v>12.502000000000001</v>
      </c>
      <c r="F15304" t="s">
        <v>49</v>
      </c>
      <c r="G15304" t="s">
        <v>50</v>
      </c>
    </row>
    <row r="15305" spans="1:7" x14ac:dyDescent="0.25">
      <c r="A15305">
        <v>15284</v>
      </c>
      <c r="C15305" s="3">
        <v>45849.145960648151</v>
      </c>
      <c r="D15305">
        <v>0</v>
      </c>
      <c r="E15305">
        <v>12.500999999999999</v>
      </c>
      <c r="F15305" t="s">
        <v>49</v>
      </c>
      <c r="G15305" t="s">
        <v>50</v>
      </c>
    </row>
    <row r="15306" spans="1:7" x14ac:dyDescent="0.25">
      <c r="A15306">
        <v>15285</v>
      </c>
      <c r="C15306" s="3">
        <v>45849.145972222221</v>
      </c>
      <c r="D15306">
        <v>0</v>
      </c>
      <c r="E15306">
        <v>12.500999999999999</v>
      </c>
      <c r="F15306" t="s">
        <v>49</v>
      </c>
      <c r="G15306" t="s">
        <v>50</v>
      </c>
    </row>
    <row r="15307" spans="1:7" x14ac:dyDescent="0.25">
      <c r="A15307">
        <v>15286</v>
      </c>
      <c r="C15307" s="3">
        <v>45849.145983796298</v>
      </c>
      <c r="D15307">
        <v>0</v>
      </c>
      <c r="E15307">
        <v>12.500999999999999</v>
      </c>
      <c r="F15307" t="s">
        <v>49</v>
      </c>
      <c r="G15307" t="s">
        <v>50</v>
      </c>
    </row>
    <row r="15308" spans="1:7" x14ac:dyDescent="0.25">
      <c r="A15308">
        <v>15287</v>
      </c>
      <c r="C15308" s="3">
        <v>45849.145995370367</v>
      </c>
      <c r="D15308">
        <v>0</v>
      </c>
      <c r="E15308">
        <v>12.500999999999999</v>
      </c>
      <c r="F15308" t="s">
        <v>49</v>
      </c>
      <c r="G15308" t="s">
        <v>50</v>
      </c>
    </row>
    <row r="15309" spans="1:7" x14ac:dyDescent="0.25">
      <c r="A15309">
        <v>15288</v>
      </c>
      <c r="C15309" s="3">
        <v>45849.146006944444</v>
      </c>
      <c r="D15309">
        <v>0</v>
      </c>
      <c r="E15309">
        <v>12.500999999999999</v>
      </c>
      <c r="F15309" t="s">
        <v>49</v>
      </c>
      <c r="G15309" t="s">
        <v>50</v>
      </c>
    </row>
    <row r="15310" spans="1:7" x14ac:dyDescent="0.25">
      <c r="A15310">
        <v>15289</v>
      </c>
      <c r="C15310" s="3">
        <v>45849.146018518521</v>
      </c>
      <c r="D15310">
        <v>0</v>
      </c>
      <c r="E15310">
        <v>12.5</v>
      </c>
      <c r="F15310" t="s">
        <v>49</v>
      </c>
      <c r="G15310" t="s">
        <v>50</v>
      </c>
    </row>
    <row r="15311" spans="1:7" x14ac:dyDescent="0.25">
      <c r="A15311">
        <v>15290</v>
      </c>
      <c r="C15311" s="3">
        <v>45849.14603009259</v>
      </c>
      <c r="D15311">
        <v>0</v>
      </c>
      <c r="E15311">
        <v>12.499000000000001</v>
      </c>
      <c r="F15311" t="s">
        <v>49</v>
      </c>
      <c r="G15311" t="s">
        <v>50</v>
      </c>
    </row>
    <row r="15312" spans="1:7" x14ac:dyDescent="0.25">
      <c r="A15312">
        <v>15291</v>
      </c>
      <c r="C15312" s="3">
        <v>45849.146041666667</v>
      </c>
      <c r="D15312">
        <v>0</v>
      </c>
      <c r="E15312">
        <v>12.497</v>
      </c>
      <c r="F15312" t="s">
        <v>49</v>
      </c>
      <c r="G15312" t="s">
        <v>50</v>
      </c>
    </row>
    <row r="15313" spans="1:7" x14ac:dyDescent="0.25">
      <c r="A15313">
        <v>15292</v>
      </c>
      <c r="C15313" s="3">
        <v>45849.146053240744</v>
      </c>
      <c r="D15313">
        <v>0</v>
      </c>
      <c r="E15313">
        <v>12.496</v>
      </c>
      <c r="F15313" t="s">
        <v>49</v>
      </c>
      <c r="G15313" t="s">
        <v>50</v>
      </c>
    </row>
    <row r="15314" spans="1:7" x14ac:dyDescent="0.25">
      <c r="A15314">
        <v>15293</v>
      </c>
      <c r="C15314" s="3">
        <v>45849.146064814813</v>
      </c>
      <c r="D15314">
        <v>0</v>
      </c>
      <c r="E15314">
        <v>12.497</v>
      </c>
      <c r="F15314" t="s">
        <v>49</v>
      </c>
      <c r="G15314" t="s">
        <v>50</v>
      </c>
    </row>
    <row r="15315" spans="1:7" x14ac:dyDescent="0.25">
      <c r="A15315">
        <v>15294</v>
      </c>
      <c r="C15315" s="3">
        <v>45849.14607638889</v>
      </c>
      <c r="D15315">
        <v>0</v>
      </c>
      <c r="E15315">
        <v>12.497999999999999</v>
      </c>
      <c r="F15315" t="s">
        <v>49</v>
      </c>
      <c r="G15315" t="s">
        <v>50</v>
      </c>
    </row>
    <row r="15316" spans="1:7" x14ac:dyDescent="0.25">
      <c r="A15316">
        <v>15295</v>
      </c>
      <c r="C15316" s="3">
        <v>45849.146087962959</v>
      </c>
      <c r="D15316">
        <v>0</v>
      </c>
      <c r="E15316">
        <v>12.5</v>
      </c>
      <c r="F15316" t="s">
        <v>49</v>
      </c>
      <c r="G15316" t="s">
        <v>50</v>
      </c>
    </row>
    <row r="15317" spans="1:7" x14ac:dyDescent="0.25">
      <c r="A15317">
        <v>15296</v>
      </c>
      <c r="C15317" s="3">
        <v>45849.146099537036</v>
      </c>
      <c r="D15317">
        <v>0</v>
      </c>
      <c r="E15317">
        <v>12.500999999999999</v>
      </c>
      <c r="F15317" t="s">
        <v>49</v>
      </c>
      <c r="G15317" t="s">
        <v>50</v>
      </c>
    </row>
    <row r="15318" spans="1:7" x14ac:dyDescent="0.25">
      <c r="A15318">
        <v>15297</v>
      </c>
      <c r="C15318" s="3">
        <v>45849.146111111113</v>
      </c>
      <c r="D15318">
        <v>0</v>
      </c>
      <c r="E15318">
        <v>12.502000000000001</v>
      </c>
      <c r="F15318" t="s">
        <v>49</v>
      </c>
      <c r="G15318" t="s">
        <v>50</v>
      </c>
    </row>
    <row r="15319" spans="1:7" x14ac:dyDescent="0.25">
      <c r="A15319">
        <v>15298</v>
      </c>
      <c r="C15319" s="3">
        <v>45849.146122685182</v>
      </c>
      <c r="D15319">
        <v>0</v>
      </c>
      <c r="E15319">
        <v>12.502000000000001</v>
      </c>
      <c r="F15319" t="s">
        <v>49</v>
      </c>
      <c r="G15319" t="s">
        <v>50</v>
      </c>
    </row>
    <row r="15320" spans="1:7" x14ac:dyDescent="0.25">
      <c r="A15320">
        <v>15299</v>
      </c>
      <c r="C15320" s="3">
        <v>45849.146134259259</v>
      </c>
      <c r="D15320">
        <v>0</v>
      </c>
      <c r="E15320">
        <v>12.500999999999999</v>
      </c>
      <c r="F15320" t="s">
        <v>49</v>
      </c>
      <c r="G15320" t="s">
        <v>50</v>
      </c>
    </row>
    <row r="15321" spans="1:7" x14ac:dyDescent="0.25">
      <c r="A15321">
        <v>15300</v>
      </c>
      <c r="C15321" s="3">
        <v>45849.146145833336</v>
      </c>
      <c r="D15321">
        <v>0</v>
      </c>
      <c r="E15321">
        <v>12.500999999999999</v>
      </c>
      <c r="F15321" t="s">
        <v>49</v>
      </c>
      <c r="G15321" t="s">
        <v>50</v>
      </c>
    </row>
    <row r="15322" spans="1:7" x14ac:dyDescent="0.25">
      <c r="A15322">
        <v>15301</v>
      </c>
      <c r="C15322" s="3">
        <v>45849.146157407406</v>
      </c>
      <c r="D15322">
        <v>0</v>
      </c>
      <c r="E15322">
        <v>12.502000000000001</v>
      </c>
      <c r="F15322" t="s">
        <v>49</v>
      </c>
      <c r="G15322" t="s">
        <v>50</v>
      </c>
    </row>
    <row r="15323" spans="1:7" x14ac:dyDescent="0.25">
      <c r="A15323">
        <v>15302</v>
      </c>
      <c r="C15323" s="3">
        <v>45849.146168981482</v>
      </c>
      <c r="D15323">
        <v>0</v>
      </c>
      <c r="E15323">
        <v>12.502000000000001</v>
      </c>
      <c r="F15323" t="s">
        <v>49</v>
      </c>
      <c r="G15323" t="s">
        <v>50</v>
      </c>
    </row>
    <row r="15324" spans="1:7" x14ac:dyDescent="0.25">
      <c r="A15324">
        <v>15303</v>
      </c>
      <c r="C15324" s="3">
        <v>45849.146180555559</v>
      </c>
      <c r="D15324">
        <v>0</v>
      </c>
      <c r="E15324">
        <v>12.502000000000001</v>
      </c>
      <c r="F15324" t="s">
        <v>49</v>
      </c>
      <c r="G15324" t="s">
        <v>50</v>
      </c>
    </row>
    <row r="15325" spans="1:7" x14ac:dyDescent="0.25">
      <c r="A15325">
        <v>15304</v>
      </c>
      <c r="C15325" s="3">
        <v>45849.146192129629</v>
      </c>
      <c r="D15325">
        <v>0</v>
      </c>
      <c r="E15325">
        <v>12.503</v>
      </c>
      <c r="F15325" t="s">
        <v>49</v>
      </c>
      <c r="G15325" t="s">
        <v>50</v>
      </c>
    </row>
    <row r="15326" spans="1:7" x14ac:dyDescent="0.25">
      <c r="A15326">
        <v>15305</v>
      </c>
      <c r="C15326" s="3">
        <v>45849.146203703705</v>
      </c>
      <c r="D15326">
        <v>0</v>
      </c>
      <c r="E15326">
        <v>12.503</v>
      </c>
      <c r="F15326" t="s">
        <v>49</v>
      </c>
      <c r="G15326" t="s">
        <v>50</v>
      </c>
    </row>
    <row r="15327" spans="1:7" x14ac:dyDescent="0.25">
      <c r="A15327">
        <v>15306</v>
      </c>
      <c r="C15327" s="3">
        <v>45849.146215277775</v>
      </c>
      <c r="D15327">
        <v>0</v>
      </c>
      <c r="E15327">
        <v>12.502000000000001</v>
      </c>
      <c r="F15327" t="s">
        <v>49</v>
      </c>
      <c r="G15327" t="s">
        <v>50</v>
      </c>
    </row>
    <row r="15328" spans="1:7" x14ac:dyDescent="0.25">
      <c r="A15328">
        <v>15307</v>
      </c>
      <c r="C15328" s="3">
        <v>45849.146226851852</v>
      </c>
      <c r="D15328">
        <v>0</v>
      </c>
      <c r="E15328">
        <v>12.502000000000001</v>
      </c>
      <c r="F15328" t="s">
        <v>49</v>
      </c>
      <c r="G15328" t="s">
        <v>50</v>
      </c>
    </row>
    <row r="15329" spans="1:7" x14ac:dyDescent="0.25">
      <c r="A15329">
        <v>15308</v>
      </c>
      <c r="C15329" s="3">
        <v>45849.146238425928</v>
      </c>
      <c r="D15329">
        <v>0</v>
      </c>
      <c r="E15329">
        <v>12.500999999999999</v>
      </c>
      <c r="F15329" t="s">
        <v>49</v>
      </c>
      <c r="G15329" t="s">
        <v>50</v>
      </c>
    </row>
    <row r="15330" spans="1:7" x14ac:dyDescent="0.25">
      <c r="A15330">
        <v>15309</v>
      </c>
      <c r="C15330" s="3">
        <v>45849.146249999998</v>
      </c>
      <c r="D15330">
        <v>0</v>
      </c>
      <c r="E15330">
        <v>12.500999999999999</v>
      </c>
      <c r="F15330" t="s">
        <v>49</v>
      </c>
      <c r="G15330" t="s">
        <v>50</v>
      </c>
    </row>
    <row r="15331" spans="1:7" x14ac:dyDescent="0.25">
      <c r="A15331">
        <v>15310</v>
      </c>
      <c r="C15331" s="3">
        <v>45849.146261574075</v>
      </c>
      <c r="D15331">
        <v>0</v>
      </c>
      <c r="E15331">
        <v>12.5</v>
      </c>
      <c r="F15331" t="s">
        <v>49</v>
      </c>
      <c r="G15331" t="s">
        <v>50</v>
      </c>
    </row>
    <row r="15332" spans="1:7" x14ac:dyDescent="0.25">
      <c r="A15332">
        <v>15311</v>
      </c>
      <c r="C15332" s="3">
        <v>45849.146273148152</v>
      </c>
      <c r="D15332">
        <v>0</v>
      </c>
      <c r="E15332">
        <v>12.5</v>
      </c>
      <c r="F15332" t="s">
        <v>49</v>
      </c>
      <c r="G15332" t="s">
        <v>50</v>
      </c>
    </row>
    <row r="15333" spans="1:7" x14ac:dyDescent="0.25">
      <c r="A15333">
        <v>15312</v>
      </c>
      <c r="C15333" s="3">
        <v>45849.146284722221</v>
      </c>
      <c r="D15333">
        <v>0</v>
      </c>
      <c r="E15333">
        <v>12.5</v>
      </c>
      <c r="F15333" t="s">
        <v>49</v>
      </c>
      <c r="G15333" t="s">
        <v>50</v>
      </c>
    </row>
    <row r="15334" spans="1:7" x14ac:dyDescent="0.25">
      <c r="A15334">
        <v>15313</v>
      </c>
      <c r="C15334" s="3">
        <v>45849.146296296298</v>
      </c>
      <c r="D15334">
        <v>0</v>
      </c>
      <c r="E15334">
        <v>12.5</v>
      </c>
      <c r="F15334" t="s">
        <v>49</v>
      </c>
      <c r="G15334" t="s">
        <v>50</v>
      </c>
    </row>
    <row r="15335" spans="1:7" x14ac:dyDescent="0.25">
      <c r="A15335">
        <v>15314</v>
      </c>
      <c r="C15335" s="3">
        <v>45849.146307870367</v>
      </c>
      <c r="D15335">
        <v>0</v>
      </c>
      <c r="E15335">
        <v>12.5</v>
      </c>
      <c r="F15335" t="s">
        <v>49</v>
      </c>
      <c r="G15335" t="s">
        <v>50</v>
      </c>
    </row>
    <row r="15336" spans="1:7" x14ac:dyDescent="0.25">
      <c r="A15336">
        <v>15315</v>
      </c>
      <c r="C15336" s="3">
        <v>45849.146319444444</v>
      </c>
      <c r="D15336">
        <v>0</v>
      </c>
      <c r="E15336">
        <v>12.5</v>
      </c>
      <c r="F15336" t="s">
        <v>49</v>
      </c>
      <c r="G15336" t="s">
        <v>50</v>
      </c>
    </row>
    <row r="15337" spans="1:7" x14ac:dyDescent="0.25">
      <c r="A15337">
        <v>15316</v>
      </c>
      <c r="C15337" s="3">
        <v>45849.146331018521</v>
      </c>
      <c r="D15337">
        <v>0</v>
      </c>
      <c r="E15337">
        <v>12.5</v>
      </c>
      <c r="F15337" t="s">
        <v>49</v>
      </c>
      <c r="G15337" t="s">
        <v>50</v>
      </c>
    </row>
    <row r="15338" spans="1:7" x14ac:dyDescent="0.25">
      <c r="A15338">
        <v>15317</v>
      </c>
      <c r="C15338" s="3">
        <v>45849.14634259259</v>
      </c>
      <c r="D15338">
        <v>0</v>
      </c>
      <c r="E15338">
        <v>12.5</v>
      </c>
      <c r="F15338" t="s">
        <v>49</v>
      </c>
      <c r="G15338" t="s">
        <v>50</v>
      </c>
    </row>
    <row r="15339" spans="1:7" x14ac:dyDescent="0.25">
      <c r="A15339">
        <v>15318</v>
      </c>
      <c r="C15339" s="3">
        <v>45849.146354166667</v>
      </c>
      <c r="D15339">
        <v>0</v>
      </c>
      <c r="E15339">
        <v>12.5</v>
      </c>
      <c r="F15339" t="s">
        <v>49</v>
      </c>
      <c r="G15339" t="s">
        <v>50</v>
      </c>
    </row>
    <row r="15340" spans="1:7" x14ac:dyDescent="0.25">
      <c r="A15340">
        <v>15319</v>
      </c>
      <c r="C15340" s="3">
        <v>45849.146365740744</v>
      </c>
      <c r="D15340">
        <v>0</v>
      </c>
      <c r="E15340">
        <v>12.5</v>
      </c>
      <c r="F15340" t="s">
        <v>49</v>
      </c>
      <c r="G15340" t="s">
        <v>50</v>
      </c>
    </row>
    <row r="15341" spans="1:7" x14ac:dyDescent="0.25">
      <c r="A15341">
        <v>15320</v>
      </c>
      <c r="C15341" s="3">
        <v>45849.146377314813</v>
      </c>
      <c r="D15341">
        <v>0</v>
      </c>
      <c r="E15341">
        <v>12.499000000000001</v>
      </c>
      <c r="F15341" t="s">
        <v>49</v>
      </c>
      <c r="G15341" t="s">
        <v>50</v>
      </c>
    </row>
    <row r="15342" spans="1:7" x14ac:dyDescent="0.25">
      <c r="A15342">
        <v>15321</v>
      </c>
      <c r="C15342" s="3">
        <v>45849.14638888889</v>
      </c>
      <c r="D15342">
        <v>0</v>
      </c>
      <c r="E15342">
        <v>12.499000000000001</v>
      </c>
      <c r="F15342" t="s">
        <v>49</v>
      </c>
      <c r="G15342" t="s">
        <v>50</v>
      </c>
    </row>
    <row r="15343" spans="1:7" x14ac:dyDescent="0.25">
      <c r="A15343">
        <v>15322</v>
      </c>
      <c r="C15343" s="3">
        <v>45849.14640046296</v>
      </c>
      <c r="D15343">
        <v>0</v>
      </c>
      <c r="E15343">
        <v>12.497999999999999</v>
      </c>
      <c r="F15343" t="s">
        <v>49</v>
      </c>
      <c r="G15343" t="s">
        <v>50</v>
      </c>
    </row>
    <row r="15344" spans="1:7" x14ac:dyDescent="0.25">
      <c r="A15344">
        <v>15323</v>
      </c>
      <c r="C15344" s="3">
        <v>45849.146412037036</v>
      </c>
      <c r="D15344">
        <v>0</v>
      </c>
      <c r="E15344">
        <v>12.497999999999999</v>
      </c>
      <c r="F15344" t="s">
        <v>49</v>
      </c>
      <c r="G15344" t="s">
        <v>50</v>
      </c>
    </row>
    <row r="15345" spans="1:7" x14ac:dyDescent="0.25">
      <c r="A15345">
        <v>15324</v>
      </c>
      <c r="C15345" s="3">
        <v>45849.146423611113</v>
      </c>
      <c r="D15345">
        <v>0</v>
      </c>
      <c r="E15345">
        <v>12.497</v>
      </c>
      <c r="F15345" t="s">
        <v>49</v>
      </c>
      <c r="G15345" t="s">
        <v>50</v>
      </c>
    </row>
    <row r="15346" spans="1:7" x14ac:dyDescent="0.25">
      <c r="A15346">
        <v>15325</v>
      </c>
      <c r="C15346" s="3">
        <v>45849.146435185183</v>
      </c>
      <c r="D15346">
        <v>0</v>
      </c>
      <c r="E15346">
        <v>12.497</v>
      </c>
      <c r="F15346" t="s">
        <v>49</v>
      </c>
      <c r="G15346" t="s">
        <v>50</v>
      </c>
    </row>
    <row r="15347" spans="1:7" x14ac:dyDescent="0.25">
      <c r="A15347">
        <v>15326</v>
      </c>
      <c r="C15347" s="3">
        <v>45849.14644675926</v>
      </c>
      <c r="D15347">
        <v>0</v>
      </c>
      <c r="E15347">
        <v>12.497</v>
      </c>
      <c r="F15347" t="s">
        <v>49</v>
      </c>
      <c r="G15347" t="s">
        <v>50</v>
      </c>
    </row>
    <row r="15348" spans="1:7" x14ac:dyDescent="0.25">
      <c r="A15348">
        <v>15327</v>
      </c>
      <c r="C15348" s="3">
        <v>45849.146458333336</v>
      </c>
      <c r="D15348">
        <v>0</v>
      </c>
      <c r="E15348">
        <v>12.497</v>
      </c>
      <c r="F15348" t="s">
        <v>49</v>
      </c>
      <c r="G15348" t="s">
        <v>50</v>
      </c>
    </row>
    <row r="15349" spans="1:7" x14ac:dyDescent="0.25">
      <c r="A15349">
        <v>15328</v>
      </c>
      <c r="C15349" s="3">
        <v>45849.146469907406</v>
      </c>
      <c r="D15349">
        <v>0</v>
      </c>
      <c r="E15349">
        <v>12.496</v>
      </c>
      <c r="F15349" t="s">
        <v>49</v>
      </c>
      <c r="G15349" t="s">
        <v>50</v>
      </c>
    </row>
    <row r="15350" spans="1:7" x14ac:dyDescent="0.25">
      <c r="A15350">
        <v>15329</v>
      </c>
      <c r="C15350" s="3">
        <v>45849.146481481483</v>
      </c>
      <c r="D15350">
        <v>0</v>
      </c>
      <c r="E15350">
        <v>12.496</v>
      </c>
      <c r="F15350" t="s">
        <v>49</v>
      </c>
      <c r="G15350" t="s">
        <v>50</v>
      </c>
    </row>
    <row r="15351" spans="1:7" x14ac:dyDescent="0.25">
      <c r="A15351">
        <v>15330</v>
      </c>
      <c r="C15351" s="3">
        <v>45849.146493055552</v>
      </c>
      <c r="D15351">
        <v>0</v>
      </c>
      <c r="E15351">
        <v>12.496</v>
      </c>
      <c r="F15351" t="s">
        <v>49</v>
      </c>
      <c r="G15351" t="s">
        <v>50</v>
      </c>
    </row>
    <row r="15352" spans="1:7" x14ac:dyDescent="0.25">
      <c r="A15352">
        <v>15331</v>
      </c>
      <c r="C15352" s="3">
        <v>45849.146504629629</v>
      </c>
      <c r="D15352">
        <v>0</v>
      </c>
      <c r="E15352">
        <v>12.496</v>
      </c>
      <c r="F15352" t="s">
        <v>49</v>
      </c>
      <c r="G15352" t="s">
        <v>50</v>
      </c>
    </row>
    <row r="15353" spans="1:7" x14ac:dyDescent="0.25">
      <c r="A15353">
        <v>15332</v>
      </c>
      <c r="C15353" s="3">
        <v>45849.146516203706</v>
      </c>
      <c r="D15353">
        <v>0</v>
      </c>
      <c r="E15353">
        <v>12.496</v>
      </c>
      <c r="F15353" t="s">
        <v>49</v>
      </c>
      <c r="G15353" t="s">
        <v>50</v>
      </c>
    </row>
    <row r="15354" spans="1:7" x14ac:dyDescent="0.25">
      <c r="A15354">
        <v>15333</v>
      </c>
      <c r="C15354" s="3">
        <v>45849.146527777775</v>
      </c>
      <c r="D15354">
        <v>0</v>
      </c>
      <c r="E15354">
        <v>12.494999999999999</v>
      </c>
      <c r="F15354" t="s">
        <v>49</v>
      </c>
      <c r="G15354" t="s">
        <v>50</v>
      </c>
    </row>
    <row r="15355" spans="1:7" x14ac:dyDescent="0.25">
      <c r="A15355">
        <v>15334</v>
      </c>
      <c r="C15355" s="3">
        <v>45849.146539351852</v>
      </c>
      <c r="D15355">
        <v>0</v>
      </c>
      <c r="E15355">
        <v>12.494999999999999</v>
      </c>
      <c r="F15355" t="s">
        <v>49</v>
      </c>
      <c r="G15355" t="s">
        <v>50</v>
      </c>
    </row>
    <row r="15356" spans="1:7" x14ac:dyDescent="0.25">
      <c r="A15356">
        <v>15335</v>
      </c>
      <c r="C15356" s="3">
        <v>45849.146550925929</v>
      </c>
      <c r="D15356">
        <v>0</v>
      </c>
      <c r="E15356">
        <v>12.494</v>
      </c>
      <c r="F15356" t="s">
        <v>49</v>
      </c>
      <c r="G15356" t="s">
        <v>50</v>
      </c>
    </row>
    <row r="15357" spans="1:7" x14ac:dyDescent="0.25">
      <c r="A15357">
        <v>15336</v>
      </c>
      <c r="C15357" s="3">
        <v>45849.146562499998</v>
      </c>
      <c r="D15357">
        <v>0</v>
      </c>
      <c r="E15357">
        <v>12.494</v>
      </c>
      <c r="F15357" t="s">
        <v>49</v>
      </c>
      <c r="G15357" t="s">
        <v>50</v>
      </c>
    </row>
    <row r="15358" spans="1:7" x14ac:dyDescent="0.25">
      <c r="A15358">
        <v>15337</v>
      </c>
      <c r="C15358" s="3">
        <v>45849.146574074075</v>
      </c>
      <c r="D15358">
        <v>0</v>
      </c>
      <c r="E15358">
        <v>12.494</v>
      </c>
      <c r="F15358" t="s">
        <v>49</v>
      </c>
      <c r="G15358" t="s">
        <v>50</v>
      </c>
    </row>
    <row r="15359" spans="1:7" x14ac:dyDescent="0.25">
      <c r="A15359">
        <v>15338</v>
      </c>
      <c r="C15359" s="3">
        <v>45849.146585648145</v>
      </c>
      <c r="D15359">
        <v>0</v>
      </c>
      <c r="E15359">
        <v>12.494</v>
      </c>
      <c r="F15359" t="s">
        <v>49</v>
      </c>
      <c r="G15359" t="s">
        <v>50</v>
      </c>
    </row>
    <row r="15360" spans="1:7" x14ac:dyDescent="0.25">
      <c r="A15360">
        <v>15339</v>
      </c>
      <c r="C15360" s="3">
        <v>45849.146597222221</v>
      </c>
      <c r="D15360">
        <v>0</v>
      </c>
      <c r="E15360">
        <v>12.493</v>
      </c>
      <c r="F15360" t="s">
        <v>49</v>
      </c>
      <c r="G15360" t="s">
        <v>50</v>
      </c>
    </row>
    <row r="15361" spans="1:7" x14ac:dyDescent="0.25">
      <c r="A15361">
        <v>15340</v>
      </c>
      <c r="C15361" s="3">
        <v>45849.146608796298</v>
      </c>
      <c r="D15361">
        <v>0</v>
      </c>
      <c r="E15361">
        <v>12.493</v>
      </c>
      <c r="F15361" t="s">
        <v>49</v>
      </c>
      <c r="G15361" t="s">
        <v>50</v>
      </c>
    </row>
    <row r="15362" spans="1:7" x14ac:dyDescent="0.25">
      <c r="A15362">
        <v>15341</v>
      </c>
      <c r="C15362" s="3">
        <v>45849.146620370368</v>
      </c>
      <c r="D15362">
        <v>0</v>
      </c>
      <c r="E15362">
        <v>12.493</v>
      </c>
      <c r="F15362" t="s">
        <v>49</v>
      </c>
      <c r="G15362" t="s">
        <v>50</v>
      </c>
    </row>
    <row r="15363" spans="1:7" x14ac:dyDescent="0.25">
      <c r="A15363">
        <v>15342</v>
      </c>
      <c r="C15363" s="3">
        <v>45849.146631944444</v>
      </c>
      <c r="D15363">
        <v>0</v>
      </c>
      <c r="E15363">
        <v>12.493</v>
      </c>
      <c r="F15363" t="s">
        <v>49</v>
      </c>
      <c r="G15363" t="s">
        <v>50</v>
      </c>
    </row>
    <row r="15364" spans="1:7" x14ac:dyDescent="0.25">
      <c r="A15364">
        <v>15343</v>
      </c>
      <c r="C15364" s="3">
        <v>45849.146643518521</v>
      </c>
      <c r="D15364">
        <v>0</v>
      </c>
      <c r="E15364">
        <v>12.493</v>
      </c>
      <c r="F15364" t="s">
        <v>49</v>
      </c>
      <c r="G15364" t="s">
        <v>50</v>
      </c>
    </row>
    <row r="15365" spans="1:7" x14ac:dyDescent="0.25">
      <c r="A15365">
        <v>15344</v>
      </c>
      <c r="C15365" s="3">
        <v>45849.146655092591</v>
      </c>
      <c r="D15365">
        <v>0</v>
      </c>
      <c r="E15365">
        <v>12.493</v>
      </c>
      <c r="F15365" t="s">
        <v>49</v>
      </c>
      <c r="G15365" t="s">
        <v>50</v>
      </c>
    </row>
    <row r="15366" spans="1:7" x14ac:dyDescent="0.25">
      <c r="A15366">
        <v>15345</v>
      </c>
      <c r="C15366" s="3">
        <v>45849.146666666667</v>
      </c>
      <c r="D15366">
        <v>0</v>
      </c>
      <c r="E15366">
        <v>12.492000000000001</v>
      </c>
      <c r="F15366" t="s">
        <v>49</v>
      </c>
      <c r="G15366" t="s">
        <v>50</v>
      </c>
    </row>
    <row r="15367" spans="1:7" x14ac:dyDescent="0.25">
      <c r="A15367">
        <v>15346</v>
      </c>
      <c r="C15367" s="3">
        <v>45849.146678240744</v>
      </c>
      <c r="D15367">
        <v>0</v>
      </c>
      <c r="E15367">
        <v>12.492000000000001</v>
      </c>
      <c r="F15367" t="s">
        <v>49</v>
      </c>
      <c r="G15367" t="s">
        <v>50</v>
      </c>
    </row>
    <row r="15368" spans="1:7" x14ac:dyDescent="0.25">
      <c r="A15368">
        <v>15347</v>
      </c>
      <c r="C15368" s="3">
        <v>45849.146689814814</v>
      </c>
      <c r="D15368">
        <v>0</v>
      </c>
      <c r="E15368">
        <v>12.492000000000001</v>
      </c>
      <c r="F15368" t="s">
        <v>49</v>
      </c>
      <c r="G15368" t="s">
        <v>50</v>
      </c>
    </row>
    <row r="15369" spans="1:7" x14ac:dyDescent="0.25">
      <c r="A15369">
        <v>15348</v>
      </c>
      <c r="C15369" s="3">
        <v>45849.146701388891</v>
      </c>
      <c r="D15369">
        <v>0</v>
      </c>
      <c r="E15369">
        <v>12.491</v>
      </c>
      <c r="F15369" t="s">
        <v>49</v>
      </c>
      <c r="G15369" t="s">
        <v>50</v>
      </c>
    </row>
    <row r="15370" spans="1:7" x14ac:dyDescent="0.25">
      <c r="A15370">
        <v>15349</v>
      </c>
      <c r="C15370" s="3">
        <v>45849.14671296296</v>
      </c>
      <c r="D15370">
        <v>0</v>
      </c>
      <c r="E15370">
        <v>12.491</v>
      </c>
      <c r="F15370" t="s">
        <v>49</v>
      </c>
      <c r="G15370" t="s">
        <v>50</v>
      </c>
    </row>
    <row r="15371" spans="1:7" x14ac:dyDescent="0.25">
      <c r="A15371">
        <v>15350</v>
      </c>
      <c r="C15371" s="3">
        <v>45849.146724537037</v>
      </c>
      <c r="D15371">
        <v>0</v>
      </c>
      <c r="E15371">
        <v>12.49</v>
      </c>
      <c r="F15371" t="s">
        <v>49</v>
      </c>
      <c r="G15371" t="s">
        <v>50</v>
      </c>
    </row>
    <row r="15372" spans="1:7" x14ac:dyDescent="0.25">
      <c r="A15372">
        <v>15351</v>
      </c>
      <c r="C15372" s="3">
        <v>45849.146736111114</v>
      </c>
      <c r="D15372">
        <v>0</v>
      </c>
      <c r="E15372">
        <v>12.49</v>
      </c>
      <c r="F15372" t="s">
        <v>49</v>
      </c>
      <c r="G15372" t="s">
        <v>50</v>
      </c>
    </row>
    <row r="15373" spans="1:7" x14ac:dyDescent="0.25">
      <c r="A15373">
        <v>15352</v>
      </c>
      <c r="C15373" s="3">
        <v>45849.146747685183</v>
      </c>
      <c r="D15373">
        <v>0</v>
      </c>
      <c r="E15373">
        <v>12.49</v>
      </c>
      <c r="F15373" t="s">
        <v>49</v>
      </c>
      <c r="G15373" t="s">
        <v>50</v>
      </c>
    </row>
    <row r="15374" spans="1:7" x14ac:dyDescent="0.25">
      <c r="A15374">
        <v>15353</v>
      </c>
      <c r="C15374" s="3">
        <v>45849.14675925926</v>
      </c>
      <c r="D15374">
        <v>0</v>
      </c>
      <c r="E15374">
        <v>12.49</v>
      </c>
      <c r="F15374" t="s">
        <v>49</v>
      </c>
      <c r="G15374" t="s">
        <v>50</v>
      </c>
    </row>
    <row r="15375" spans="1:7" x14ac:dyDescent="0.25">
      <c r="A15375">
        <v>15354</v>
      </c>
      <c r="C15375" s="3">
        <v>45849.146770833337</v>
      </c>
      <c r="D15375">
        <v>0</v>
      </c>
      <c r="E15375">
        <v>12.489000000000001</v>
      </c>
      <c r="F15375" t="s">
        <v>49</v>
      </c>
      <c r="G15375" t="s">
        <v>50</v>
      </c>
    </row>
    <row r="15376" spans="1:7" x14ac:dyDescent="0.25">
      <c r="A15376">
        <v>15355</v>
      </c>
      <c r="C15376" s="3">
        <v>45849.146782407406</v>
      </c>
      <c r="D15376">
        <v>0</v>
      </c>
      <c r="E15376">
        <v>12.489000000000001</v>
      </c>
      <c r="F15376" t="s">
        <v>49</v>
      </c>
      <c r="G15376" t="s">
        <v>50</v>
      </c>
    </row>
    <row r="15377" spans="1:7" x14ac:dyDescent="0.25">
      <c r="A15377">
        <v>15356</v>
      </c>
      <c r="C15377" s="3">
        <v>45849.146793981483</v>
      </c>
      <c r="D15377">
        <v>0</v>
      </c>
      <c r="E15377">
        <v>12.489000000000001</v>
      </c>
      <c r="F15377" t="s">
        <v>49</v>
      </c>
      <c r="G15377" t="s">
        <v>50</v>
      </c>
    </row>
    <row r="15378" spans="1:7" x14ac:dyDescent="0.25">
      <c r="A15378">
        <v>15357</v>
      </c>
      <c r="C15378" s="3">
        <v>45849.146805555552</v>
      </c>
      <c r="D15378">
        <v>0</v>
      </c>
      <c r="E15378">
        <v>12.489000000000001</v>
      </c>
      <c r="F15378" t="s">
        <v>49</v>
      </c>
      <c r="G15378" t="s">
        <v>50</v>
      </c>
    </row>
    <row r="15379" spans="1:7" x14ac:dyDescent="0.25">
      <c r="A15379">
        <v>15358</v>
      </c>
      <c r="C15379" s="3">
        <v>45849.146817129629</v>
      </c>
      <c r="D15379">
        <v>0</v>
      </c>
      <c r="E15379">
        <v>12.488</v>
      </c>
      <c r="F15379" t="s">
        <v>49</v>
      </c>
      <c r="G15379" t="s">
        <v>50</v>
      </c>
    </row>
    <row r="15380" spans="1:7" x14ac:dyDescent="0.25">
      <c r="A15380">
        <v>15359</v>
      </c>
      <c r="C15380" s="3">
        <v>45849.146828703706</v>
      </c>
      <c r="D15380">
        <v>0</v>
      </c>
      <c r="E15380">
        <v>12.486000000000001</v>
      </c>
      <c r="F15380" t="s">
        <v>49</v>
      </c>
      <c r="G15380" t="s">
        <v>50</v>
      </c>
    </row>
    <row r="15381" spans="1:7" x14ac:dyDescent="0.25">
      <c r="A15381">
        <v>15360</v>
      </c>
      <c r="C15381" s="3">
        <v>45849.146840277775</v>
      </c>
      <c r="D15381">
        <v>0</v>
      </c>
      <c r="E15381">
        <v>12.484999999999999</v>
      </c>
      <c r="F15381" t="s">
        <v>49</v>
      </c>
      <c r="G15381" t="s">
        <v>50</v>
      </c>
    </row>
    <row r="15382" spans="1:7" x14ac:dyDescent="0.25">
      <c r="A15382">
        <v>15361</v>
      </c>
      <c r="C15382" s="3">
        <v>45849.146851851852</v>
      </c>
      <c r="D15382">
        <v>0</v>
      </c>
      <c r="E15382">
        <v>12.483000000000001</v>
      </c>
      <c r="F15382" t="s">
        <v>49</v>
      </c>
      <c r="G15382" t="s">
        <v>50</v>
      </c>
    </row>
    <row r="15383" spans="1:7" x14ac:dyDescent="0.25">
      <c r="A15383">
        <v>15362</v>
      </c>
      <c r="C15383" s="3">
        <v>45849.146863425929</v>
      </c>
      <c r="D15383">
        <v>0</v>
      </c>
      <c r="E15383">
        <v>12.481999999999999</v>
      </c>
      <c r="F15383" t="s">
        <v>49</v>
      </c>
      <c r="G15383" t="s">
        <v>50</v>
      </c>
    </row>
    <row r="15384" spans="1:7" x14ac:dyDescent="0.25">
      <c r="A15384">
        <v>15363</v>
      </c>
      <c r="C15384" s="3">
        <v>45849.146874999999</v>
      </c>
      <c r="D15384">
        <v>0</v>
      </c>
      <c r="E15384">
        <v>12.481999999999999</v>
      </c>
      <c r="F15384" t="s">
        <v>49</v>
      </c>
      <c r="G15384" t="s">
        <v>50</v>
      </c>
    </row>
    <row r="15385" spans="1:7" x14ac:dyDescent="0.25">
      <c r="A15385">
        <v>15364</v>
      </c>
      <c r="C15385" s="3">
        <v>45849.146886574075</v>
      </c>
      <c r="D15385">
        <v>0</v>
      </c>
      <c r="E15385">
        <v>12.481</v>
      </c>
      <c r="F15385" t="s">
        <v>49</v>
      </c>
      <c r="G15385" t="s">
        <v>50</v>
      </c>
    </row>
    <row r="15386" spans="1:7" x14ac:dyDescent="0.25">
      <c r="A15386">
        <v>15365</v>
      </c>
      <c r="C15386" s="3">
        <v>45849.146898148145</v>
      </c>
      <c r="D15386">
        <v>0</v>
      </c>
      <c r="E15386">
        <v>12.481</v>
      </c>
      <c r="F15386" t="s">
        <v>49</v>
      </c>
      <c r="G15386" t="s">
        <v>50</v>
      </c>
    </row>
    <row r="15387" spans="1:7" x14ac:dyDescent="0.25">
      <c r="A15387">
        <v>15366</v>
      </c>
      <c r="C15387" s="3">
        <v>45849.146909722222</v>
      </c>
      <c r="D15387">
        <v>0</v>
      </c>
      <c r="E15387">
        <v>12.48</v>
      </c>
      <c r="F15387" t="s">
        <v>49</v>
      </c>
      <c r="G15387" t="s">
        <v>50</v>
      </c>
    </row>
    <row r="15388" spans="1:7" x14ac:dyDescent="0.25">
      <c r="A15388">
        <v>15367</v>
      </c>
      <c r="C15388" s="3">
        <v>45849.146921296298</v>
      </c>
      <c r="D15388">
        <v>0</v>
      </c>
      <c r="E15388">
        <v>12.48</v>
      </c>
      <c r="F15388" t="s">
        <v>49</v>
      </c>
      <c r="G15388" t="s">
        <v>50</v>
      </c>
    </row>
    <row r="15389" spans="1:7" x14ac:dyDescent="0.25">
      <c r="A15389">
        <v>15368</v>
      </c>
      <c r="C15389" s="3">
        <v>45849.146932870368</v>
      </c>
      <c r="D15389">
        <v>0</v>
      </c>
      <c r="E15389">
        <v>12.48</v>
      </c>
      <c r="F15389" t="s">
        <v>49</v>
      </c>
      <c r="G15389" t="s">
        <v>50</v>
      </c>
    </row>
    <row r="15390" spans="1:7" x14ac:dyDescent="0.25">
      <c r="A15390">
        <v>15369</v>
      </c>
      <c r="C15390" s="3">
        <v>45849.146944444445</v>
      </c>
      <c r="D15390">
        <v>0</v>
      </c>
      <c r="E15390">
        <v>12.478999999999999</v>
      </c>
      <c r="F15390" t="s">
        <v>49</v>
      </c>
      <c r="G15390" t="s">
        <v>50</v>
      </c>
    </row>
    <row r="15391" spans="1:7" x14ac:dyDescent="0.25">
      <c r="A15391">
        <v>15370</v>
      </c>
      <c r="C15391" s="3">
        <v>45849.146956018521</v>
      </c>
      <c r="D15391">
        <v>0</v>
      </c>
      <c r="E15391">
        <v>12.478999999999999</v>
      </c>
      <c r="F15391" t="s">
        <v>49</v>
      </c>
      <c r="G15391" t="s">
        <v>50</v>
      </c>
    </row>
    <row r="15392" spans="1:7" x14ac:dyDescent="0.25">
      <c r="A15392">
        <v>15371</v>
      </c>
      <c r="C15392" s="3">
        <v>45849.146967592591</v>
      </c>
      <c r="D15392">
        <v>0</v>
      </c>
      <c r="E15392">
        <v>12.478</v>
      </c>
      <c r="F15392" t="s">
        <v>49</v>
      </c>
      <c r="G15392" t="s">
        <v>50</v>
      </c>
    </row>
    <row r="15393" spans="1:7" x14ac:dyDescent="0.25">
      <c r="A15393">
        <v>15372</v>
      </c>
      <c r="C15393" s="3">
        <v>45849.146979166668</v>
      </c>
      <c r="D15393">
        <v>0</v>
      </c>
      <c r="E15393">
        <v>12.477</v>
      </c>
      <c r="F15393" t="s">
        <v>49</v>
      </c>
      <c r="G15393" t="s">
        <v>50</v>
      </c>
    </row>
    <row r="15394" spans="1:7" x14ac:dyDescent="0.25">
      <c r="A15394">
        <v>15373</v>
      </c>
      <c r="C15394" s="3">
        <v>45849.146990740737</v>
      </c>
      <c r="D15394">
        <v>0</v>
      </c>
      <c r="E15394">
        <v>12.477</v>
      </c>
      <c r="F15394" t="s">
        <v>49</v>
      </c>
      <c r="G15394" t="s">
        <v>50</v>
      </c>
    </row>
    <row r="15395" spans="1:7" x14ac:dyDescent="0.25">
      <c r="A15395">
        <v>15374</v>
      </c>
      <c r="C15395" s="3">
        <v>45849.147002314814</v>
      </c>
      <c r="D15395">
        <v>0</v>
      </c>
      <c r="E15395">
        <v>12.477</v>
      </c>
      <c r="F15395" t="s">
        <v>49</v>
      </c>
      <c r="G15395" t="s">
        <v>50</v>
      </c>
    </row>
    <row r="15396" spans="1:7" x14ac:dyDescent="0.25">
      <c r="A15396">
        <v>15375</v>
      </c>
      <c r="C15396" s="3">
        <v>45849.147013888891</v>
      </c>
      <c r="D15396">
        <v>0</v>
      </c>
      <c r="E15396">
        <v>12.477</v>
      </c>
      <c r="F15396" t="s">
        <v>49</v>
      </c>
      <c r="G15396" t="s">
        <v>50</v>
      </c>
    </row>
    <row r="15397" spans="1:7" x14ac:dyDescent="0.25">
      <c r="A15397">
        <v>15376</v>
      </c>
      <c r="C15397" s="3">
        <v>45849.14702546296</v>
      </c>
      <c r="D15397">
        <v>0</v>
      </c>
      <c r="E15397">
        <v>12.477</v>
      </c>
      <c r="F15397" t="s">
        <v>49</v>
      </c>
      <c r="G15397" t="s">
        <v>50</v>
      </c>
    </row>
    <row r="15398" spans="1:7" x14ac:dyDescent="0.25">
      <c r="A15398">
        <v>15377</v>
      </c>
      <c r="C15398" s="3">
        <v>45849.147037037037</v>
      </c>
      <c r="D15398">
        <v>0</v>
      </c>
      <c r="E15398">
        <v>12.475</v>
      </c>
      <c r="F15398" t="s">
        <v>49</v>
      </c>
      <c r="G15398" t="s">
        <v>50</v>
      </c>
    </row>
    <row r="15399" spans="1:7" x14ac:dyDescent="0.25">
      <c r="A15399">
        <v>15378</v>
      </c>
      <c r="C15399" s="3">
        <v>45849.147048611114</v>
      </c>
      <c r="D15399">
        <v>0</v>
      </c>
      <c r="E15399">
        <v>12.475</v>
      </c>
      <c r="F15399" t="s">
        <v>49</v>
      </c>
      <c r="G15399" t="s">
        <v>50</v>
      </c>
    </row>
    <row r="15400" spans="1:7" x14ac:dyDescent="0.25">
      <c r="A15400">
        <v>15379</v>
      </c>
      <c r="C15400" s="3">
        <v>45849.147060185183</v>
      </c>
      <c r="D15400">
        <v>0</v>
      </c>
      <c r="E15400">
        <v>12.474</v>
      </c>
      <c r="F15400" t="s">
        <v>49</v>
      </c>
      <c r="G15400" t="s">
        <v>50</v>
      </c>
    </row>
    <row r="15401" spans="1:7" x14ac:dyDescent="0.25">
      <c r="A15401">
        <v>15380</v>
      </c>
      <c r="C15401" s="3">
        <v>45849.14707175926</v>
      </c>
      <c r="D15401">
        <v>0</v>
      </c>
      <c r="E15401">
        <v>12.473000000000001</v>
      </c>
      <c r="F15401" t="s">
        <v>49</v>
      </c>
      <c r="G15401" t="s">
        <v>50</v>
      </c>
    </row>
    <row r="15402" spans="1:7" x14ac:dyDescent="0.25">
      <c r="A15402">
        <v>15381</v>
      </c>
      <c r="C15402" s="3">
        <v>45849.147083333337</v>
      </c>
      <c r="D15402">
        <v>0</v>
      </c>
      <c r="E15402">
        <v>12.472</v>
      </c>
      <c r="F15402" t="s">
        <v>49</v>
      </c>
      <c r="G15402" t="s">
        <v>50</v>
      </c>
    </row>
    <row r="15403" spans="1:7" x14ac:dyDescent="0.25">
      <c r="A15403">
        <v>15382</v>
      </c>
      <c r="C15403" s="3">
        <v>45849.147094907406</v>
      </c>
      <c r="D15403">
        <v>0</v>
      </c>
      <c r="E15403">
        <v>12.473000000000001</v>
      </c>
      <c r="F15403" t="s">
        <v>49</v>
      </c>
      <c r="G15403" t="s">
        <v>50</v>
      </c>
    </row>
    <row r="15404" spans="1:7" x14ac:dyDescent="0.25">
      <c r="A15404">
        <v>15383</v>
      </c>
      <c r="C15404" s="3">
        <v>45849.147106481483</v>
      </c>
      <c r="D15404">
        <v>0</v>
      </c>
      <c r="E15404">
        <v>12.471</v>
      </c>
      <c r="F15404" t="s">
        <v>49</v>
      </c>
      <c r="G15404" t="s">
        <v>50</v>
      </c>
    </row>
    <row r="15405" spans="1:7" x14ac:dyDescent="0.25">
      <c r="A15405">
        <v>15384</v>
      </c>
      <c r="C15405" s="3">
        <v>45849.147118055553</v>
      </c>
      <c r="D15405">
        <v>0</v>
      </c>
      <c r="E15405">
        <v>12.471</v>
      </c>
      <c r="F15405" t="s">
        <v>49</v>
      </c>
      <c r="G15405" t="s">
        <v>50</v>
      </c>
    </row>
    <row r="15406" spans="1:7" x14ac:dyDescent="0.25">
      <c r="A15406">
        <v>15385</v>
      </c>
      <c r="C15406" s="3">
        <v>45849.147129629629</v>
      </c>
      <c r="D15406">
        <v>0</v>
      </c>
      <c r="E15406">
        <v>12.471</v>
      </c>
      <c r="F15406" t="s">
        <v>49</v>
      </c>
      <c r="G15406" t="s">
        <v>50</v>
      </c>
    </row>
    <row r="15407" spans="1:7" x14ac:dyDescent="0.25">
      <c r="A15407">
        <v>15386</v>
      </c>
      <c r="C15407" s="3">
        <v>45849.147141203706</v>
      </c>
      <c r="D15407">
        <v>0</v>
      </c>
      <c r="E15407">
        <v>12.471</v>
      </c>
      <c r="F15407" t="s">
        <v>49</v>
      </c>
      <c r="G15407" t="s">
        <v>50</v>
      </c>
    </row>
    <row r="15408" spans="1:7" x14ac:dyDescent="0.25">
      <c r="A15408">
        <v>15387</v>
      </c>
      <c r="C15408" s="3">
        <v>45849.147152777776</v>
      </c>
      <c r="D15408">
        <v>0</v>
      </c>
      <c r="E15408">
        <v>12.471</v>
      </c>
      <c r="F15408" t="s">
        <v>49</v>
      </c>
      <c r="G15408" t="s">
        <v>50</v>
      </c>
    </row>
    <row r="15409" spans="1:7" x14ac:dyDescent="0.25">
      <c r="A15409">
        <v>15388</v>
      </c>
      <c r="C15409" s="3">
        <v>45849.147164351853</v>
      </c>
      <c r="D15409">
        <v>0</v>
      </c>
      <c r="E15409">
        <v>12.471</v>
      </c>
      <c r="F15409" t="s">
        <v>49</v>
      </c>
      <c r="G15409" t="s">
        <v>50</v>
      </c>
    </row>
    <row r="15410" spans="1:7" x14ac:dyDescent="0.25">
      <c r="A15410">
        <v>15389</v>
      </c>
      <c r="C15410" s="3">
        <v>45849.147175925929</v>
      </c>
      <c r="D15410">
        <v>0</v>
      </c>
      <c r="E15410">
        <v>12.471</v>
      </c>
      <c r="F15410" t="s">
        <v>49</v>
      </c>
      <c r="G15410" t="s">
        <v>50</v>
      </c>
    </row>
    <row r="15411" spans="1:7" x14ac:dyDescent="0.25">
      <c r="A15411">
        <v>15390</v>
      </c>
      <c r="C15411" s="3">
        <v>45849.147187499999</v>
      </c>
      <c r="D15411">
        <v>0</v>
      </c>
      <c r="E15411">
        <v>12.471</v>
      </c>
      <c r="F15411" t="s">
        <v>49</v>
      </c>
      <c r="G15411" t="s">
        <v>50</v>
      </c>
    </row>
    <row r="15412" spans="1:7" x14ac:dyDescent="0.25">
      <c r="A15412">
        <v>15391</v>
      </c>
      <c r="C15412" s="3">
        <v>45849.147199074076</v>
      </c>
      <c r="D15412">
        <v>0</v>
      </c>
      <c r="E15412">
        <v>12.47</v>
      </c>
      <c r="F15412" t="s">
        <v>49</v>
      </c>
      <c r="G15412" t="s">
        <v>50</v>
      </c>
    </row>
    <row r="15413" spans="1:7" x14ac:dyDescent="0.25">
      <c r="A15413">
        <v>15392</v>
      </c>
      <c r="C15413" s="3">
        <v>45849.147210648145</v>
      </c>
      <c r="D15413">
        <v>0</v>
      </c>
      <c r="E15413">
        <v>12.47</v>
      </c>
      <c r="F15413" t="s">
        <v>49</v>
      </c>
      <c r="G15413" t="s">
        <v>50</v>
      </c>
    </row>
    <row r="15414" spans="1:7" x14ac:dyDescent="0.25">
      <c r="A15414">
        <v>15393</v>
      </c>
      <c r="C15414" s="3">
        <v>45849.147222222222</v>
      </c>
      <c r="D15414">
        <v>0</v>
      </c>
      <c r="E15414">
        <v>12.468999999999999</v>
      </c>
      <c r="F15414" t="s">
        <v>49</v>
      </c>
      <c r="G15414" t="s">
        <v>50</v>
      </c>
    </row>
    <row r="15415" spans="1:7" x14ac:dyDescent="0.25">
      <c r="A15415">
        <v>15394</v>
      </c>
      <c r="C15415" s="3">
        <v>45849.147233796299</v>
      </c>
      <c r="D15415">
        <v>0</v>
      </c>
      <c r="E15415">
        <v>12.468</v>
      </c>
      <c r="F15415" t="s">
        <v>49</v>
      </c>
      <c r="G15415" t="s">
        <v>50</v>
      </c>
    </row>
    <row r="15416" spans="1:7" x14ac:dyDescent="0.25">
      <c r="A15416">
        <v>15395</v>
      </c>
      <c r="C15416" s="3">
        <v>45849.147245370368</v>
      </c>
      <c r="D15416">
        <v>0</v>
      </c>
      <c r="E15416">
        <v>12.468</v>
      </c>
      <c r="F15416" t="s">
        <v>49</v>
      </c>
      <c r="G15416" t="s">
        <v>50</v>
      </c>
    </row>
    <row r="15417" spans="1:7" x14ac:dyDescent="0.25">
      <c r="A15417">
        <v>15396</v>
      </c>
      <c r="C15417" s="3">
        <v>45849.147256944445</v>
      </c>
      <c r="D15417">
        <v>0</v>
      </c>
      <c r="E15417">
        <v>12.467000000000001</v>
      </c>
      <c r="F15417" t="s">
        <v>49</v>
      </c>
      <c r="G15417" t="s">
        <v>50</v>
      </c>
    </row>
    <row r="15418" spans="1:7" x14ac:dyDescent="0.25">
      <c r="A15418">
        <v>15397</v>
      </c>
      <c r="C15418" s="3">
        <v>45849.147268518522</v>
      </c>
      <c r="D15418">
        <v>0</v>
      </c>
      <c r="E15418">
        <v>12.467000000000001</v>
      </c>
      <c r="F15418" t="s">
        <v>49</v>
      </c>
      <c r="G15418" t="s">
        <v>50</v>
      </c>
    </row>
    <row r="15419" spans="1:7" x14ac:dyDescent="0.25">
      <c r="A15419">
        <v>15398</v>
      </c>
      <c r="C15419" s="3">
        <v>45849.147280092591</v>
      </c>
      <c r="D15419">
        <v>0</v>
      </c>
      <c r="E15419">
        <v>12.465999999999999</v>
      </c>
      <c r="F15419" t="s">
        <v>49</v>
      </c>
      <c r="G15419" t="s">
        <v>50</v>
      </c>
    </row>
    <row r="15420" spans="1:7" x14ac:dyDescent="0.25">
      <c r="A15420">
        <v>15399</v>
      </c>
      <c r="C15420" s="3">
        <v>45849.147291666668</v>
      </c>
      <c r="D15420">
        <v>0</v>
      </c>
      <c r="E15420">
        <v>12.465999999999999</v>
      </c>
      <c r="F15420" t="s">
        <v>49</v>
      </c>
      <c r="G15420" t="s">
        <v>50</v>
      </c>
    </row>
    <row r="15421" spans="1:7" x14ac:dyDescent="0.25">
      <c r="A15421">
        <v>15400</v>
      </c>
      <c r="C15421" s="3">
        <v>45849.147303240738</v>
      </c>
      <c r="D15421">
        <v>0</v>
      </c>
      <c r="E15421">
        <v>12.465999999999999</v>
      </c>
      <c r="F15421" t="s">
        <v>49</v>
      </c>
      <c r="G15421" t="s">
        <v>50</v>
      </c>
    </row>
    <row r="15422" spans="1:7" x14ac:dyDescent="0.25">
      <c r="A15422">
        <v>15401</v>
      </c>
      <c r="C15422" s="3">
        <v>45849.147314814814</v>
      </c>
      <c r="D15422">
        <v>0</v>
      </c>
      <c r="E15422">
        <v>12.465</v>
      </c>
      <c r="F15422" t="s">
        <v>49</v>
      </c>
      <c r="G15422" t="s">
        <v>50</v>
      </c>
    </row>
    <row r="15423" spans="1:7" x14ac:dyDescent="0.25">
      <c r="A15423">
        <v>15402</v>
      </c>
      <c r="C15423" s="3">
        <v>45849.147326388891</v>
      </c>
      <c r="D15423">
        <v>0</v>
      </c>
      <c r="E15423">
        <v>12.465</v>
      </c>
      <c r="F15423" t="s">
        <v>49</v>
      </c>
      <c r="G15423" t="s">
        <v>50</v>
      </c>
    </row>
    <row r="15424" spans="1:7" x14ac:dyDescent="0.25">
      <c r="A15424">
        <v>15403</v>
      </c>
      <c r="C15424" s="3">
        <v>45849.147337962961</v>
      </c>
      <c r="D15424">
        <v>0</v>
      </c>
      <c r="E15424">
        <v>12.465</v>
      </c>
      <c r="F15424" t="s">
        <v>49</v>
      </c>
      <c r="G15424" t="s">
        <v>50</v>
      </c>
    </row>
    <row r="15425" spans="1:7" x14ac:dyDescent="0.25">
      <c r="A15425">
        <v>15404</v>
      </c>
      <c r="C15425" s="3">
        <v>45849.147349537037</v>
      </c>
      <c r="D15425">
        <v>0</v>
      </c>
      <c r="E15425">
        <v>12.465</v>
      </c>
      <c r="F15425" t="s">
        <v>49</v>
      </c>
      <c r="G15425" t="s">
        <v>50</v>
      </c>
    </row>
    <row r="15426" spans="1:7" x14ac:dyDescent="0.25">
      <c r="A15426">
        <v>15405</v>
      </c>
      <c r="C15426" s="3">
        <v>45849.147361111114</v>
      </c>
      <c r="D15426">
        <v>0</v>
      </c>
      <c r="E15426">
        <v>12.464</v>
      </c>
      <c r="F15426" t="s">
        <v>49</v>
      </c>
      <c r="G15426" t="s">
        <v>50</v>
      </c>
    </row>
    <row r="15427" spans="1:7" x14ac:dyDescent="0.25">
      <c r="A15427">
        <v>15406</v>
      </c>
      <c r="C15427" s="3">
        <v>45849.147372685184</v>
      </c>
      <c r="D15427">
        <v>0</v>
      </c>
      <c r="E15427">
        <v>12.464</v>
      </c>
      <c r="F15427" t="s">
        <v>49</v>
      </c>
      <c r="G15427" t="s">
        <v>50</v>
      </c>
    </row>
    <row r="15428" spans="1:7" x14ac:dyDescent="0.25">
      <c r="A15428">
        <v>15407</v>
      </c>
      <c r="C15428" s="3">
        <v>45849.14738425926</v>
      </c>
      <c r="D15428">
        <v>0</v>
      </c>
      <c r="E15428">
        <v>12.462999999999999</v>
      </c>
      <c r="F15428" t="s">
        <v>49</v>
      </c>
      <c r="G15428" t="s">
        <v>50</v>
      </c>
    </row>
    <row r="15429" spans="1:7" x14ac:dyDescent="0.25">
      <c r="A15429">
        <v>15408</v>
      </c>
      <c r="C15429" s="3">
        <v>45849.14739583333</v>
      </c>
      <c r="D15429">
        <v>0</v>
      </c>
      <c r="E15429">
        <v>12.462</v>
      </c>
      <c r="F15429" t="s">
        <v>49</v>
      </c>
      <c r="G15429" t="s">
        <v>50</v>
      </c>
    </row>
    <row r="15430" spans="1:7" x14ac:dyDescent="0.25">
      <c r="A15430">
        <v>15409</v>
      </c>
      <c r="C15430" s="3">
        <v>45849.147407407407</v>
      </c>
      <c r="D15430">
        <v>0</v>
      </c>
      <c r="E15430">
        <v>12.461</v>
      </c>
      <c r="F15430" t="s">
        <v>49</v>
      </c>
      <c r="G15430" t="s">
        <v>50</v>
      </c>
    </row>
    <row r="15431" spans="1:7" x14ac:dyDescent="0.25">
      <c r="A15431">
        <v>15410</v>
      </c>
      <c r="C15431" s="3">
        <v>45849.147418981483</v>
      </c>
      <c r="D15431">
        <v>0</v>
      </c>
      <c r="E15431">
        <v>12.461</v>
      </c>
      <c r="F15431" t="s">
        <v>49</v>
      </c>
      <c r="G15431" t="s">
        <v>50</v>
      </c>
    </row>
    <row r="15432" spans="1:7" x14ac:dyDescent="0.25">
      <c r="A15432">
        <v>15411</v>
      </c>
      <c r="C15432" s="3">
        <v>45849.147430555553</v>
      </c>
      <c r="D15432">
        <v>0</v>
      </c>
      <c r="E15432">
        <v>12.461</v>
      </c>
      <c r="F15432" t="s">
        <v>49</v>
      </c>
      <c r="G15432" t="s">
        <v>50</v>
      </c>
    </row>
    <row r="15433" spans="1:7" x14ac:dyDescent="0.25">
      <c r="A15433">
        <v>15412</v>
      </c>
      <c r="C15433" s="3">
        <v>45849.14744212963</v>
      </c>
      <c r="D15433">
        <v>0</v>
      </c>
      <c r="E15433">
        <v>12.461</v>
      </c>
      <c r="F15433" t="s">
        <v>49</v>
      </c>
      <c r="G15433" t="s">
        <v>50</v>
      </c>
    </row>
    <row r="15434" spans="1:7" x14ac:dyDescent="0.25">
      <c r="A15434">
        <v>15413</v>
      </c>
      <c r="C15434" s="3">
        <v>45849.147453703707</v>
      </c>
      <c r="D15434">
        <v>0</v>
      </c>
      <c r="E15434">
        <v>12.46</v>
      </c>
      <c r="F15434" t="s">
        <v>49</v>
      </c>
      <c r="G15434" t="s">
        <v>50</v>
      </c>
    </row>
    <row r="15435" spans="1:7" x14ac:dyDescent="0.25">
      <c r="A15435">
        <v>15414</v>
      </c>
      <c r="C15435" s="3">
        <v>45849.147465277776</v>
      </c>
      <c r="D15435">
        <v>0</v>
      </c>
      <c r="E15435">
        <v>12.46</v>
      </c>
      <c r="F15435" t="s">
        <v>49</v>
      </c>
      <c r="G15435" t="s">
        <v>50</v>
      </c>
    </row>
    <row r="15436" spans="1:7" x14ac:dyDescent="0.25">
      <c r="A15436">
        <v>15415</v>
      </c>
      <c r="C15436" s="3">
        <v>45849.147476851853</v>
      </c>
      <c r="D15436">
        <v>0</v>
      </c>
      <c r="E15436">
        <v>12.46</v>
      </c>
      <c r="F15436" t="s">
        <v>49</v>
      </c>
      <c r="G15436" t="s">
        <v>50</v>
      </c>
    </row>
    <row r="15437" spans="1:7" x14ac:dyDescent="0.25">
      <c r="A15437">
        <v>15416</v>
      </c>
      <c r="C15437" s="3">
        <v>45849.147488425922</v>
      </c>
      <c r="D15437">
        <v>0</v>
      </c>
      <c r="E15437">
        <v>12.46</v>
      </c>
      <c r="F15437" t="s">
        <v>49</v>
      </c>
      <c r="G15437" t="s">
        <v>50</v>
      </c>
    </row>
    <row r="15438" spans="1:7" x14ac:dyDescent="0.25">
      <c r="A15438">
        <v>15417</v>
      </c>
      <c r="C15438" s="3">
        <v>45849.147499999999</v>
      </c>
      <c r="D15438">
        <v>0</v>
      </c>
      <c r="E15438">
        <v>12.459</v>
      </c>
      <c r="F15438" t="s">
        <v>49</v>
      </c>
      <c r="G15438" t="s">
        <v>50</v>
      </c>
    </row>
    <row r="15439" spans="1:7" x14ac:dyDescent="0.25">
      <c r="A15439">
        <v>15418</v>
      </c>
      <c r="C15439" s="3">
        <v>45849.147511574076</v>
      </c>
      <c r="D15439">
        <v>0</v>
      </c>
      <c r="E15439">
        <v>12.46</v>
      </c>
      <c r="F15439" t="s">
        <v>49</v>
      </c>
      <c r="G15439" t="s">
        <v>50</v>
      </c>
    </row>
    <row r="15440" spans="1:7" x14ac:dyDescent="0.25">
      <c r="A15440">
        <v>15419</v>
      </c>
      <c r="C15440" s="3">
        <v>45849.147523148145</v>
      </c>
      <c r="D15440">
        <v>0</v>
      </c>
      <c r="E15440">
        <v>12.459</v>
      </c>
      <c r="F15440" t="s">
        <v>49</v>
      </c>
      <c r="G15440" t="s">
        <v>50</v>
      </c>
    </row>
    <row r="15441" spans="1:7" x14ac:dyDescent="0.25">
      <c r="A15441">
        <v>15420</v>
      </c>
      <c r="C15441" s="3">
        <v>45849.147534722222</v>
      </c>
      <c r="D15441">
        <v>0</v>
      </c>
      <c r="E15441">
        <v>12.458</v>
      </c>
      <c r="F15441" t="s">
        <v>49</v>
      </c>
      <c r="G15441" t="s">
        <v>50</v>
      </c>
    </row>
    <row r="15442" spans="1:7" x14ac:dyDescent="0.25">
      <c r="A15442">
        <v>15421</v>
      </c>
      <c r="C15442" s="3">
        <v>45849.147546296299</v>
      </c>
      <c r="D15442">
        <v>0</v>
      </c>
      <c r="E15442">
        <v>12.457000000000001</v>
      </c>
      <c r="F15442" t="s">
        <v>49</v>
      </c>
      <c r="G15442" t="s">
        <v>50</v>
      </c>
    </row>
    <row r="15443" spans="1:7" x14ac:dyDescent="0.25">
      <c r="A15443">
        <v>15422</v>
      </c>
      <c r="C15443" s="3">
        <v>45849.147557870368</v>
      </c>
      <c r="D15443">
        <v>0</v>
      </c>
      <c r="E15443">
        <v>12.457000000000001</v>
      </c>
      <c r="F15443" t="s">
        <v>49</v>
      </c>
      <c r="G15443" t="s">
        <v>50</v>
      </c>
    </row>
    <row r="15444" spans="1:7" x14ac:dyDescent="0.25">
      <c r="A15444">
        <v>15423</v>
      </c>
      <c r="C15444" s="3">
        <v>45849.147569444445</v>
      </c>
      <c r="D15444">
        <v>0</v>
      </c>
      <c r="E15444">
        <v>12.456</v>
      </c>
      <c r="F15444" t="s">
        <v>49</v>
      </c>
      <c r="G15444" t="s">
        <v>50</v>
      </c>
    </row>
    <row r="15445" spans="1:7" x14ac:dyDescent="0.25">
      <c r="A15445">
        <v>15424</v>
      </c>
      <c r="C15445" s="3">
        <v>45849.147581018522</v>
      </c>
      <c r="D15445">
        <v>0</v>
      </c>
      <c r="E15445">
        <v>12.456</v>
      </c>
      <c r="F15445" t="s">
        <v>49</v>
      </c>
      <c r="G15445" t="s">
        <v>50</v>
      </c>
    </row>
    <row r="15446" spans="1:7" x14ac:dyDescent="0.25">
      <c r="A15446">
        <v>15425</v>
      </c>
      <c r="C15446" s="3">
        <v>45849.147592592592</v>
      </c>
      <c r="D15446">
        <v>0</v>
      </c>
      <c r="E15446">
        <v>12.455</v>
      </c>
      <c r="F15446" t="s">
        <v>49</v>
      </c>
      <c r="G15446" t="s">
        <v>50</v>
      </c>
    </row>
    <row r="15447" spans="1:7" x14ac:dyDescent="0.25">
      <c r="A15447">
        <v>15426</v>
      </c>
      <c r="C15447" s="3">
        <v>45849.147604166668</v>
      </c>
      <c r="D15447">
        <v>0</v>
      </c>
      <c r="E15447">
        <v>12.455</v>
      </c>
      <c r="F15447" t="s">
        <v>49</v>
      </c>
      <c r="G15447" t="s">
        <v>50</v>
      </c>
    </row>
    <row r="15448" spans="1:7" x14ac:dyDescent="0.25">
      <c r="A15448">
        <v>15427</v>
      </c>
      <c r="C15448" s="3">
        <v>45849.147615740738</v>
      </c>
      <c r="D15448">
        <v>0</v>
      </c>
      <c r="E15448">
        <v>12.455</v>
      </c>
      <c r="F15448" t="s">
        <v>49</v>
      </c>
      <c r="G15448" t="s">
        <v>50</v>
      </c>
    </row>
    <row r="15449" spans="1:7" x14ac:dyDescent="0.25">
      <c r="A15449">
        <v>15428</v>
      </c>
      <c r="C15449" s="3">
        <v>45849.147627314815</v>
      </c>
      <c r="D15449">
        <v>0</v>
      </c>
      <c r="E15449">
        <v>12.454000000000001</v>
      </c>
      <c r="F15449" t="s">
        <v>49</v>
      </c>
      <c r="G15449" t="s">
        <v>50</v>
      </c>
    </row>
    <row r="15450" spans="1:7" x14ac:dyDescent="0.25">
      <c r="A15450">
        <v>15429</v>
      </c>
      <c r="C15450" s="3">
        <v>45849.147638888891</v>
      </c>
      <c r="D15450">
        <v>0</v>
      </c>
      <c r="E15450">
        <v>12.454000000000001</v>
      </c>
      <c r="F15450" t="s">
        <v>49</v>
      </c>
      <c r="G15450" t="s">
        <v>50</v>
      </c>
    </row>
    <row r="15451" spans="1:7" x14ac:dyDescent="0.25">
      <c r="A15451">
        <v>15430</v>
      </c>
      <c r="C15451" s="3">
        <v>45849.147650462961</v>
      </c>
      <c r="D15451">
        <v>0</v>
      </c>
      <c r="E15451">
        <v>12.454000000000001</v>
      </c>
      <c r="F15451" t="s">
        <v>49</v>
      </c>
      <c r="G15451" t="s">
        <v>50</v>
      </c>
    </row>
    <row r="15452" spans="1:7" x14ac:dyDescent="0.25">
      <c r="A15452">
        <v>15431</v>
      </c>
      <c r="C15452" s="3">
        <v>45849.147662037038</v>
      </c>
      <c r="D15452">
        <v>0</v>
      </c>
      <c r="E15452">
        <v>12.452999999999999</v>
      </c>
      <c r="F15452" t="s">
        <v>49</v>
      </c>
      <c r="G15452" t="s">
        <v>50</v>
      </c>
    </row>
    <row r="15453" spans="1:7" x14ac:dyDescent="0.25">
      <c r="A15453">
        <v>15432</v>
      </c>
      <c r="C15453" s="3">
        <v>45849.147673611114</v>
      </c>
      <c r="D15453">
        <v>0</v>
      </c>
      <c r="E15453">
        <v>12.452999999999999</v>
      </c>
      <c r="F15453" t="s">
        <v>49</v>
      </c>
      <c r="G15453" t="s">
        <v>50</v>
      </c>
    </row>
    <row r="15454" spans="1:7" x14ac:dyDescent="0.25">
      <c r="A15454">
        <v>15433</v>
      </c>
      <c r="C15454" s="3">
        <v>45849.147685185184</v>
      </c>
      <c r="D15454">
        <v>0</v>
      </c>
      <c r="E15454">
        <v>12.452</v>
      </c>
      <c r="F15454" t="s">
        <v>49</v>
      </c>
      <c r="G15454" t="s">
        <v>50</v>
      </c>
    </row>
    <row r="15455" spans="1:7" x14ac:dyDescent="0.25">
      <c r="A15455">
        <v>15434</v>
      </c>
      <c r="C15455" s="3">
        <v>45849.147696759261</v>
      </c>
      <c r="D15455">
        <v>0</v>
      </c>
      <c r="E15455">
        <v>12.451000000000001</v>
      </c>
      <c r="F15455" t="s">
        <v>49</v>
      </c>
      <c r="G15455" t="s">
        <v>50</v>
      </c>
    </row>
    <row r="15456" spans="1:7" x14ac:dyDescent="0.25">
      <c r="A15456">
        <v>15435</v>
      </c>
      <c r="C15456" s="3">
        <v>45849.14770833333</v>
      </c>
      <c r="D15456">
        <v>0</v>
      </c>
      <c r="E15456">
        <v>12.451000000000001</v>
      </c>
      <c r="F15456" t="s">
        <v>49</v>
      </c>
      <c r="G15456" t="s">
        <v>50</v>
      </c>
    </row>
    <row r="15457" spans="1:7" x14ac:dyDescent="0.25">
      <c r="A15457">
        <v>15436</v>
      </c>
      <c r="C15457" s="3">
        <v>45849.147719907407</v>
      </c>
      <c r="D15457">
        <v>0</v>
      </c>
      <c r="E15457">
        <v>12.45</v>
      </c>
      <c r="F15457" t="s">
        <v>49</v>
      </c>
      <c r="G15457" t="s">
        <v>50</v>
      </c>
    </row>
    <row r="15458" spans="1:7" x14ac:dyDescent="0.25">
      <c r="A15458">
        <v>15437</v>
      </c>
      <c r="C15458" s="3">
        <v>45849.147731481484</v>
      </c>
      <c r="D15458">
        <v>0</v>
      </c>
      <c r="E15458">
        <v>12.45</v>
      </c>
      <c r="F15458" t="s">
        <v>49</v>
      </c>
      <c r="G15458" t="s">
        <v>50</v>
      </c>
    </row>
    <row r="15459" spans="1:7" x14ac:dyDescent="0.25">
      <c r="A15459">
        <v>15438</v>
      </c>
      <c r="C15459" s="3">
        <v>45849.147743055553</v>
      </c>
      <c r="D15459">
        <v>0</v>
      </c>
      <c r="E15459">
        <v>12.449</v>
      </c>
      <c r="F15459" t="s">
        <v>49</v>
      </c>
      <c r="G15459" t="s">
        <v>50</v>
      </c>
    </row>
    <row r="15460" spans="1:7" x14ac:dyDescent="0.25">
      <c r="A15460">
        <v>15439</v>
      </c>
      <c r="C15460" s="3">
        <v>45849.14775462963</v>
      </c>
      <c r="D15460">
        <v>0</v>
      </c>
      <c r="E15460">
        <v>12.449</v>
      </c>
      <c r="F15460" t="s">
        <v>49</v>
      </c>
      <c r="G15460" t="s">
        <v>50</v>
      </c>
    </row>
    <row r="15461" spans="1:7" x14ac:dyDescent="0.25">
      <c r="A15461">
        <v>15440</v>
      </c>
      <c r="C15461" s="3">
        <v>45849.147766203707</v>
      </c>
      <c r="D15461">
        <v>0</v>
      </c>
      <c r="E15461">
        <v>12.448</v>
      </c>
      <c r="F15461" t="s">
        <v>49</v>
      </c>
      <c r="G15461" t="s">
        <v>50</v>
      </c>
    </row>
    <row r="15462" spans="1:7" x14ac:dyDescent="0.25">
      <c r="A15462">
        <v>15441</v>
      </c>
      <c r="C15462" s="3">
        <v>45849.147777777776</v>
      </c>
      <c r="D15462">
        <v>0</v>
      </c>
      <c r="E15462">
        <v>12.448</v>
      </c>
      <c r="F15462" t="s">
        <v>49</v>
      </c>
      <c r="G15462" t="s">
        <v>50</v>
      </c>
    </row>
    <row r="15463" spans="1:7" x14ac:dyDescent="0.25">
      <c r="A15463">
        <v>15442</v>
      </c>
      <c r="C15463" s="3">
        <v>45849.147789351853</v>
      </c>
      <c r="D15463">
        <v>0</v>
      </c>
      <c r="E15463">
        <v>12.448</v>
      </c>
      <c r="F15463" t="s">
        <v>49</v>
      </c>
      <c r="G15463" t="s">
        <v>50</v>
      </c>
    </row>
    <row r="15464" spans="1:7" x14ac:dyDescent="0.25">
      <c r="A15464">
        <v>15443</v>
      </c>
      <c r="C15464" s="3">
        <v>45849.147800925923</v>
      </c>
      <c r="D15464">
        <v>0</v>
      </c>
      <c r="E15464">
        <v>12.448</v>
      </c>
      <c r="F15464" t="s">
        <v>49</v>
      </c>
      <c r="G15464" t="s">
        <v>50</v>
      </c>
    </row>
    <row r="15465" spans="1:7" x14ac:dyDescent="0.25">
      <c r="A15465">
        <v>15444</v>
      </c>
      <c r="C15465" s="3">
        <v>45849.147812499999</v>
      </c>
      <c r="D15465">
        <v>0</v>
      </c>
      <c r="E15465">
        <v>12.446999999999999</v>
      </c>
      <c r="F15465" t="s">
        <v>49</v>
      </c>
      <c r="G15465" t="s">
        <v>50</v>
      </c>
    </row>
    <row r="15466" spans="1:7" x14ac:dyDescent="0.25">
      <c r="A15466">
        <v>15445</v>
      </c>
      <c r="C15466" s="3">
        <v>45849.147824074076</v>
      </c>
      <c r="D15466">
        <v>0</v>
      </c>
      <c r="E15466">
        <v>12.446</v>
      </c>
      <c r="F15466" t="s">
        <v>49</v>
      </c>
      <c r="G15466" t="s">
        <v>50</v>
      </c>
    </row>
    <row r="15467" spans="1:7" x14ac:dyDescent="0.25">
      <c r="A15467">
        <v>15446</v>
      </c>
      <c r="C15467" s="3">
        <v>45849.147835648146</v>
      </c>
      <c r="D15467">
        <v>0</v>
      </c>
      <c r="E15467">
        <v>12.445</v>
      </c>
      <c r="F15467" t="s">
        <v>49</v>
      </c>
      <c r="G15467" t="s">
        <v>50</v>
      </c>
    </row>
    <row r="15468" spans="1:7" x14ac:dyDescent="0.25">
      <c r="A15468">
        <v>15447</v>
      </c>
      <c r="C15468" s="3">
        <v>45849.147847222222</v>
      </c>
      <c r="D15468">
        <v>0</v>
      </c>
      <c r="E15468">
        <v>12.445</v>
      </c>
      <c r="F15468" t="s">
        <v>49</v>
      </c>
      <c r="G15468" t="s">
        <v>50</v>
      </c>
    </row>
    <row r="15469" spans="1:7" x14ac:dyDescent="0.25">
      <c r="A15469">
        <v>15448</v>
      </c>
      <c r="C15469" s="3">
        <v>45849.147858796299</v>
      </c>
      <c r="D15469">
        <v>0</v>
      </c>
      <c r="E15469">
        <v>12.444000000000001</v>
      </c>
      <c r="F15469" t="s">
        <v>49</v>
      </c>
      <c r="G15469" t="s">
        <v>50</v>
      </c>
    </row>
    <row r="15470" spans="1:7" x14ac:dyDescent="0.25">
      <c r="A15470">
        <v>15449</v>
      </c>
      <c r="C15470" s="3">
        <v>45849.147870370369</v>
      </c>
      <c r="D15470">
        <v>0</v>
      </c>
      <c r="E15470">
        <v>12.443</v>
      </c>
      <c r="F15470" t="s">
        <v>49</v>
      </c>
      <c r="G15470" t="s">
        <v>50</v>
      </c>
    </row>
    <row r="15471" spans="1:7" x14ac:dyDescent="0.25">
      <c r="A15471">
        <v>15450</v>
      </c>
      <c r="C15471" s="3">
        <v>45849.147881944446</v>
      </c>
      <c r="D15471">
        <v>0</v>
      </c>
      <c r="E15471">
        <v>12.442</v>
      </c>
      <c r="F15471" t="s">
        <v>49</v>
      </c>
      <c r="G15471" t="s">
        <v>50</v>
      </c>
    </row>
    <row r="15472" spans="1:7" x14ac:dyDescent="0.25">
      <c r="A15472">
        <v>15451</v>
      </c>
      <c r="C15472" s="3">
        <v>45849.147893518515</v>
      </c>
      <c r="D15472">
        <v>0</v>
      </c>
      <c r="E15472">
        <v>12.442</v>
      </c>
      <c r="F15472" t="s">
        <v>49</v>
      </c>
      <c r="G15472" t="s">
        <v>50</v>
      </c>
    </row>
    <row r="15473" spans="1:7" x14ac:dyDescent="0.25">
      <c r="A15473">
        <v>15452</v>
      </c>
      <c r="C15473" s="3">
        <v>45849.147905092592</v>
      </c>
      <c r="D15473">
        <v>0</v>
      </c>
      <c r="E15473">
        <v>12.442</v>
      </c>
      <c r="F15473" t="s">
        <v>49</v>
      </c>
      <c r="G15473" t="s">
        <v>50</v>
      </c>
    </row>
    <row r="15474" spans="1:7" x14ac:dyDescent="0.25">
      <c r="A15474">
        <v>15453</v>
      </c>
      <c r="C15474" s="3">
        <v>45849.147916666669</v>
      </c>
      <c r="D15474">
        <v>0</v>
      </c>
      <c r="E15474">
        <v>12.442</v>
      </c>
      <c r="F15474" t="s">
        <v>49</v>
      </c>
      <c r="G15474" t="s">
        <v>50</v>
      </c>
    </row>
    <row r="15475" spans="1:7" x14ac:dyDescent="0.25">
      <c r="A15475">
        <v>15454</v>
      </c>
      <c r="C15475" s="3">
        <v>45849.147928240738</v>
      </c>
      <c r="D15475">
        <v>0</v>
      </c>
      <c r="E15475">
        <v>12.441000000000001</v>
      </c>
      <c r="F15475" t="s">
        <v>49</v>
      </c>
      <c r="G15475" t="s">
        <v>50</v>
      </c>
    </row>
    <row r="15476" spans="1:7" x14ac:dyDescent="0.25">
      <c r="A15476">
        <v>15455</v>
      </c>
      <c r="C15476" s="3">
        <v>45849.147939814815</v>
      </c>
      <c r="D15476">
        <v>0</v>
      </c>
      <c r="E15476">
        <v>12.44</v>
      </c>
      <c r="F15476" t="s">
        <v>49</v>
      </c>
      <c r="G15476" t="s">
        <v>50</v>
      </c>
    </row>
    <row r="15477" spans="1:7" x14ac:dyDescent="0.25">
      <c r="A15477">
        <v>15456</v>
      </c>
      <c r="C15477" s="3">
        <v>45849.147951388892</v>
      </c>
      <c r="D15477">
        <v>0</v>
      </c>
      <c r="E15477">
        <v>12.44</v>
      </c>
      <c r="F15477" t="s">
        <v>49</v>
      </c>
      <c r="G15477" t="s">
        <v>50</v>
      </c>
    </row>
    <row r="15478" spans="1:7" x14ac:dyDescent="0.25">
      <c r="A15478">
        <v>15457</v>
      </c>
      <c r="C15478" s="3">
        <v>45849.147962962961</v>
      </c>
      <c r="D15478">
        <v>0</v>
      </c>
      <c r="E15478">
        <v>12.439</v>
      </c>
      <c r="F15478" t="s">
        <v>49</v>
      </c>
      <c r="G15478" t="s">
        <v>50</v>
      </c>
    </row>
    <row r="15479" spans="1:7" x14ac:dyDescent="0.25">
      <c r="A15479">
        <v>15458</v>
      </c>
      <c r="C15479" s="3">
        <v>45849.147974537038</v>
      </c>
      <c r="D15479">
        <v>0</v>
      </c>
      <c r="E15479">
        <v>12.438000000000001</v>
      </c>
      <c r="F15479" t="s">
        <v>49</v>
      </c>
      <c r="G15479" t="s">
        <v>50</v>
      </c>
    </row>
    <row r="15480" spans="1:7" x14ac:dyDescent="0.25">
      <c r="A15480">
        <v>15459</v>
      </c>
      <c r="C15480" s="3">
        <v>45849.147986111115</v>
      </c>
      <c r="D15480">
        <v>0</v>
      </c>
      <c r="E15480">
        <v>12.436999999999999</v>
      </c>
      <c r="F15480" t="s">
        <v>49</v>
      </c>
      <c r="G15480" t="s">
        <v>50</v>
      </c>
    </row>
    <row r="15481" spans="1:7" x14ac:dyDescent="0.25">
      <c r="A15481">
        <v>15460</v>
      </c>
      <c r="C15481" s="3">
        <v>45849.147997685184</v>
      </c>
      <c r="D15481">
        <v>0</v>
      </c>
      <c r="E15481">
        <v>12.436</v>
      </c>
      <c r="F15481" t="s">
        <v>49</v>
      </c>
      <c r="G15481" t="s">
        <v>50</v>
      </c>
    </row>
    <row r="15482" spans="1:7" x14ac:dyDescent="0.25">
      <c r="A15482">
        <v>15461</v>
      </c>
      <c r="C15482" s="3">
        <v>45849.148009259261</v>
      </c>
      <c r="D15482">
        <v>0</v>
      </c>
      <c r="E15482">
        <v>12.436</v>
      </c>
      <c r="F15482" t="s">
        <v>49</v>
      </c>
      <c r="G15482" t="s">
        <v>50</v>
      </c>
    </row>
    <row r="15483" spans="1:7" x14ac:dyDescent="0.25">
      <c r="A15483">
        <v>15462</v>
      </c>
      <c r="C15483" s="3">
        <v>45849.148020833331</v>
      </c>
      <c r="D15483">
        <v>0</v>
      </c>
      <c r="E15483">
        <v>12.436</v>
      </c>
      <c r="F15483" t="s">
        <v>49</v>
      </c>
      <c r="G15483" t="s">
        <v>50</v>
      </c>
    </row>
    <row r="15484" spans="1:7" x14ac:dyDescent="0.25">
      <c r="A15484">
        <v>15463</v>
      </c>
      <c r="C15484" s="3">
        <v>45849.148032407407</v>
      </c>
      <c r="D15484">
        <v>0</v>
      </c>
      <c r="E15484">
        <v>12.435</v>
      </c>
      <c r="F15484" t="s">
        <v>49</v>
      </c>
      <c r="G15484" t="s">
        <v>50</v>
      </c>
    </row>
    <row r="15485" spans="1:7" x14ac:dyDescent="0.25">
      <c r="A15485">
        <v>15464</v>
      </c>
      <c r="C15485" s="3">
        <v>45849.148043981484</v>
      </c>
      <c r="D15485">
        <v>0</v>
      </c>
      <c r="E15485">
        <v>12.435</v>
      </c>
      <c r="F15485" t="s">
        <v>49</v>
      </c>
      <c r="G15485" t="s">
        <v>50</v>
      </c>
    </row>
    <row r="15486" spans="1:7" x14ac:dyDescent="0.25">
      <c r="A15486">
        <v>15465</v>
      </c>
      <c r="C15486" s="3">
        <v>45849.148055555554</v>
      </c>
      <c r="D15486">
        <v>0</v>
      </c>
      <c r="E15486">
        <v>12.433999999999999</v>
      </c>
      <c r="F15486" t="s">
        <v>49</v>
      </c>
      <c r="G15486" t="s">
        <v>50</v>
      </c>
    </row>
    <row r="15487" spans="1:7" x14ac:dyDescent="0.25">
      <c r="A15487">
        <v>15466</v>
      </c>
      <c r="C15487" s="3">
        <v>45849.14806712963</v>
      </c>
      <c r="D15487">
        <v>0</v>
      </c>
      <c r="E15487">
        <v>12.433999999999999</v>
      </c>
      <c r="F15487" t="s">
        <v>49</v>
      </c>
      <c r="G15487" t="s">
        <v>50</v>
      </c>
    </row>
    <row r="15488" spans="1:7" x14ac:dyDescent="0.25">
      <c r="A15488">
        <v>15467</v>
      </c>
      <c r="C15488" s="3">
        <v>45849.148078703707</v>
      </c>
      <c r="D15488">
        <v>0</v>
      </c>
      <c r="E15488">
        <v>12.433</v>
      </c>
      <c r="F15488" t="s">
        <v>49</v>
      </c>
      <c r="G15488" t="s">
        <v>50</v>
      </c>
    </row>
    <row r="15489" spans="1:7" x14ac:dyDescent="0.25">
      <c r="A15489">
        <v>15468</v>
      </c>
      <c r="C15489" s="3">
        <v>45849.148090277777</v>
      </c>
      <c r="D15489">
        <v>0</v>
      </c>
      <c r="E15489">
        <v>12.433</v>
      </c>
      <c r="F15489" t="s">
        <v>49</v>
      </c>
      <c r="G15489" t="s">
        <v>50</v>
      </c>
    </row>
    <row r="15490" spans="1:7" x14ac:dyDescent="0.25">
      <c r="A15490">
        <v>15469</v>
      </c>
      <c r="C15490" s="3">
        <v>45849.148101851853</v>
      </c>
      <c r="D15490">
        <v>0</v>
      </c>
      <c r="E15490">
        <v>12.432</v>
      </c>
      <c r="F15490" t="s">
        <v>49</v>
      </c>
      <c r="G15490" t="s">
        <v>50</v>
      </c>
    </row>
    <row r="15491" spans="1:7" x14ac:dyDescent="0.25">
      <c r="A15491">
        <v>15470</v>
      </c>
      <c r="C15491" s="3">
        <v>45849.148113425923</v>
      </c>
      <c r="D15491">
        <v>0</v>
      </c>
      <c r="E15491">
        <v>12.430999999999999</v>
      </c>
      <c r="F15491" t="s">
        <v>49</v>
      </c>
      <c r="G15491" t="s">
        <v>50</v>
      </c>
    </row>
    <row r="15492" spans="1:7" x14ac:dyDescent="0.25">
      <c r="A15492">
        <v>15471</v>
      </c>
      <c r="C15492" s="3">
        <v>45849.148125</v>
      </c>
      <c r="D15492">
        <v>0</v>
      </c>
      <c r="E15492">
        <v>12.43</v>
      </c>
      <c r="F15492" t="s">
        <v>49</v>
      </c>
      <c r="G15492" t="s">
        <v>50</v>
      </c>
    </row>
    <row r="15493" spans="1:7" x14ac:dyDescent="0.25">
      <c r="A15493">
        <v>15472</v>
      </c>
      <c r="C15493" s="3">
        <v>45849.148136574076</v>
      </c>
      <c r="D15493">
        <v>0</v>
      </c>
      <c r="E15493">
        <v>12.427</v>
      </c>
      <c r="F15493" t="s">
        <v>49</v>
      </c>
      <c r="G15493" t="s">
        <v>50</v>
      </c>
    </row>
    <row r="15494" spans="1:7" x14ac:dyDescent="0.25">
      <c r="A15494">
        <v>15473</v>
      </c>
      <c r="C15494" s="3">
        <v>45849.148148148146</v>
      </c>
      <c r="D15494">
        <v>0</v>
      </c>
      <c r="E15494">
        <v>12.425000000000001</v>
      </c>
      <c r="F15494" t="s">
        <v>49</v>
      </c>
      <c r="G15494" t="s">
        <v>50</v>
      </c>
    </row>
    <row r="15495" spans="1:7" x14ac:dyDescent="0.25">
      <c r="A15495">
        <v>15474</v>
      </c>
      <c r="C15495" s="3">
        <v>45849.148159722223</v>
      </c>
      <c r="D15495">
        <v>0</v>
      </c>
      <c r="E15495">
        <v>12.423999999999999</v>
      </c>
      <c r="F15495" t="s">
        <v>49</v>
      </c>
      <c r="G15495" t="s">
        <v>50</v>
      </c>
    </row>
    <row r="15496" spans="1:7" x14ac:dyDescent="0.25">
      <c r="A15496">
        <v>15475</v>
      </c>
      <c r="C15496" s="3">
        <v>45849.1481712963</v>
      </c>
      <c r="D15496">
        <v>0</v>
      </c>
      <c r="E15496">
        <v>12.423</v>
      </c>
      <c r="F15496" t="s">
        <v>49</v>
      </c>
      <c r="G15496" t="s">
        <v>50</v>
      </c>
    </row>
    <row r="15497" spans="1:7" x14ac:dyDescent="0.25">
      <c r="A15497">
        <v>15476</v>
      </c>
      <c r="C15497" s="3">
        <v>45849.148182870369</v>
      </c>
      <c r="D15497">
        <v>0</v>
      </c>
      <c r="E15497">
        <v>12.422000000000001</v>
      </c>
      <c r="F15497" t="s">
        <v>49</v>
      </c>
      <c r="G15497" t="s">
        <v>50</v>
      </c>
    </row>
    <row r="15498" spans="1:7" x14ac:dyDescent="0.25">
      <c r="A15498">
        <v>15477</v>
      </c>
      <c r="C15498" s="3">
        <v>45849.148194444446</v>
      </c>
      <c r="D15498">
        <v>0</v>
      </c>
      <c r="E15498">
        <v>12.423</v>
      </c>
      <c r="F15498" t="s">
        <v>49</v>
      </c>
      <c r="G15498" t="s">
        <v>50</v>
      </c>
    </row>
    <row r="15499" spans="1:7" x14ac:dyDescent="0.25">
      <c r="A15499">
        <v>15478</v>
      </c>
      <c r="C15499" s="3">
        <v>45849.148206018515</v>
      </c>
      <c r="D15499">
        <v>0</v>
      </c>
      <c r="E15499">
        <v>12.423</v>
      </c>
      <c r="F15499" t="s">
        <v>49</v>
      </c>
      <c r="G15499" t="s">
        <v>50</v>
      </c>
    </row>
    <row r="15500" spans="1:7" x14ac:dyDescent="0.25">
      <c r="A15500">
        <v>15479</v>
      </c>
      <c r="C15500" s="3">
        <v>45849.148217592592</v>
      </c>
      <c r="D15500">
        <v>0</v>
      </c>
      <c r="E15500">
        <v>12.423999999999999</v>
      </c>
      <c r="F15500" t="s">
        <v>49</v>
      </c>
      <c r="G15500" t="s">
        <v>50</v>
      </c>
    </row>
    <row r="15501" spans="1:7" x14ac:dyDescent="0.25">
      <c r="A15501">
        <v>15480</v>
      </c>
      <c r="C15501" s="3">
        <v>45849.148229166669</v>
      </c>
      <c r="D15501">
        <v>0</v>
      </c>
      <c r="E15501">
        <v>12.423</v>
      </c>
      <c r="F15501" t="s">
        <v>49</v>
      </c>
      <c r="G15501" t="s">
        <v>50</v>
      </c>
    </row>
    <row r="15502" spans="1:7" x14ac:dyDescent="0.25">
      <c r="A15502">
        <v>15481</v>
      </c>
      <c r="C15502" s="3">
        <v>45849.148240740738</v>
      </c>
      <c r="D15502">
        <v>0</v>
      </c>
      <c r="E15502">
        <v>12.423999999999999</v>
      </c>
      <c r="F15502" t="s">
        <v>49</v>
      </c>
      <c r="G15502" t="s">
        <v>50</v>
      </c>
    </row>
    <row r="15503" spans="1:7" x14ac:dyDescent="0.25">
      <c r="A15503">
        <v>15482</v>
      </c>
      <c r="C15503" s="3">
        <v>45849.148252314815</v>
      </c>
      <c r="D15503">
        <v>0</v>
      </c>
      <c r="E15503">
        <v>12.423</v>
      </c>
      <c r="F15503" t="s">
        <v>49</v>
      </c>
      <c r="G15503" t="s">
        <v>50</v>
      </c>
    </row>
    <row r="15504" spans="1:7" x14ac:dyDescent="0.25">
      <c r="A15504">
        <v>15483</v>
      </c>
      <c r="C15504" s="3">
        <v>45849.148263888892</v>
      </c>
      <c r="D15504">
        <v>0</v>
      </c>
      <c r="E15504">
        <v>12.423</v>
      </c>
      <c r="F15504" t="s">
        <v>49</v>
      </c>
      <c r="G15504" t="s">
        <v>50</v>
      </c>
    </row>
    <row r="15505" spans="1:7" x14ac:dyDescent="0.25">
      <c r="A15505">
        <v>15484</v>
      </c>
      <c r="C15505" s="3">
        <v>45849.148275462961</v>
      </c>
      <c r="D15505">
        <v>0</v>
      </c>
      <c r="E15505">
        <v>12.422000000000001</v>
      </c>
      <c r="F15505" t="s">
        <v>49</v>
      </c>
      <c r="G15505" t="s">
        <v>50</v>
      </c>
    </row>
    <row r="15506" spans="1:7" x14ac:dyDescent="0.25">
      <c r="A15506">
        <v>15485</v>
      </c>
      <c r="C15506" s="3">
        <v>45849.148287037038</v>
      </c>
      <c r="D15506">
        <v>0</v>
      </c>
      <c r="E15506">
        <v>12.422000000000001</v>
      </c>
      <c r="F15506" t="s">
        <v>49</v>
      </c>
      <c r="G15506" t="s">
        <v>50</v>
      </c>
    </row>
    <row r="15507" spans="1:7" x14ac:dyDescent="0.25">
      <c r="A15507">
        <v>15486</v>
      </c>
      <c r="C15507" s="3">
        <v>45849.148298611108</v>
      </c>
      <c r="D15507">
        <v>0</v>
      </c>
      <c r="E15507">
        <v>12.420999999999999</v>
      </c>
      <c r="F15507" t="s">
        <v>49</v>
      </c>
      <c r="G15507" t="s">
        <v>50</v>
      </c>
    </row>
    <row r="15508" spans="1:7" x14ac:dyDescent="0.25">
      <c r="A15508">
        <v>15487</v>
      </c>
      <c r="C15508" s="3">
        <v>45849.148310185185</v>
      </c>
      <c r="D15508">
        <v>0</v>
      </c>
      <c r="E15508">
        <v>12.42</v>
      </c>
      <c r="F15508" t="s">
        <v>49</v>
      </c>
      <c r="G15508" t="s">
        <v>50</v>
      </c>
    </row>
    <row r="15509" spans="1:7" x14ac:dyDescent="0.25">
      <c r="A15509">
        <v>15488</v>
      </c>
      <c r="C15509" s="3">
        <v>45849.148321759261</v>
      </c>
      <c r="D15509">
        <v>0</v>
      </c>
      <c r="E15509">
        <v>12.42</v>
      </c>
      <c r="F15509" t="s">
        <v>49</v>
      </c>
      <c r="G15509" t="s">
        <v>50</v>
      </c>
    </row>
    <row r="15510" spans="1:7" x14ac:dyDescent="0.25">
      <c r="A15510">
        <v>15489</v>
      </c>
      <c r="C15510" s="3">
        <v>45849.148333333331</v>
      </c>
      <c r="D15510">
        <v>0</v>
      </c>
      <c r="E15510">
        <v>12.419</v>
      </c>
      <c r="F15510" t="s">
        <v>49</v>
      </c>
      <c r="G15510" t="s">
        <v>50</v>
      </c>
    </row>
    <row r="15511" spans="1:7" x14ac:dyDescent="0.25">
      <c r="A15511">
        <v>15490</v>
      </c>
      <c r="C15511" s="3">
        <v>45849.148344907408</v>
      </c>
      <c r="D15511">
        <v>0</v>
      </c>
      <c r="E15511">
        <v>12.419</v>
      </c>
      <c r="F15511" t="s">
        <v>49</v>
      </c>
      <c r="G15511" t="s">
        <v>50</v>
      </c>
    </row>
    <row r="15512" spans="1:7" x14ac:dyDescent="0.25">
      <c r="A15512">
        <v>15491</v>
      </c>
      <c r="C15512" s="3">
        <v>45849.148356481484</v>
      </c>
      <c r="D15512">
        <v>0</v>
      </c>
      <c r="E15512">
        <v>12.417999999999999</v>
      </c>
      <c r="F15512" t="s">
        <v>49</v>
      </c>
      <c r="G15512" t="s">
        <v>50</v>
      </c>
    </row>
    <row r="15513" spans="1:7" x14ac:dyDescent="0.25">
      <c r="A15513">
        <v>15492</v>
      </c>
      <c r="C15513" s="3">
        <v>45849.148368055554</v>
      </c>
      <c r="D15513">
        <v>0</v>
      </c>
      <c r="E15513">
        <v>12.417</v>
      </c>
      <c r="F15513" t="s">
        <v>49</v>
      </c>
      <c r="G15513" t="s">
        <v>50</v>
      </c>
    </row>
    <row r="15514" spans="1:7" x14ac:dyDescent="0.25">
      <c r="A15514">
        <v>15493</v>
      </c>
      <c r="C15514" s="3">
        <v>45849.148379629631</v>
      </c>
      <c r="D15514">
        <v>0</v>
      </c>
      <c r="E15514">
        <v>12.416</v>
      </c>
      <c r="F15514" t="s">
        <v>49</v>
      </c>
      <c r="G15514" t="s">
        <v>50</v>
      </c>
    </row>
    <row r="15515" spans="1:7" x14ac:dyDescent="0.25">
      <c r="A15515">
        <v>15494</v>
      </c>
      <c r="C15515" s="3">
        <v>45849.1483912037</v>
      </c>
      <c r="D15515">
        <v>0</v>
      </c>
      <c r="E15515">
        <v>12.416</v>
      </c>
      <c r="F15515" t="s">
        <v>49</v>
      </c>
      <c r="G15515" t="s">
        <v>50</v>
      </c>
    </row>
    <row r="15516" spans="1:7" x14ac:dyDescent="0.25">
      <c r="A15516">
        <v>15495</v>
      </c>
      <c r="C15516" s="3">
        <v>45849.148402777777</v>
      </c>
      <c r="D15516">
        <v>0</v>
      </c>
      <c r="E15516">
        <v>12.414999999999999</v>
      </c>
      <c r="F15516" t="s">
        <v>49</v>
      </c>
      <c r="G15516" t="s">
        <v>50</v>
      </c>
    </row>
    <row r="15517" spans="1:7" x14ac:dyDescent="0.25">
      <c r="A15517">
        <v>15496</v>
      </c>
      <c r="C15517" s="3">
        <v>45849.148414351854</v>
      </c>
      <c r="D15517">
        <v>0</v>
      </c>
      <c r="E15517">
        <v>12.414</v>
      </c>
      <c r="F15517" t="s">
        <v>49</v>
      </c>
      <c r="G15517" t="s">
        <v>50</v>
      </c>
    </row>
    <row r="15518" spans="1:7" x14ac:dyDescent="0.25">
      <c r="A15518">
        <v>15497</v>
      </c>
      <c r="C15518" s="3">
        <v>45849.148425925923</v>
      </c>
      <c r="D15518">
        <v>0</v>
      </c>
      <c r="E15518">
        <v>12.414</v>
      </c>
      <c r="F15518" t="s">
        <v>49</v>
      </c>
      <c r="G15518" t="s">
        <v>50</v>
      </c>
    </row>
    <row r="15519" spans="1:7" x14ac:dyDescent="0.25">
      <c r="A15519">
        <v>15498</v>
      </c>
      <c r="C15519" s="3">
        <v>45849.1484375</v>
      </c>
      <c r="D15519">
        <v>0</v>
      </c>
      <c r="E15519">
        <v>12.414</v>
      </c>
      <c r="F15519" t="s">
        <v>49</v>
      </c>
      <c r="G15519" t="s">
        <v>50</v>
      </c>
    </row>
    <row r="15520" spans="1:7" x14ac:dyDescent="0.25">
      <c r="A15520">
        <v>15499</v>
      </c>
      <c r="C15520" s="3">
        <v>45849.148449074077</v>
      </c>
      <c r="D15520">
        <v>0</v>
      </c>
      <c r="E15520">
        <v>12.413</v>
      </c>
      <c r="F15520" t="s">
        <v>49</v>
      </c>
      <c r="G15520" t="s">
        <v>50</v>
      </c>
    </row>
    <row r="15521" spans="1:7" x14ac:dyDescent="0.25">
      <c r="A15521">
        <v>15500</v>
      </c>
      <c r="C15521" s="3">
        <v>45849.148460648146</v>
      </c>
      <c r="D15521">
        <v>0</v>
      </c>
      <c r="E15521">
        <v>12.413</v>
      </c>
      <c r="F15521" t="s">
        <v>49</v>
      </c>
      <c r="G15521" t="s">
        <v>50</v>
      </c>
    </row>
    <row r="15522" spans="1:7" x14ac:dyDescent="0.25">
      <c r="A15522">
        <v>15501</v>
      </c>
      <c r="C15522" s="3">
        <v>45849.148472222223</v>
      </c>
      <c r="D15522">
        <v>0</v>
      </c>
      <c r="E15522">
        <v>12.413</v>
      </c>
      <c r="F15522" t="s">
        <v>49</v>
      </c>
      <c r="G15522" t="s">
        <v>50</v>
      </c>
    </row>
    <row r="15523" spans="1:7" x14ac:dyDescent="0.25">
      <c r="A15523">
        <v>15502</v>
      </c>
      <c r="C15523" s="3">
        <v>45849.1484837963</v>
      </c>
      <c r="D15523">
        <v>0</v>
      </c>
      <c r="E15523">
        <v>12.413</v>
      </c>
      <c r="F15523" t="s">
        <v>49</v>
      </c>
      <c r="G15523" t="s">
        <v>50</v>
      </c>
    </row>
    <row r="15524" spans="1:7" x14ac:dyDescent="0.25">
      <c r="A15524">
        <v>15503</v>
      </c>
      <c r="C15524" s="3">
        <v>45849.148495370369</v>
      </c>
      <c r="D15524">
        <v>0</v>
      </c>
      <c r="E15524">
        <v>12.413</v>
      </c>
      <c r="F15524" t="s">
        <v>49</v>
      </c>
      <c r="G15524" t="s">
        <v>50</v>
      </c>
    </row>
    <row r="15525" spans="1:7" x14ac:dyDescent="0.25">
      <c r="A15525">
        <v>15504</v>
      </c>
      <c r="C15525" s="3">
        <v>45849.148506944446</v>
      </c>
      <c r="D15525">
        <v>0</v>
      </c>
      <c r="E15525">
        <v>12.413</v>
      </c>
      <c r="F15525" t="s">
        <v>49</v>
      </c>
      <c r="G15525" t="s">
        <v>50</v>
      </c>
    </row>
    <row r="15526" spans="1:7" x14ac:dyDescent="0.25">
      <c r="A15526">
        <v>15505</v>
      </c>
      <c r="C15526" s="3">
        <v>45849.148518518516</v>
      </c>
      <c r="D15526">
        <v>0</v>
      </c>
      <c r="E15526">
        <v>12.413</v>
      </c>
      <c r="F15526" t="s">
        <v>49</v>
      </c>
      <c r="G15526" t="s">
        <v>50</v>
      </c>
    </row>
    <row r="15527" spans="1:7" x14ac:dyDescent="0.25">
      <c r="A15527">
        <v>15506</v>
      </c>
      <c r="C15527" s="3">
        <v>45849.148530092592</v>
      </c>
      <c r="D15527">
        <v>0</v>
      </c>
      <c r="E15527">
        <v>12.413</v>
      </c>
      <c r="F15527" t="s">
        <v>49</v>
      </c>
      <c r="G15527" t="s">
        <v>50</v>
      </c>
    </row>
    <row r="15528" spans="1:7" x14ac:dyDescent="0.25">
      <c r="A15528">
        <v>15507</v>
      </c>
      <c r="C15528" s="3">
        <v>45849.148541666669</v>
      </c>
      <c r="D15528">
        <v>0</v>
      </c>
      <c r="E15528">
        <v>12.412000000000001</v>
      </c>
      <c r="F15528" t="s">
        <v>49</v>
      </c>
      <c r="G15528" t="s">
        <v>50</v>
      </c>
    </row>
    <row r="15529" spans="1:7" x14ac:dyDescent="0.25">
      <c r="A15529">
        <v>15508</v>
      </c>
      <c r="C15529" s="3">
        <v>45849.148553240739</v>
      </c>
      <c r="D15529">
        <v>0</v>
      </c>
      <c r="E15529">
        <v>12.412000000000001</v>
      </c>
      <c r="F15529" t="s">
        <v>49</v>
      </c>
      <c r="G15529" t="s">
        <v>50</v>
      </c>
    </row>
    <row r="15530" spans="1:7" x14ac:dyDescent="0.25">
      <c r="A15530">
        <v>15509</v>
      </c>
      <c r="C15530" s="3">
        <v>45849.148564814815</v>
      </c>
      <c r="D15530">
        <v>0</v>
      </c>
      <c r="E15530">
        <v>12.411</v>
      </c>
      <c r="F15530" t="s">
        <v>49</v>
      </c>
      <c r="G15530" t="s">
        <v>50</v>
      </c>
    </row>
    <row r="15531" spans="1:7" x14ac:dyDescent="0.25">
      <c r="A15531">
        <v>15510</v>
      </c>
      <c r="C15531" s="3">
        <v>45849.148576388892</v>
      </c>
      <c r="D15531">
        <v>0</v>
      </c>
      <c r="E15531">
        <v>12.409000000000001</v>
      </c>
      <c r="F15531" t="s">
        <v>49</v>
      </c>
      <c r="G15531" t="s">
        <v>50</v>
      </c>
    </row>
    <row r="15532" spans="1:7" x14ac:dyDescent="0.25">
      <c r="A15532">
        <v>15511</v>
      </c>
      <c r="C15532" s="3">
        <v>45849.148587962962</v>
      </c>
      <c r="D15532">
        <v>0</v>
      </c>
      <c r="E15532">
        <v>12.407</v>
      </c>
      <c r="F15532" t="s">
        <v>49</v>
      </c>
      <c r="G15532" t="s">
        <v>50</v>
      </c>
    </row>
    <row r="15533" spans="1:7" x14ac:dyDescent="0.25">
      <c r="A15533">
        <v>15512</v>
      </c>
      <c r="C15533" s="3">
        <v>45849.148599537039</v>
      </c>
      <c r="D15533">
        <v>0</v>
      </c>
      <c r="E15533">
        <v>12.407</v>
      </c>
      <c r="F15533" t="s">
        <v>49</v>
      </c>
      <c r="G15533" t="s">
        <v>50</v>
      </c>
    </row>
    <row r="15534" spans="1:7" x14ac:dyDescent="0.25">
      <c r="A15534">
        <v>15513</v>
      </c>
      <c r="C15534" s="3">
        <v>45849.148611111108</v>
      </c>
      <c r="D15534">
        <v>0</v>
      </c>
      <c r="E15534">
        <v>12.407</v>
      </c>
      <c r="F15534" t="s">
        <v>49</v>
      </c>
      <c r="G15534" t="s">
        <v>50</v>
      </c>
    </row>
    <row r="15535" spans="1:7" x14ac:dyDescent="0.25">
      <c r="A15535">
        <v>15514</v>
      </c>
      <c r="C15535" s="3">
        <v>45849.148622685185</v>
      </c>
      <c r="D15535">
        <v>0</v>
      </c>
      <c r="E15535">
        <v>12.406000000000001</v>
      </c>
      <c r="F15535" t="s">
        <v>49</v>
      </c>
      <c r="G15535" t="s">
        <v>50</v>
      </c>
    </row>
    <row r="15536" spans="1:7" x14ac:dyDescent="0.25">
      <c r="A15536">
        <v>15515</v>
      </c>
      <c r="C15536" s="3">
        <v>45849.148634259262</v>
      </c>
      <c r="D15536">
        <v>0</v>
      </c>
      <c r="E15536">
        <v>12.407</v>
      </c>
      <c r="F15536" t="s">
        <v>49</v>
      </c>
      <c r="G15536" t="s">
        <v>50</v>
      </c>
    </row>
    <row r="15537" spans="1:7" x14ac:dyDescent="0.25">
      <c r="A15537">
        <v>15516</v>
      </c>
      <c r="C15537" s="3">
        <v>45849.148645833331</v>
      </c>
      <c r="D15537">
        <v>0</v>
      </c>
      <c r="E15537">
        <v>12.407</v>
      </c>
      <c r="F15537" t="s">
        <v>49</v>
      </c>
      <c r="G15537" t="s">
        <v>50</v>
      </c>
    </row>
    <row r="15538" spans="1:7" x14ac:dyDescent="0.25">
      <c r="A15538">
        <v>15517</v>
      </c>
      <c r="C15538" s="3">
        <v>45849.148657407408</v>
      </c>
      <c r="D15538">
        <v>0</v>
      </c>
      <c r="E15538">
        <v>12.406000000000001</v>
      </c>
      <c r="F15538" t="s">
        <v>49</v>
      </c>
      <c r="G15538" t="s">
        <v>50</v>
      </c>
    </row>
    <row r="15539" spans="1:7" x14ac:dyDescent="0.25">
      <c r="A15539">
        <v>15518</v>
      </c>
      <c r="C15539" s="3">
        <v>45849.148668981485</v>
      </c>
      <c r="D15539">
        <v>0</v>
      </c>
      <c r="E15539">
        <v>12.404999999999999</v>
      </c>
      <c r="F15539" t="s">
        <v>49</v>
      </c>
      <c r="G15539" t="s">
        <v>50</v>
      </c>
    </row>
    <row r="15540" spans="1:7" x14ac:dyDescent="0.25">
      <c r="A15540">
        <v>15519</v>
      </c>
      <c r="C15540" s="3">
        <v>45849.148680555554</v>
      </c>
      <c r="D15540">
        <v>0</v>
      </c>
      <c r="E15540">
        <v>12.404</v>
      </c>
      <c r="F15540" t="s">
        <v>49</v>
      </c>
      <c r="G15540" t="s">
        <v>50</v>
      </c>
    </row>
    <row r="15541" spans="1:7" x14ac:dyDescent="0.25">
      <c r="A15541">
        <v>15520</v>
      </c>
      <c r="C15541" s="3">
        <v>45849.148692129631</v>
      </c>
      <c r="D15541">
        <v>0</v>
      </c>
      <c r="E15541">
        <v>12.403</v>
      </c>
      <c r="F15541" t="s">
        <v>49</v>
      </c>
      <c r="G15541" t="s">
        <v>50</v>
      </c>
    </row>
    <row r="15542" spans="1:7" x14ac:dyDescent="0.25">
      <c r="A15542">
        <v>15521</v>
      </c>
      <c r="C15542" s="3">
        <v>45849.1487037037</v>
      </c>
      <c r="D15542">
        <v>0</v>
      </c>
      <c r="E15542">
        <v>12.401999999999999</v>
      </c>
      <c r="F15542" t="s">
        <v>49</v>
      </c>
      <c r="G15542" t="s">
        <v>50</v>
      </c>
    </row>
    <row r="15543" spans="1:7" x14ac:dyDescent="0.25">
      <c r="A15543">
        <v>15522</v>
      </c>
      <c r="C15543" s="3">
        <v>45849.148715277777</v>
      </c>
      <c r="D15543">
        <v>0</v>
      </c>
      <c r="E15543">
        <v>12.401999999999999</v>
      </c>
      <c r="F15543" t="s">
        <v>49</v>
      </c>
      <c r="G15543" t="s">
        <v>50</v>
      </c>
    </row>
    <row r="15544" spans="1:7" x14ac:dyDescent="0.25">
      <c r="A15544">
        <v>15523</v>
      </c>
      <c r="C15544" s="3">
        <v>45849.148726851854</v>
      </c>
      <c r="D15544">
        <v>0</v>
      </c>
      <c r="E15544">
        <v>12.401</v>
      </c>
      <c r="F15544" t="s">
        <v>49</v>
      </c>
      <c r="G15544" t="s">
        <v>50</v>
      </c>
    </row>
    <row r="15545" spans="1:7" x14ac:dyDescent="0.25">
      <c r="A15545">
        <v>15524</v>
      </c>
      <c r="C15545" s="3">
        <v>45849.148738425924</v>
      </c>
      <c r="D15545">
        <v>0</v>
      </c>
      <c r="E15545">
        <v>12.401</v>
      </c>
      <c r="F15545" t="s">
        <v>49</v>
      </c>
      <c r="G15545" t="s">
        <v>50</v>
      </c>
    </row>
    <row r="15546" spans="1:7" x14ac:dyDescent="0.25">
      <c r="A15546">
        <v>15525</v>
      </c>
      <c r="C15546" s="3">
        <v>45849.14875</v>
      </c>
      <c r="D15546">
        <v>0</v>
      </c>
      <c r="E15546">
        <v>12.401</v>
      </c>
      <c r="F15546" t="s">
        <v>49</v>
      </c>
      <c r="G15546" t="s">
        <v>50</v>
      </c>
    </row>
    <row r="15547" spans="1:7" x14ac:dyDescent="0.25">
      <c r="A15547">
        <v>15526</v>
      </c>
      <c r="C15547" s="3">
        <v>45849.148761574077</v>
      </c>
      <c r="D15547">
        <v>0</v>
      </c>
      <c r="E15547">
        <v>12.401</v>
      </c>
      <c r="F15547" t="s">
        <v>49</v>
      </c>
      <c r="G15547" t="s">
        <v>50</v>
      </c>
    </row>
    <row r="15548" spans="1:7" x14ac:dyDescent="0.25">
      <c r="A15548">
        <v>15527</v>
      </c>
      <c r="C15548" s="3">
        <v>45849.148773148147</v>
      </c>
      <c r="D15548">
        <v>0</v>
      </c>
      <c r="E15548">
        <v>12.4</v>
      </c>
      <c r="F15548" t="s">
        <v>49</v>
      </c>
      <c r="G15548" t="s">
        <v>50</v>
      </c>
    </row>
    <row r="15549" spans="1:7" x14ac:dyDescent="0.25">
      <c r="A15549">
        <v>15528</v>
      </c>
      <c r="C15549" s="3">
        <v>45849.148784722223</v>
      </c>
      <c r="D15549">
        <v>0</v>
      </c>
      <c r="E15549">
        <v>12.4</v>
      </c>
      <c r="F15549" t="s">
        <v>49</v>
      </c>
      <c r="G15549" t="s">
        <v>50</v>
      </c>
    </row>
    <row r="15550" spans="1:7" x14ac:dyDescent="0.25">
      <c r="A15550">
        <v>15529</v>
      </c>
      <c r="C15550" s="3">
        <v>45849.148796296293</v>
      </c>
      <c r="D15550">
        <v>0</v>
      </c>
      <c r="E15550">
        <v>12.398999999999999</v>
      </c>
      <c r="F15550" t="s">
        <v>49</v>
      </c>
      <c r="G15550" t="s">
        <v>50</v>
      </c>
    </row>
    <row r="15551" spans="1:7" x14ac:dyDescent="0.25">
      <c r="A15551">
        <v>15530</v>
      </c>
      <c r="C15551" s="3">
        <v>45849.14880787037</v>
      </c>
      <c r="D15551">
        <v>0</v>
      </c>
      <c r="E15551">
        <v>12.397</v>
      </c>
      <c r="F15551" t="s">
        <v>49</v>
      </c>
      <c r="G15551" t="s">
        <v>50</v>
      </c>
    </row>
    <row r="15552" spans="1:7" x14ac:dyDescent="0.25">
      <c r="A15552">
        <v>15531</v>
      </c>
      <c r="C15552" s="3">
        <v>45849.148819444446</v>
      </c>
      <c r="D15552">
        <v>0</v>
      </c>
      <c r="E15552">
        <v>12.396000000000001</v>
      </c>
      <c r="F15552" t="s">
        <v>49</v>
      </c>
      <c r="G15552" t="s">
        <v>50</v>
      </c>
    </row>
    <row r="15553" spans="1:7" x14ac:dyDescent="0.25">
      <c r="A15553">
        <v>15532</v>
      </c>
      <c r="C15553" s="3">
        <v>45849.148831018516</v>
      </c>
      <c r="D15553">
        <v>0</v>
      </c>
      <c r="E15553">
        <v>12.396000000000001</v>
      </c>
      <c r="F15553" t="s">
        <v>49</v>
      </c>
      <c r="G15553" t="s">
        <v>50</v>
      </c>
    </row>
    <row r="15554" spans="1:7" x14ac:dyDescent="0.25">
      <c r="A15554">
        <v>15533</v>
      </c>
      <c r="C15554" s="3">
        <v>45849.148842592593</v>
      </c>
      <c r="D15554">
        <v>0</v>
      </c>
      <c r="E15554">
        <v>12.395</v>
      </c>
      <c r="F15554" t="s">
        <v>49</v>
      </c>
      <c r="G15554" t="s">
        <v>50</v>
      </c>
    </row>
    <row r="15555" spans="1:7" x14ac:dyDescent="0.25">
      <c r="A15555">
        <v>15534</v>
      </c>
      <c r="C15555" s="3">
        <v>45849.148854166669</v>
      </c>
      <c r="D15555">
        <v>0</v>
      </c>
      <c r="E15555">
        <v>12.394</v>
      </c>
      <c r="F15555" t="s">
        <v>49</v>
      </c>
      <c r="G15555" t="s">
        <v>50</v>
      </c>
    </row>
    <row r="15556" spans="1:7" x14ac:dyDescent="0.25">
      <c r="A15556">
        <v>15535</v>
      </c>
      <c r="C15556" s="3">
        <v>45849.148865740739</v>
      </c>
      <c r="D15556">
        <v>0</v>
      </c>
      <c r="E15556">
        <v>12.393000000000001</v>
      </c>
      <c r="F15556" t="s">
        <v>49</v>
      </c>
      <c r="G15556" t="s">
        <v>50</v>
      </c>
    </row>
    <row r="15557" spans="1:7" x14ac:dyDescent="0.25">
      <c r="A15557">
        <v>15536</v>
      </c>
      <c r="C15557" s="3">
        <v>45849.148877314816</v>
      </c>
      <c r="D15557">
        <v>0</v>
      </c>
      <c r="E15557">
        <v>12.393000000000001</v>
      </c>
      <c r="F15557" t="s">
        <v>49</v>
      </c>
      <c r="G15557" t="s">
        <v>50</v>
      </c>
    </row>
    <row r="15558" spans="1:7" x14ac:dyDescent="0.25">
      <c r="A15558">
        <v>15537</v>
      </c>
      <c r="C15558" s="3">
        <v>45849.148888888885</v>
      </c>
      <c r="D15558">
        <v>0</v>
      </c>
      <c r="E15558">
        <v>12.391999999999999</v>
      </c>
      <c r="F15558" t="s">
        <v>49</v>
      </c>
      <c r="G15558" t="s">
        <v>50</v>
      </c>
    </row>
    <row r="15559" spans="1:7" x14ac:dyDescent="0.25">
      <c r="A15559">
        <v>15538</v>
      </c>
      <c r="C15559" s="3">
        <v>45849.148900462962</v>
      </c>
      <c r="D15559">
        <v>0</v>
      </c>
      <c r="E15559">
        <v>12.391</v>
      </c>
      <c r="F15559" t="s">
        <v>49</v>
      </c>
      <c r="G15559" t="s">
        <v>50</v>
      </c>
    </row>
    <row r="15560" spans="1:7" x14ac:dyDescent="0.25">
      <c r="A15560">
        <v>15539</v>
      </c>
      <c r="C15560" s="3">
        <v>45849.148912037039</v>
      </c>
      <c r="D15560">
        <v>0</v>
      </c>
      <c r="E15560">
        <v>12.39</v>
      </c>
      <c r="F15560" t="s">
        <v>49</v>
      </c>
      <c r="G15560" t="s">
        <v>50</v>
      </c>
    </row>
    <row r="15561" spans="1:7" x14ac:dyDescent="0.25">
      <c r="A15561">
        <v>15540</v>
      </c>
      <c r="C15561" s="3">
        <v>45849.148923611108</v>
      </c>
      <c r="D15561">
        <v>0</v>
      </c>
      <c r="E15561">
        <v>12.39</v>
      </c>
      <c r="F15561" t="s">
        <v>49</v>
      </c>
      <c r="G15561" t="s">
        <v>50</v>
      </c>
    </row>
    <row r="15562" spans="1:7" x14ac:dyDescent="0.25">
      <c r="A15562">
        <v>15541</v>
      </c>
      <c r="C15562" s="3">
        <v>45849.148935185185</v>
      </c>
      <c r="D15562">
        <v>0</v>
      </c>
      <c r="E15562">
        <v>12.388999999999999</v>
      </c>
      <c r="F15562" t="s">
        <v>49</v>
      </c>
      <c r="G15562" t="s">
        <v>50</v>
      </c>
    </row>
    <row r="15563" spans="1:7" x14ac:dyDescent="0.25">
      <c r="A15563">
        <v>15542</v>
      </c>
      <c r="C15563" s="3">
        <v>45849.148946759262</v>
      </c>
      <c r="D15563">
        <v>0</v>
      </c>
      <c r="E15563">
        <v>12.388</v>
      </c>
      <c r="F15563" t="s">
        <v>49</v>
      </c>
      <c r="G15563" t="s">
        <v>50</v>
      </c>
    </row>
    <row r="15564" spans="1:7" x14ac:dyDescent="0.25">
      <c r="A15564">
        <v>15543</v>
      </c>
      <c r="C15564" s="3">
        <v>45849.148958333331</v>
      </c>
      <c r="D15564">
        <v>0</v>
      </c>
      <c r="E15564">
        <v>12.387</v>
      </c>
      <c r="F15564" t="s">
        <v>49</v>
      </c>
      <c r="G15564" t="s">
        <v>50</v>
      </c>
    </row>
    <row r="15565" spans="1:7" x14ac:dyDescent="0.25">
      <c r="A15565">
        <v>15544</v>
      </c>
      <c r="C15565" s="3">
        <v>45849.148969907408</v>
      </c>
      <c r="D15565">
        <v>0</v>
      </c>
      <c r="E15565">
        <v>12.385999999999999</v>
      </c>
      <c r="F15565" t="s">
        <v>49</v>
      </c>
      <c r="G15565" t="s">
        <v>50</v>
      </c>
    </row>
    <row r="15566" spans="1:7" x14ac:dyDescent="0.25">
      <c r="A15566">
        <v>15545</v>
      </c>
      <c r="C15566" s="3">
        <v>45849.148981481485</v>
      </c>
      <c r="D15566">
        <v>0</v>
      </c>
      <c r="E15566">
        <v>12.385</v>
      </c>
      <c r="F15566" t="s">
        <v>49</v>
      </c>
      <c r="G15566" t="s">
        <v>50</v>
      </c>
    </row>
    <row r="15567" spans="1:7" x14ac:dyDescent="0.25">
      <c r="A15567">
        <v>15546</v>
      </c>
      <c r="C15567" s="3">
        <v>45849.148993055554</v>
      </c>
      <c r="D15567">
        <v>0</v>
      </c>
      <c r="E15567">
        <v>12.384</v>
      </c>
      <c r="F15567" t="s">
        <v>49</v>
      </c>
      <c r="G15567" t="s">
        <v>50</v>
      </c>
    </row>
    <row r="15568" spans="1:7" x14ac:dyDescent="0.25">
      <c r="A15568">
        <v>15547</v>
      </c>
      <c r="C15568" s="3">
        <v>45849.149004629631</v>
      </c>
      <c r="D15568">
        <v>0</v>
      </c>
      <c r="E15568">
        <v>12.384</v>
      </c>
      <c r="F15568" t="s">
        <v>49</v>
      </c>
      <c r="G15568" t="s">
        <v>50</v>
      </c>
    </row>
    <row r="15569" spans="1:7" x14ac:dyDescent="0.25">
      <c r="A15569">
        <v>15548</v>
      </c>
      <c r="C15569" s="3">
        <v>45849.149016203701</v>
      </c>
      <c r="D15569">
        <v>0</v>
      </c>
      <c r="E15569">
        <v>12.382999999999999</v>
      </c>
      <c r="F15569" t="s">
        <v>49</v>
      </c>
      <c r="G15569" t="s">
        <v>50</v>
      </c>
    </row>
    <row r="15570" spans="1:7" x14ac:dyDescent="0.25">
      <c r="A15570">
        <v>15549</v>
      </c>
      <c r="C15570" s="3">
        <v>45849.149027777778</v>
      </c>
      <c r="D15570">
        <v>0</v>
      </c>
      <c r="E15570">
        <v>12.382</v>
      </c>
      <c r="F15570" t="s">
        <v>49</v>
      </c>
      <c r="G15570" t="s">
        <v>50</v>
      </c>
    </row>
    <row r="15571" spans="1:7" x14ac:dyDescent="0.25">
      <c r="A15571">
        <v>15550</v>
      </c>
      <c r="C15571" s="3">
        <v>45849.149039351854</v>
      </c>
      <c r="D15571">
        <v>0</v>
      </c>
      <c r="E15571">
        <v>12.382999999999999</v>
      </c>
      <c r="F15571" t="s">
        <v>49</v>
      </c>
      <c r="G15571" t="s">
        <v>50</v>
      </c>
    </row>
    <row r="15572" spans="1:7" x14ac:dyDescent="0.25">
      <c r="A15572">
        <v>15551</v>
      </c>
      <c r="C15572" s="3">
        <v>45849.149050925924</v>
      </c>
      <c r="D15572">
        <v>0</v>
      </c>
      <c r="E15572">
        <v>12.382</v>
      </c>
      <c r="F15572" t="s">
        <v>49</v>
      </c>
      <c r="G15572" t="s">
        <v>50</v>
      </c>
    </row>
    <row r="15573" spans="1:7" x14ac:dyDescent="0.25">
      <c r="A15573">
        <v>15552</v>
      </c>
      <c r="C15573" s="3">
        <v>45849.149062500001</v>
      </c>
      <c r="D15573">
        <v>0</v>
      </c>
      <c r="E15573">
        <v>12.381</v>
      </c>
      <c r="F15573" t="s">
        <v>49</v>
      </c>
      <c r="G15573" t="s">
        <v>50</v>
      </c>
    </row>
    <row r="15574" spans="1:7" x14ac:dyDescent="0.25">
      <c r="A15574">
        <v>15553</v>
      </c>
      <c r="C15574" s="3">
        <v>45849.149074074077</v>
      </c>
      <c r="D15574">
        <v>0</v>
      </c>
      <c r="E15574">
        <v>12.38</v>
      </c>
      <c r="F15574" t="s">
        <v>49</v>
      </c>
      <c r="G15574" t="s">
        <v>50</v>
      </c>
    </row>
    <row r="15575" spans="1:7" x14ac:dyDescent="0.25">
      <c r="A15575">
        <v>15554</v>
      </c>
      <c r="C15575" s="3">
        <v>45849.149085648147</v>
      </c>
      <c r="D15575">
        <v>0</v>
      </c>
      <c r="E15575">
        <v>12.379</v>
      </c>
      <c r="F15575" t="s">
        <v>49</v>
      </c>
      <c r="G15575" t="s">
        <v>50</v>
      </c>
    </row>
    <row r="15576" spans="1:7" x14ac:dyDescent="0.25">
      <c r="A15576">
        <v>15555</v>
      </c>
      <c r="C15576" s="3">
        <v>45849.149097222224</v>
      </c>
      <c r="D15576">
        <v>0</v>
      </c>
      <c r="E15576">
        <v>12.378</v>
      </c>
      <c r="F15576" t="s">
        <v>49</v>
      </c>
      <c r="G15576" t="s">
        <v>50</v>
      </c>
    </row>
    <row r="15577" spans="1:7" x14ac:dyDescent="0.25">
      <c r="A15577">
        <v>15556</v>
      </c>
      <c r="C15577" s="3">
        <v>45849.149108796293</v>
      </c>
      <c r="D15577">
        <v>0</v>
      </c>
      <c r="E15577">
        <v>12.378</v>
      </c>
      <c r="F15577" t="s">
        <v>49</v>
      </c>
      <c r="G15577" t="s">
        <v>50</v>
      </c>
    </row>
    <row r="15578" spans="1:7" x14ac:dyDescent="0.25">
      <c r="A15578">
        <v>15557</v>
      </c>
      <c r="C15578" s="3">
        <v>45849.14912037037</v>
      </c>
      <c r="D15578">
        <v>0</v>
      </c>
      <c r="E15578">
        <v>12.377000000000001</v>
      </c>
      <c r="F15578" t="s">
        <v>49</v>
      </c>
      <c r="G15578" t="s">
        <v>50</v>
      </c>
    </row>
    <row r="15579" spans="1:7" x14ac:dyDescent="0.25">
      <c r="A15579">
        <v>15558</v>
      </c>
      <c r="C15579" s="3">
        <v>45849.149131944447</v>
      </c>
      <c r="D15579">
        <v>0</v>
      </c>
      <c r="E15579">
        <v>12.375999999999999</v>
      </c>
      <c r="F15579" t="s">
        <v>49</v>
      </c>
      <c r="G15579" t="s">
        <v>50</v>
      </c>
    </row>
    <row r="15580" spans="1:7" x14ac:dyDescent="0.25">
      <c r="A15580">
        <v>15559</v>
      </c>
      <c r="C15580" s="3">
        <v>45849.149143518516</v>
      </c>
      <c r="D15580">
        <v>0</v>
      </c>
      <c r="E15580">
        <v>12.375</v>
      </c>
      <c r="F15580" t="s">
        <v>49</v>
      </c>
      <c r="G15580" t="s">
        <v>50</v>
      </c>
    </row>
    <row r="15581" spans="1:7" x14ac:dyDescent="0.25">
      <c r="A15581">
        <v>15560</v>
      </c>
      <c r="C15581" s="3">
        <v>45849.149155092593</v>
      </c>
      <c r="D15581">
        <v>0</v>
      </c>
      <c r="E15581">
        <v>12.375</v>
      </c>
      <c r="F15581" t="s">
        <v>49</v>
      </c>
      <c r="G15581" t="s">
        <v>50</v>
      </c>
    </row>
    <row r="15582" spans="1:7" x14ac:dyDescent="0.25">
      <c r="A15582">
        <v>15561</v>
      </c>
      <c r="C15582" s="3">
        <v>45849.14916666667</v>
      </c>
      <c r="D15582">
        <v>0</v>
      </c>
      <c r="E15582">
        <v>12.374000000000001</v>
      </c>
      <c r="F15582" t="s">
        <v>49</v>
      </c>
      <c r="G15582" t="s">
        <v>50</v>
      </c>
    </row>
    <row r="15583" spans="1:7" x14ac:dyDescent="0.25">
      <c r="A15583">
        <v>15562</v>
      </c>
      <c r="C15583" s="3">
        <v>45849.149178240739</v>
      </c>
      <c r="D15583">
        <v>0</v>
      </c>
      <c r="E15583">
        <v>12.372999999999999</v>
      </c>
      <c r="F15583" t="s">
        <v>49</v>
      </c>
      <c r="G15583" t="s">
        <v>50</v>
      </c>
    </row>
    <row r="15584" spans="1:7" x14ac:dyDescent="0.25">
      <c r="A15584">
        <v>15563</v>
      </c>
      <c r="C15584" s="3">
        <v>45849.149189814816</v>
      </c>
      <c r="D15584">
        <v>0</v>
      </c>
      <c r="E15584">
        <v>12.372</v>
      </c>
      <c r="F15584" t="s">
        <v>49</v>
      </c>
      <c r="G15584" t="s">
        <v>50</v>
      </c>
    </row>
    <row r="15585" spans="1:7" x14ac:dyDescent="0.25">
      <c r="A15585">
        <v>15564</v>
      </c>
      <c r="C15585" s="3">
        <v>45849.149201388886</v>
      </c>
      <c r="D15585">
        <v>0</v>
      </c>
      <c r="E15585">
        <v>12.372</v>
      </c>
      <c r="F15585" t="s">
        <v>49</v>
      </c>
      <c r="G15585" t="s">
        <v>50</v>
      </c>
    </row>
    <row r="15586" spans="1:7" x14ac:dyDescent="0.25">
      <c r="A15586">
        <v>15565</v>
      </c>
      <c r="C15586" s="3">
        <v>45849.149212962962</v>
      </c>
      <c r="D15586">
        <v>0</v>
      </c>
      <c r="E15586">
        <v>12.371</v>
      </c>
      <c r="F15586" t="s">
        <v>49</v>
      </c>
      <c r="G15586" t="s">
        <v>50</v>
      </c>
    </row>
    <row r="15587" spans="1:7" x14ac:dyDescent="0.25">
      <c r="A15587">
        <v>15566</v>
      </c>
      <c r="C15587" s="3">
        <v>45849.149224537039</v>
      </c>
      <c r="D15587">
        <v>0</v>
      </c>
      <c r="E15587">
        <v>12.37</v>
      </c>
      <c r="F15587" t="s">
        <v>49</v>
      </c>
      <c r="G15587" t="s">
        <v>50</v>
      </c>
    </row>
    <row r="15588" spans="1:7" x14ac:dyDescent="0.25">
      <c r="A15588">
        <v>15567</v>
      </c>
      <c r="C15588" s="3">
        <v>45849.149236111109</v>
      </c>
      <c r="D15588">
        <v>0</v>
      </c>
      <c r="E15588">
        <v>12.369</v>
      </c>
      <c r="F15588" t="s">
        <v>49</v>
      </c>
      <c r="G15588" t="s">
        <v>50</v>
      </c>
    </row>
    <row r="15589" spans="1:7" x14ac:dyDescent="0.25">
      <c r="A15589">
        <v>15568</v>
      </c>
      <c r="C15589" s="3">
        <v>45849.149247685185</v>
      </c>
      <c r="D15589">
        <v>0</v>
      </c>
      <c r="E15589">
        <v>12.368</v>
      </c>
      <c r="F15589" t="s">
        <v>49</v>
      </c>
      <c r="G15589" t="s">
        <v>50</v>
      </c>
    </row>
    <row r="15590" spans="1:7" x14ac:dyDescent="0.25">
      <c r="A15590">
        <v>15569</v>
      </c>
      <c r="C15590" s="3">
        <v>45849.149259259262</v>
      </c>
      <c r="D15590">
        <v>0</v>
      </c>
      <c r="E15590">
        <v>12.367000000000001</v>
      </c>
      <c r="F15590" t="s">
        <v>49</v>
      </c>
      <c r="G15590" t="s">
        <v>50</v>
      </c>
    </row>
    <row r="15591" spans="1:7" x14ac:dyDescent="0.25">
      <c r="A15591">
        <v>15570</v>
      </c>
      <c r="C15591" s="3">
        <v>45849.149270833332</v>
      </c>
      <c r="D15591">
        <v>0</v>
      </c>
      <c r="E15591">
        <v>12.367000000000001</v>
      </c>
      <c r="F15591" t="s">
        <v>49</v>
      </c>
      <c r="G15591" t="s">
        <v>50</v>
      </c>
    </row>
    <row r="15592" spans="1:7" x14ac:dyDescent="0.25">
      <c r="A15592">
        <v>15571</v>
      </c>
      <c r="C15592" s="3">
        <v>45849.149282407408</v>
      </c>
      <c r="D15592">
        <v>0</v>
      </c>
      <c r="E15592">
        <v>12.366</v>
      </c>
      <c r="F15592" t="s">
        <v>49</v>
      </c>
      <c r="G15592" t="s">
        <v>50</v>
      </c>
    </row>
    <row r="15593" spans="1:7" x14ac:dyDescent="0.25">
      <c r="A15593">
        <v>15572</v>
      </c>
      <c r="C15593" s="3">
        <v>45849.149293981478</v>
      </c>
      <c r="D15593">
        <v>0</v>
      </c>
      <c r="E15593">
        <v>12.365</v>
      </c>
      <c r="F15593" t="s">
        <v>49</v>
      </c>
      <c r="G15593" t="s">
        <v>50</v>
      </c>
    </row>
    <row r="15594" spans="1:7" x14ac:dyDescent="0.25">
      <c r="A15594">
        <v>15573</v>
      </c>
      <c r="C15594" s="3">
        <v>45849.149305555555</v>
      </c>
      <c r="D15594">
        <v>0</v>
      </c>
      <c r="E15594">
        <v>12.364000000000001</v>
      </c>
      <c r="F15594" t="s">
        <v>49</v>
      </c>
      <c r="G15594" t="s">
        <v>50</v>
      </c>
    </row>
    <row r="15595" spans="1:7" x14ac:dyDescent="0.25">
      <c r="A15595">
        <v>15574</v>
      </c>
      <c r="C15595" s="3">
        <v>45849.149317129632</v>
      </c>
      <c r="D15595">
        <v>0</v>
      </c>
      <c r="E15595">
        <v>12.363</v>
      </c>
      <c r="F15595" t="s">
        <v>49</v>
      </c>
      <c r="G15595" t="s">
        <v>50</v>
      </c>
    </row>
    <row r="15596" spans="1:7" x14ac:dyDescent="0.25">
      <c r="A15596">
        <v>15575</v>
      </c>
      <c r="C15596" s="3">
        <v>45849.149328703701</v>
      </c>
      <c r="D15596">
        <v>0</v>
      </c>
      <c r="E15596">
        <v>12.362</v>
      </c>
      <c r="F15596" t="s">
        <v>49</v>
      </c>
      <c r="G15596" t="s">
        <v>50</v>
      </c>
    </row>
    <row r="15597" spans="1:7" x14ac:dyDescent="0.25">
      <c r="A15597">
        <v>15576</v>
      </c>
      <c r="C15597" s="3">
        <v>45849.149340277778</v>
      </c>
      <c r="D15597">
        <v>0</v>
      </c>
      <c r="E15597">
        <v>12.361000000000001</v>
      </c>
      <c r="F15597" t="s">
        <v>49</v>
      </c>
      <c r="G15597" t="s">
        <v>50</v>
      </c>
    </row>
    <row r="15598" spans="1:7" x14ac:dyDescent="0.25">
      <c r="A15598">
        <v>15577</v>
      </c>
      <c r="C15598" s="3">
        <v>45849.149351851855</v>
      </c>
      <c r="D15598">
        <v>0</v>
      </c>
      <c r="E15598">
        <v>12.361000000000001</v>
      </c>
      <c r="F15598" t="s">
        <v>49</v>
      </c>
      <c r="G15598" t="s">
        <v>50</v>
      </c>
    </row>
    <row r="15599" spans="1:7" x14ac:dyDescent="0.25">
      <c r="A15599">
        <v>15578</v>
      </c>
      <c r="C15599" s="3">
        <v>45849.149363425924</v>
      </c>
      <c r="D15599">
        <v>0</v>
      </c>
      <c r="E15599">
        <v>12.36</v>
      </c>
      <c r="F15599" t="s">
        <v>49</v>
      </c>
      <c r="G15599" t="s">
        <v>50</v>
      </c>
    </row>
    <row r="15600" spans="1:7" x14ac:dyDescent="0.25">
      <c r="A15600">
        <v>15579</v>
      </c>
      <c r="C15600" s="3">
        <v>45849.149375000001</v>
      </c>
      <c r="D15600">
        <v>0</v>
      </c>
      <c r="E15600">
        <v>12.36</v>
      </c>
      <c r="F15600" t="s">
        <v>49</v>
      </c>
      <c r="G15600" t="s">
        <v>50</v>
      </c>
    </row>
    <row r="15601" spans="1:7" x14ac:dyDescent="0.25">
      <c r="A15601">
        <v>15580</v>
      </c>
      <c r="C15601" s="3">
        <v>45849.149386574078</v>
      </c>
      <c r="D15601">
        <v>0</v>
      </c>
      <c r="E15601">
        <v>12.358000000000001</v>
      </c>
      <c r="F15601" t="s">
        <v>49</v>
      </c>
      <c r="G15601" t="s">
        <v>50</v>
      </c>
    </row>
    <row r="15602" spans="1:7" x14ac:dyDescent="0.25">
      <c r="A15602">
        <v>15581</v>
      </c>
      <c r="C15602" s="3">
        <v>45849.149398148147</v>
      </c>
      <c r="D15602">
        <v>0</v>
      </c>
      <c r="E15602">
        <v>12.356999999999999</v>
      </c>
      <c r="F15602" t="s">
        <v>49</v>
      </c>
      <c r="G15602" t="s">
        <v>50</v>
      </c>
    </row>
    <row r="15603" spans="1:7" x14ac:dyDescent="0.25">
      <c r="A15603">
        <v>15582</v>
      </c>
      <c r="C15603" s="3">
        <v>45849.149409722224</v>
      </c>
      <c r="D15603">
        <v>0</v>
      </c>
      <c r="E15603">
        <v>12.356</v>
      </c>
      <c r="F15603" t="s">
        <v>49</v>
      </c>
      <c r="G15603" t="s">
        <v>50</v>
      </c>
    </row>
    <row r="15604" spans="1:7" x14ac:dyDescent="0.25">
      <c r="A15604">
        <v>15583</v>
      </c>
      <c r="C15604" s="3">
        <v>45849.149421296293</v>
      </c>
      <c r="D15604">
        <v>0</v>
      </c>
      <c r="E15604">
        <v>12.356</v>
      </c>
      <c r="F15604" t="s">
        <v>49</v>
      </c>
      <c r="G15604" t="s">
        <v>50</v>
      </c>
    </row>
    <row r="15605" spans="1:7" x14ac:dyDescent="0.25">
      <c r="A15605">
        <v>15584</v>
      </c>
      <c r="C15605" s="3">
        <v>45849.14943287037</v>
      </c>
      <c r="D15605">
        <v>0</v>
      </c>
      <c r="E15605">
        <v>12.355</v>
      </c>
      <c r="F15605" t="s">
        <v>49</v>
      </c>
      <c r="G15605" t="s">
        <v>50</v>
      </c>
    </row>
    <row r="15606" spans="1:7" x14ac:dyDescent="0.25">
      <c r="A15606">
        <v>15585</v>
      </c>
      <c r="C15606" s="3">
        <v>45849.149444444447</v>
      </c>
      <c r="D15606">
        <v>0</v>
      </c>
      <c r="E15606">
        <v>12.355</v>
      </c>
      <c r="F15606" t="s">
        <v>49</v>
      </c>
      <c r="G15606" t="s">
        <v>50</v>
      </c>
    </row>
    <row r="15607" spans="1:7" x14ac:dyDescent="0.25">
      <c r="A15607">
        <v>15586</v>
      </c>
      <c r="C15607" s="3">
        <v>45849.149456018517</v>
      </c>
      <c r="D15607">
        <v>0</v>
      </c>
      <c r="E15607">
        <v>12.353999999999999</v>
      </c>
      <c r="F15607" t="s">
        <v>49</v>
      </c>
      <c r="G15607" t="s">
        <v>50</v>
      </c>
    </row>
    <row r="15608" spans="1:7" x14ac:dyDescent="0.25">
      <c r="A15608">
        <v>15587</v>
      </c>
      <c r="C15608" s="3">
        <v>45849.149467592593</v>
      </c>
      <c r="D15608">
        <v>0</v>
      </c>
      <c r="E15608">
        <v>12.353</v>
      </c>
      <c r="F15608" t="s">
        <v>49</v>
      </c>
      <c r="G15608" t="s">
        <v>50</v>
      </c>
    </row>
    <row r="15609" spans="1:7" x14ac:dyDescent="0.25">
      <c r="A15609">
        <v>15588</v>
      </c>
      <c r="C15609" s="3">
        <v>45849.14947916667</v>
      </c>
      <c r="D15609">
        <v>0</v>
      </c>
      <c r="E15609">
        <v>12.351000000000001</v>
      </c>
      <c r="F15609" t="s">
        <v>49</v>
      </c>
      <c r="G15609" t="s">
        <v>50</v>
      </c>
    </row>
    <row r="15610" spans="1:7" x14ac:dyDescent="0.25">
      <c r="A15610">
        <v>15589</v>
      </c>
      <c r="C15610" s="3">
        <v>45849.14949074074</v>
      </c>
      <c r="D15610">
        <v>0</v>
      </c>
      <c r="E15610">
        <v>12.35</v>
      </c>
      <c r="F15610" t="s">
        <v>49</v>
      </c>
      <c r="G15610" t="s">
        <v>50</v>
      </c>
    </row>
    <row r="15611" spans="1:7" x14ac:dyDescent="0.25">
      <c r="A15611">
        <v>15590</v>
      </c>
      <c r="C15611" s="3">
        <v>45849.149502314816</v>
      </c>
      <c r="D15611">
        <v>0</v>
      </c>
      <c r="E15611">
        <v>12.349</v>
      </c>
      <c r="F15611" t="s">
        <v>49</v>
      </c>
      <c r="G15611" t="s">
        <v>50</v>
      </c>
    </row>
    <row r="15612" spans="1:7" x14ac:dyDescent="0.25">
      <c r="A15612">
        <v>15591</v>
      </c>
      <c r="C15612" s="3">
        <v>45849.149513888886</v>
      </c>
      <c r="D15612">
        <v>0</v>
      </c>
      <c r="E15612">
        <v>12.349</v>
      </c>
      <c r="F15612" t="s">
        <v>49</v>
      </c>
      <c r="G15612" t="s">
        <v>50</v>
      </c>
    </row>
    <row r="15613" spans="1:7" x14ac:dyDescent="0.25">
      <c r="A15613">
        <v>15592</v>
      </c>
      <c r="C15613" s="3">
        <v>45849.149525462963</v>
      </c>
      <c r="D15613">
        <v>0</v>
      </c>
      <c r="E15613">
        <v>12.346</v>
      </c>
      <c r="F15613" t="s">
        <v>49</v>
      </c>
      <c r="G15613" t="s">
        <v>50</v>
      </c>
    </row>
    <row r="15614" spans="1:7" x14ac:dyDescent="0.25">
      <c r="A15614">
        <v>15593</v>
      </c>
      <c r="C15614" s="3">
        <v>45849.149537037039</v>
      </c>
      <c r="D15614">
        <v>0</v>
      </c>
      <c r="E15614">
        <v>12.343</v>
      </c>
      <c r="F15614" t="s">
        <v>49</v>
      </c>
      <c r="G15614" t="s">
        <v>50</v>
      </c>
    </row>
    <row r="15615" spans="1:7" x14ac:dyDescent="0.25">
      <c r="A15615">
        <v>15594</v>
      </c>
      <c r="C15615" s="3">
        <v>45849.149548611109</v>
      </c>
      <c r="D15615">
        <v>0</v>
      </c>
      <c r="E15615">
        <v>12.343</v>
      </c>
      <c r="F15615" t="s">
        <v>49</v>
      </c>
      <c r="G15615" t="s">
        <v>50</v>
      </c>
    </row>
    <row r="15616" spans="1:7" x14ac:dyDescent="0.25">
      <c r="A15616">
        <v>15595</v>
      </c>
      <c r="C15616" s="3">
        <v>45849.149560185186</v>
      </c>
      <c r="D15616">
        <v>0</v>
      </c>
      <c r="E15616">
        <v>12.342000000000001</v>
      </c>
      <c r="F15616" t="s">
        <v>49</v>
      </c>
      <c r="G15616" t="s">
        <v>50</v>
      </c>
    </row>
    <row r="15617" spans="1:7" x14ac:dyDescent="0.25">
      <c r="A15617">
        <v>15596</v>
      </c>
      <c r="C15617" s="3">
        <v>45849.149571759262</v>
      </c>
      <c r="D15617">
        <v>0</v>
      </c>
      <c r="E15617">
        <v>12.340999999999999</v>
      </c>
      <c r="F15617" t="s">
        <v>49</v>
      </c>
      <c r="G15617" t="s">
        <v>50</v>
      </c>
    </row>
    <row r="15618" spans="1:7" x14ac:dyDescent="0.25">
      <c r="A15618">
        <v>15597</v>
      </c>
      <c r="C15618" s="3">
        <v>45849.149583333332</v>
      </c>
      <c r="D15618">
        <v>0</v>
      </c>
      <c r="E15618">
        <v>12.340999999999999</v>
      </c>
      <c r="F15618" t="s">
        <v>49</v>
      </c>
      <c r="G15618" t="s">
        <v>50</v>
      </c>
    </row>
    <row r="15619" spans="1:7" x14ac:dyDescent="0.25">
      <c r="A15619">
        <v>15598</v>
      </c>
      <c r="C15619" s="3">
        <v>45849.149594907409</v>
      </c>
      <c r="D15619">
        <v>0</v>
      </c>
      <c r="E15619">
        <v>12.342000000000001</v>
      </c>
      <c r="F15619" t="s">
        <v>49</v>
      </c>
      <c r="G15619" t="s">
        <v>50</v>
      </c>
    </row>
    <row r="15620" spans="1:7" x14ac:dyDescent="0.25">
      <c r="A15620">
        <v>15599</v>
      </c>
      <c r="C15620" s="3">
        <v>45849.149606481478</v>
      </c>
      <c r="D15620">
        <v>0</v>
      </c>
      <c r="E15620">
        <v>12.342000000000001</v>
      </c>
      <c r="F15620" t="s">
        <v>49</v>
      </c>
      <c r="G15620" t="s">
        <v>50</v>
      </c>
    </row>
    <row r="15621" spans="1:7" x14ac:dyDescent="0.25">
      <c r="A15621">
        <v>15600</v>
      </c>
      <c r="C15621" s="3">
        <v>45849.149618055555</v>
      </c>
      <c r="D15621">
        <v>0</v>
      </c>
      <c r="E15621">
        <v>12.340999999999999</v>
      </c>
      <c r="F15621" t="s">
        <v>49</v>
      </c>
      <c r="G15621" t="s">
        <v>50</v>
      </c>
    </row>
    <row r="15622" spans="1:7" x14ac:dyDescent="0.25">
      <c r="A15622">
        <v>15601</v>
      </c>
      <c r="C15622" s="3">
        <v>45849.149629629632</v>
      </c>
      <c r="D15622">
        <v>0</v>
      </c>
      <c r="E15622">
        <v>12.34</v>
      </c>
      <c r="F15622" t="s">
        <v>49</v>
      </c>
      <c r="G15622" t="s">
        <v>50</v>
      </c>
    </row>
    <row r="15623" spans="1:7" x14ac:dyDescent="0.25">
      <c r="A15623">
        <v>15602</v>
      </c>
      <c r="C15623" s="3">
        <v>45849.149641203701</v>
      </c>
      <c r="D15623">
        <v>0</v>
      </c>
      <c r="E15623">
        <v>12.339</v>
      </c>
      <c r="F15623" t="s">
        <v>49</v>
      </c>
      <c r="G15623" t="s">
        <v>50</v>
      </c>
    </row>
    <row r="15624" spans="1:7" x14ac:dyDescent="0.25">
      <c r="A15624">
        <v>15603</v>
      </c>
      <c r="C15624" s="3">
        <v>45849.149652777778</v>
      </c>
      <c r="D15624">
        <v>0</v>
      </c>
      <c r="E15624">
        <v>12.337999999999999</v>
      </c>
      <c r="F15624" t="s">
        <v>49</v>
      </c>
      <c r="G15624" t="s">
        <v>50</v>
      </c>
    </row>
    <row r="15625" spans="1:7" x14ac:dyDescent="0.25">
      <c r="A15625">
        <v>15604</v>
      </c>
      <c r="C15625" s="3">
        <v>45849.149664351855</v>
      </c>
      <c r="D15625">
        <v>0</v>
      </c>
      <c r="E15625">
        <v>12.337</v>
      </c>
      <c r="F15625" t="s">
        <v>49</v>
      </c>
      <c r="G15625" t="s">
        <v>50</v>
      </c>
    </row>
    <row r="15626" spans="1:7" x14ac:dyDescent="0.25">
      <c r="A15626">
        <v>15605</v>
      </c>
      <c r="C15626" s="3">
        <v>45849.149675925924</v>
      </c>
      <c r="D15626">
        <v>0</v>
      </c>
      <c r="E15626">
        <v>12.336</v>
      </c>
      <c r="F15626" t="s">
        <v>49</v>
      </c>
      <c r="G15626" t="s">
        <v>50</v>
      </c>
    </row>
    <row r="15627" spans="1:7" x14ac:dyDescent="0.25">
      <c r="A15627">
        <v>15606</v>
      </c>
      <c r="C15627" s="3">
        <v>45849.149687500001</v>
      </c>
      <c r="D15627">
        <v>0</v>
      </c>
      <c r="E15627">
        <v>12.335000000000001</v>
      </c>
      <c r="F15627" t="s">
        <v>49</v>
      </c>
      <c r="G15627" t="s">
        <v>50</v>
      </c>
    </row>
    <row r="15628" spans="1:7" x14ac:dyDescent="0.25">
      <c r="A15628">
        <v>15607</v>
      </c>
      <c r="C15628" s="3">
        <v>45849.149699074071</v>
      </c>
      <c r="D15628">
        <v>0</v>
      </c>
      <c r="E15628">
        <v>12.334</v>
      </c>
      <c r="F15628" t="s">
        <v>49</v>
      </c>
      <c r="G15628" t="s">
        <v>50</v>
      </c>
    </row>
    <row r="15629" spans="1:7" x14ac:dyDescent="0.25">
      <c r="A15629">
        <v>15608</v>
      </c>
      <c r="C15629" s="3">
        <v>45849.149710648147</v>
      </c>
      <c r="D15629">
        <v>0</v>
      </c>
      <c r="E15629">
        <v>12.333</v>
      </c>
      <c r="F15629" t="s">
        <v>49</v>
      </c>
      <c r="G15629" t="s">
        <v>50</v>
      </c>
    </row>
    <row r="15630" spans="1:7" x14ac:dyDescent="0.25">
      <c r="A15630">
        <v>15609</v>
      </c>
      <c r="C15630" s="3">
        <v>45849.149722222224</v>
      </c>
      <c r="D15630">
        <v>0</v>
      </c>
      <c r="E15630">
        <v>12.332000000000001</v>
      </c>
      <c r="F15630" t="s">
        <v>49</v>
      </c>
      <c r="G15630" t="s">
        <v>50</v>
      </c>
    </row>
    <row r="15631" spans="1:7" x14ac:dyDescent="0.25">
      <c r="A15631">
        <v>15610</v>
      </c>
      <c r="C15631" s="3">
        <v>45849.149733796294</v>
      </c>
      <c r="D15631">
        <v>0</v>
      </c>
      <c r="E15631">
        <v>12.332000000000001</v>
      </c>
      <c r="F15631" t="s">
        <v>49</v>
      </c>
      <c r="G15631" t="s">
        <v>50</v>
      </c>
    </row>
    <row r="15632" spans="1:7" x14ac:dyDescent="0.25">
      <c r="A15632">
        <v>15611</v>
      </c>
      <c r="C15632" s="3">
        <v>45849.149745370371</v>
      </c>
      <c r="D15632">
        <v>0</v>
      </c>
      <c r="E15632">
        <v>12.331</v>
      </c>
      <c r="F15632" t="s">
        <v>49</v>
      </c>
      <c r="G15632" t="s">
        <v>50</v>
      </c>
    </row>
    <row r="15633" spans="1:7" x14ac:dyDescent="0.25">
      <c r="A15633">
        <v>15612</v>
      </c>
      <c r="C15633" s="3">
        <v>45849.149756944447</v>
      </c>
      <c r="D15633">
        <v>0</v>
      </c>
      <c r="E15633">
        <v>12.33</v>
      </c>
      <c r="F15633" t="s">
        <v>49</v>
      </c>
      <c r="G15633" t="s">
        <v>50</v>
      </c>
    </row>
    <row r="15634" spans="1:7" x14ac:dyDescent="0.25">
      <c r="A15634">
        <v>15613</v>
      </c>
      <c r="C15634" s="3">
        <v>45849.149768518517</v>
      </c>
      <c r="D15634">
        <v>0</v>
      </c>
      <c r="E15634">
        <v>12.329000000000001</v>
      </c>
      <c r="F15634" t="s">
        <v>49</v>
      </c>
      <c r="G15634" t="s">
        <v>50</v>
      </c>
    </row>
    <row r="15635" spans="1:7" x14ac:dyDescent="0.25">
      <c r="A15635">
        <v>15614</v>
      </c>
      <c r="C15635" s="3">
        <v>45849.149780092594</v>
      </c>
      <c r="D15635">
        <v>0</v>
      </c>
      <c r="E15635">
        <v>12.327999999999999</v>
      </c>
      <c r="F15635" t="s">
        <v>49</v>
      </c>
      <c r="G15635" t="s">
        <v>50</v>
      </c>
    </row>
    <row r="15636" spans="1:7" x14ac:dyDescent="0.25">
      <c r="A15636">
        <v>15615</v>
      </c>
      <c r="C15636" s="3">
        <v>45849.149791666663</v>
      </c>
      <c r="D15636">
        <v>0</v>
      </c>
      <c r="E15636">
        <v>12.327</v>
      </c>
      <c r="F15636" t="s">
        <v>49</v>
      </c>
      <c r="G15636" t="s">
        <v>50</v>
      </c>
    </row>
    <row r="15637" spans="1:7" x14ac:dyDescent="0.25">
      <c r="A15637">
        <v>15616</v>
      </c>
      <c r="C15637" s="3">
        <v>45849.14980324074</v>
      </c>
      <c r="D15637">
        <v>0</v>
      </c>
      <c r="E15637">
        <v>12.326000000000001</v>
      </c>
      <c r="F15637" t="s">
        <v>49</v>
      </c>
      <c r="G15637" t="s">
        <v>50</v>
      </c>
    </row>
    <row r="15638" spans="1:7" x14ac:dyDescent="0.25">
      <c r="A15638">
        <v>15617</v>
      </c>
      <c r="C15638" s="3">
        <v>45849.149814814817</v>
      </c>
      <c r="D15638">
        <v>0</v>
      </c>
      <c r="E15638">
        <v>12.324999999999999</v>
      </c>
      <c r="F15638" t="s">
        <v>49</v>
      </c>
      <c r="G15638" t="s">
        <v>50</v>
      </c>
    </row>
    <row r="15639" spans="1:7" x14ac:dyDescent="0.25">
      <c r="A15639">
        <v>15618</v>
      </c>
      <c r="C15639" s="3">
        <v>45849.149826388886</v>
      </c>
      <c r="D15639">
        <v>0</v>
      </c>
      <c r="E15639">
        <v>12.324</v>
      </c>
      <c r="F15639" t="s">
        <v>49</v>
      </c>
      <c r="G15639" t="s">
        <v>50</v>
      </c>
    </row>
    <row r="15640" spans="1:7" x14ac:dyDescent="0.25">
      <c r="A15640">
        <v>15619</v>
      </c>
      <c r="C15640" s="3">
        <v>45849.149837962963</v>
      </c>
      <c r="D15640">
        <v>0</v>
      </c>
      <c r="E15640">
        <v>12.323</v>
      </c>
      <c r="F15640" t="s">
        <v>49</v>
      </c>
      <c r="G15640" t="s">
        <v>50</v>
      </c>
    </row>
    <row r="15641" spans="1:7" x14ac:dyDescent="0.25">
      <c r="A15641">
        <v>15620</v>
      </c>
      <c r="C15641" s="3">
        <v>45849.14984953704</v>
      </c>
      <c r="D15641">
        <v>0</v>
      </c>
      <c r="E15641">
        <v>12.321999999999999</v>
      </c>
      <c r="F15641" t="s">
        <v>49</v>
      </c>
      <c r="G15641" t="s">
        <v>50</v>
      </c>
    </row>
    <row r="15642" spans="1:7" x14ac:dyDescent="0.25">
      <c r="A15642">
        <v>15621</v>
      </c>
      <c r="C15642" s="3">
        <v>45849.149861111109</v>
      </c>
      <c r="D15642">
        <v>0</v>
      </c>
      <c r="E15642">
        <v>12.321</v>
      </c>
      <c r="F15642" t="s">
        <v>49</v>
      </c>
      <c r="G15642" t="s">
        <v>50</v>
      </c>
    </row>
    <row r="15643" spans="1:7" x14ac:dyDescent="0.25">
      <c r="A15643">
        <v>15622</v>
      </c>
      <c r="C15643" s="3">
        <v>45849.149872685186</v>
      </c>
      <c r="D15643">
        <v>0</v>
      </c>
      <c r="E15643">
        <v>12.32</v>
      </c>
      <c r="F15643" t="s">
        <v>49</v>
      </c>
      <c r="G15643" t="s">
        <v>50</v>
      </c>
    </row>
    <row r="15644" spans="1:7" x14ac:dyDescent="0.25">
      <c r="A15644">
        <v>15623</v>
      </c>
      <c r="C15644" s="3">
        <v>45849.149884259263</v>
      </c>
      <c r="D15644">
        <v>0</v>
      </c>
      <c r="E15644">
        <v>12.318</v>
      </c>
      <c r="F15644" t="s">
        <v>49</v>
      </c>
      <c r="G15644" t="s">
        <v>50</v>
      </c>
    </row>
    <row r="15645" spans="1:7" x14ac:dyDescent="0.25">
      <c r="A15645">
        <v>15624</v>
      </c>
      <c r="C15645" s="3">
        <v>45849.149895833332</v>
      </c>
      <c r="D15645">
        <v>0</v>
      </c>
      <c r="E15645">
        <v>12.317</v>
      </c>
      <c r="F15645" t="s">
        <v>49</v>
      </c>
      <c r="G15645" t="s">
        <v>50</v>
      </c>
    </row>
    <row r="15646" spans="1:7" x14ac:dyDescent="0.25">
      <c r="A15646">
        <v>15625</v>
      </c>
      <c r="C15646" s="3">
        <v>45849.149907407409</v>
      </c>
      <c r="D15646">
        <v>0</v>
      </c>
      <c r="E15646">
        <v>12.315</v>
      </c>
      <c r="F15646" t="s">
        <v>49</v>
      </c>
      <c r="G15646" t="s">
        <v>50</v>
      </c>
    </row>
    <row r="15647" spans="1:7" x14ac:dyDescent="0.25">
      <c r="A15647">
        <v>15626</v>
      </c>
      <c r="C15647" s="3">
        <v>45849.149918981479</v>
      </c>
      <c r="D15647">
        <v>0</v>
      </c>
      <c r="E15647">
        <v>12.314</v>
      </c>
      <c r="F15647" t="s">
        <v>49</v>
      </c>
      <c r="G15647" t="s">
        <v>50</v>
      </c>
    </row>
    <row r="15648" spans="1:7" x14ac:dyDescent="0.25">
      <c r="A15648">
        <v>15627</v>
      </c>
      <c r="C15648" s="3">
        <v>45849.149930555555</v>
      </c>
      <c r="D15648">
        <v>0</v>
      </c>
      <c r="E15648">
        <v>12.314</v>
      </c>
      <c r="F15648" t="s">
        <v>49</v>
      </c>
      <c r="G15648" t="s">
        <v>50</v>
      </c>
    </row>
    <row r="15649" spans="1:7" x14ac:dyDescent="0.25">
      <c r="A15649">
        <v>15628</v>
      </c>
      <c r="C15649" s="3">
        <v>45849.149942129632</v>
      </c>
      <c r="D15649">
        <v>0</v>
      </c>
      <c r="E15649">
        <v>12.314</v>
      </c>
      <c r="F15649" t="s">
        <v>49</v>
      </c>
      <c r="G15649" t="s">
        <v>50</v>
      </c>
    </row>
    <row r="15650" spans="1:7" x14ac:dyDescent="0.25">
      <c r="A15650">
        <v>15629</v>
      </c>
      <c r="C15650" s="3">
        <v>45849.149953703702</v>
      </c>
      <c r="D15650">
        <v>0</v>
      </c>
      <c r="E15650">
        <v>12.313000000000001</v>
      </c>
      <c r="F15650" t="s">
        <v>49</v>
      </c>
      <c r="G15650" t="s">
        <v>50</v>
      </c>
    </row>
    <row r="15651" spans="1:7" x14ac:dyDescent="0.25">
      <c r="A15651">
        <v>15630</v>
      </c>
      <c r="C15651" s="3">
        <v>45849.149965277778</v>
      </c>
      <c r="D15651">
        <v>0</v>
      </c>
      <c r="E15651">
        <v>12.311999999999999</v>
      </c>
      <c r="F15651" t="s">
        <v>49</v>
      </c>
      <c r="G15651" t="s">
        <v>50</v>
      </c>
    </row>
    <row r="15652" spans="1:7" x14ac:dyDescent="0.25">
      <c r="A15652">
        <v>15631</v>
      </c>
      <c r="C15652" s="3">
        <v>45849.149976851855</v>
      </c>
      <c r="D15652">
        <v>0</v>
      </c>
      <c r="E15652">
        <v>12.311</v>
      </c>
      <c r="F15652" t="s">
        <v>49</v>
      </c>
      <c r="G15652" t="s">
        <v>50</v>
      </c>
    </row>
    <row r="15653" spans="1:7" x14ac:dyDescent="0.25">
      <c r="A15653">
        <v>15632</v>
      </c>
      <c r="C15653" s="3">
        <v>45849.149988425925</v>
      </c>
      <c r="D15653">
        <v>0</v>
      </c>
      <c r="E15653">
        <v>12.31</v>
      </c>
      <c r="F15653" t="s">
        <v>49</v>
      </c>
      <c r="G15653" t="s">
        <v>50</v>
      </c>
    </row>
    <row r="15654" spans="1:7" x14ac:dyDescent="0.25">
      <c r="A15654">
        <v>15633</v>
      </c>
      <c r="C15654" s="3">
        <v>45849.15</v>
      </c>
      <c r="D15654">
        <v>0</v>
      </c>
      <c r="E15654">
        <v>12.308999999999999</v>
      </c>
      <c r="F15654" t="s">
        <v>49</v>
      </c>
      <c r="G15654" t="s">
        <v>50</v>
      </c>
    </row>
    <row r="15655" spans="1:7" x14ac:dyDescent="0.25">
      <c r="A15655">
        <v>15634</v>
      </c>
      <c r="C15655" s="3">
        <v>45849.150011574071</v>
      </c>
      <c r="D15655">
        <v>0</v>
      </c>
      <c r="E15655">
        <v>12.308999999999999</v>
      </c>
      <c r="F15655" t="s">
        <v>49</v>
      </c>
      <c r="G15655" t="s">
        <v>50</v>
      </c>
    </row>
    <row r="15656" spans="1:7" x14ac:dyDescent="0.25">
      <c r="A15656">
        <v>15635</v>
      </c>
      <c r="C15656" s="3">
        <v>45849.150023148148</v>
      </c>
      <c r="D15656">
        <v>0</v>
      </c>
      <c r="E15656">
        <v>12.308</v>
      </c>
      <c r="F15656" t="s">
        <v>49</v>
      </c>
      <c r="G15656" t="s">
        <v>50</v>
      </c>
    </row>
    <row r="15657" spans="1:7" x14ac:dyDescent="0.25">
      <c r="A15657">
        <v>15636</v>
      </c>
      <c r="C15657" s="3">
        <v>45849.150034722225</v>
      </c>
      <c r="D15657">
        <v>0</v>
      </c>
      <c r="E15657">
        <v>12.307</v>
      </c>
      <c r="F15657" t="s">
        <v>49</v>
      </c>
      <c r="G15657" t="s">
        <v>50</v>
      </c>
    </row>
    <row r="15658" spans="1:7" x14ac:dyDescent="0.25">
      <c r="A15658">
        <v>15637</v>
      </c>
      <c r="C15658" s="3">
        <v>45849.150046296294</v>
      </c>
      <c r="D15658">
        <v>0</v>
      </c>
      <c r="E15658">
        <v>12.307</v>
      </c>
      <c r="F15658" t="s">
        <v>49</v>
      </c>
      <c r="G15658" t="s">
        <v>50</v>
      </c>
    </row>
    <row r="15659" spans="1:7" x14ac:dyDescent="0.25">
      <c r="A15659">
        <v>15638</v>
      </c>
      <c r="C15659" s="3">
        <v>45849.150057870371</v>
      </c>
      <c r="D15659">
        <v>0</v>
      </c>
      <c r="E15659">
        <v>12.305999999999999</v>
      </c>
      <c r="F15659" t="s">
        <v>49</v>
      </c>
      <c r="G15659" t="s">
        <v>50</v>
      </c>
    </row>
    <row r="15660" spans="1:7" x14ac:dyDescent="0.25">
      <c r="A15660">
        <v>15639</v>
      </c>
      <c r="C15660" s="3">
        <v>45849.150069444448</v>
      </c>
      <c r="D15660">
        <v>0</v>
      </c>
      <c r="E15660">
        <v>12.305</v>
      </c>
      <c r="F15660" t="s">
        <v>49</v>
      </c>
      <c r="G15660" t="s">
        <v>50</v>
      </c>
    </row>
    <row r="15661" spans="1:7" x14ac:dyDescent="0.25">
      <c r="A15661">
        <v>15640</v>
      </c>
      <c r="C15661" s="3">
        <v>45849.150081018517</v>
      </c>
      <c r="D15661">
        <v>0</v>
      </c>
      <c r="E15661">
        <v>12.303000000000001</v>
      </c>
      <c r="F15661" t="s">
        <v>49</v>
      </c>
      <c r="G15661" t="s">
        <v>50</v>
      </c>
    </row>
    <row r="15662" spans="1:7" x14ac:dyDescent="0.25">
      <c r="A15662">
        <v>15641</v>
      </c>
      <c r="C15662" s="3">
        <v>45849.150092592594</v>
      </c>
      <c r="D15662">
        <v>0</v>
      </c>
      <c r="E15662">
        <v>12.302</v>
      </c>
      <c r="F15662" t="s">
        <v>49</v>
      </c>
      <c r="G15662" t="s">
        <v>50</v>
      </c>
    </row>
    <row r="15663" spans="1:7" x14ac:dyDescent="0.25">
      <c r="A15663">
        <v>15642</v>
      </c>
      <c r="C15663" s="3">
        <v>45849.150104166663</v>
      </c>
      <c r="D15663">
        <v>0</v>
      </c>
      <c r="E15663">
        <v>12.301</v>
      </c>
      <c r="F15663" t="s">
        <v>49</v>
      </c>
      <c r="G15663" t="s">
        <v>50</v>
      </c>
    </row>
    <row r="15664" spans="1:7" x14ac:dyDescent="0.25">
      <c r="A15664">
        <v>15643</v>
      </c>
      <c r="C15664" s="3">
        <v>45849.15011574074</v>
      </c>
      <c r="D15664">
        <v>0</v>
      </c>
      <c r="E15664">
        <v>12.298999999999999</v>
      </c>
      <c r="F15664" t="s">
        <v>49</v>
      </c>
      <c r="G15664" t="s">
        <v>50</v>
      </c>
    </row>
    <row r="15665" spans="1:7" x14ac:dyDescent="0.25">
      <c r="A15665">
        <v>15644</v>
      </c>
      <c r="C15665" s="3">
        <v>45849.150127314817</v>
      </c>
      <c r="D15665">
        <v>0</v>
      </c>
      <c r="E15665">
        <v>12.298</v>
      </c>
      <c r="F15665" t="s">
        <v>49</v>
      </c>
      <c r="G15665" t="s">
        <v>50</v>
      </c>
    </row>
    <row r="15666" spans="1:7" x14ac:dyDescent="0.25">
      <c r="A15666">
        <v>15645</v>
      </c>
      <c r="C15666" s="3">
        <v>45849.150138888886</v>
      </c>
      <c r="D15666">
        <v>0</v>
      </c>
      <c r="E15666">
        <v>12.297000000000001</v>
      </c>
      <c r="F15666" t="s">
        <v>49</v>
      </c>
      <c r="G15666" t="s">
        <v>50</v>
      </c>
    </row>
    <row r="15667" spans="1:7" x14ac:dyDescent="0.25">
      <c r="A15667">
        <v>15646</v>
      </c>
      <c r="C15667" s="3">
        <v>45849.150150462963</v>
      </c>
      <c r="D15667">
        <v>0</v>
      </c>
      <c r="E15667">
        <v>12.297000000000001</v>
      </c>
      <c r="F15667" t="s">
        <v>49</v>
      </c>
      <c r="G15667" t="s">
        <v>50</v>
      </c>
    </row>
    <row r="15668" spans="1:7" x14ac:dyDescent="0.25">
      <c r="A15668">
        <v>15647</v>
      </c>
      <c r="C15668" s="3">
        <v>45849.15016203704</v>
      </c>
      <c r="D15668">
        <v>0</v>
      </c>
      <c r="E15668">
        <v>12.295999999999999</v>
      </c>
      <c r="F15668" t="s">
        <v>49</v>
      </c>
      <c r="G15668" t="s">
        <v>50</v>
      </c>
    </row>
    <row r="15669" spans="1:7" x14ac:dyDescent="0.25">
      <c r="A15669">
        <v>15648</v>
      </c>
      <c r="C15669" s="3">
        <v>45849.150173611109</v>
      </c>
      <c r="D15669">
        <v>0</v>
      </c>
      <c r="E15669">
        <v>12.295</v>
      </c>
      <c r="F15669" t="s">
        <v>49</v>
      </c>
      <c r="G15669" t="s">
        <v>50</v>
      </c>
    </row>
    <row r="15670" spans="1:7" x14ac:dyDescent="0.25">
      <c r="A15670">
        <v>15649</v>
      </c>
      <c r="C15670" s="3">
        <v>45849.150185185186</v>
      </c>
      <c r="D15670">
        <v>0</v>
      </c>
      <c r="E15670">
        <v>12.294</v>
      </c>
      <c r="F15670" t="s">
        <v>49</v>
      </c>
      <c r="G15670" t="s">
        <v>50</v>
      </c>
    </row>
    <row r="15671" spans="1:7" x14ac:dyDescent="0.25">
      <c r="A15671">
        <v>15650</v>
      </c>
      <c r="C15671" s="3">
        <v>45849.150196759256</v>
      </c>
      <c r="D15671">
        <v>0</v>
      </c>
      <c r="E15671">
        <v>12.292999999999999</v>
      </c>
      <c r="F15671" t="s">
        <v>49</v>
      </c>
      <c r="G15671" t="s">
        <v>50</v>
      </c>
    </row>
    <row r="15672" spans="1:7" x14ac:dyDescent="0.25">
      <c r="A15672">
        <v>15651</v>
      </c>
      <c r="C15672" s="3">
        <v>45849.150208333333</v>
      </c>
      <c r="D15672">
        <v>0</v>
      </c>
      <c r="E15672">
        <v>12.292</v>
      </c>
      <c r="F15672" t="s">
        <v>49</v>
      </c>
      <c r="G15672" t="s">
        <v>50</v>
      </c>
    </row>
    <row r="15673" spans="1:7" x14ac:dyDescent="0.25">
      <c r="A15673">
        <v>15652</v>
      </c>
      <c r="C15673" s="3">
        <v>45849.150219907409</v>
      </c>
      <c r="D15673">
        <v>0</v>
      </c>
      <c r="E15673">
        <v>12.291</v>
      </c>
      <c r="F15673" t="s">
        <v>49</v>
      </c>
      <c r="G15673" t="s">
        <v>50</v>
      </c>
    </row>
    <row r="15674" spans="1:7" x14ac:dyDescent="0.25">
      <c r="A15674">
        <v>15653</v>
      </c>
      <c r="C15674" s="3">
        <v>45849.150231481479</v>
      </c>
      <c r="D15674">
        <v>0</v>
      </c>
      <c r="E15674">
        <v>12.291</v>
      </c>
      <c r="F15674" t="s">
        <v>49</v>
      </c>
      <c r="G15674" t="s">
        <v>50</v>
      </c>
    </row>
    <row r="15675" spans="1:7" x14ac:dyDescent="0.25">
      <c r="A15675">
        <v>15654</v>
      </c>
      <c r="C15675" s="3">
        <v>45849.150243055556</v>
      </c>
      <c r="D15675">
        <v>0</v>
      </c>
      <c r="E15675">
        <v>12.289</v>
      </c>
      <c r="F15675" t="s">
        <v>49</v>
      </c>
      <c r="G15675" t="s">
        <v>50</v>
      </c>
    </row>
    <row r="15676" spans="1:7" x14ac:dyDescent="0.25">
      <c r="A15676">
        <v>15655</v>
      </c>
      <c r="C15676" s="3">
        <v>45849.150254629632</v>
      </c>
      <c r="D15676">
        <v>0</v>
      </c>
      <c r="E15676">
        <v>12.288</v>
      </c>
      <c r="F15676" t="s">
        <v>49</v>
      </c>
      <c r="G15676" t="s">
        <v>50</v>
      </c>
    </row>
    <row r="15677" spans="1:7" x14ac:dyDescent="0.25">
      <c r="A15677">
        <v>15656</v>
      </c>
      <c r="C15677" s="3">
        <v>45849.150266203702</v>
      </c>
      <c r="D15677">
        <v>0</v>
      </c>
      <c r="E15677">
        <v>12.287000000000001</v>
      </c>
      <c r="F15677" t="s">
        <v>49</v>
      </c>
      <c r="G15677" t="s">
        <v>50</v>
      </c>
    </row>
    <row r="15678" spans="1:7" x14ac:dyDescent="0.25">
      <c r="A15678">
        <v>15657</v>
      </c>
      <c r="C15678" s="3">
        <v>45849.150277777779</v>
      </c>
      <c r="D15678">
        <v>0</v>
      </c>
      <c r="E15678">
        <v>12.285</v>
      </c>
      <c r="F15678" t="s">
        <v>49</v>
      </c>
      <c r="G15678" t="s">
        <v>50</v>
      </c>
    </row>
    <row r="15679" spans="1:7" x14ac:dyDescent="0.25">
      <c r="A15679">
        <v>15658</v>
      </c>
      <c r="C15679" s="3">
        <v>45849.150289351855</v>
      </c>
      <c r="D15679">
        <v>0</v>
      </c>
      <c r="E15679">
        <v>12.285</v>
      </c>
      <c r="F15679" t="s">
        <v>49</v>
      </c>
      <c r="G15679" t="s">
        <v>50</v>
      </c>
    </row>
    <row r="15680" spans="1:7" x14ac:dyDescent="0.25">
      <c r="A15680">
        <v>15659</v>
      </c>
      <c r="C15680" s="3">
        <v>45849.150300925925</v>
      </c>
      <c r="D15680">
        <v>0</v>
      </c>
      <c r="E15680">
        <v>12.284000000000001</v>
      </c>
      <c r="F15680" t="s">
        <v>49</v>
      </c>
      <c r="G15680" t="s">
        <v>50</v>
      </c>
    </row>
    <row r="15681" spans="1:7" x14ac:dyDescent="0.25">
      <c r="A15681">
        <v>15660</v>
      </c>
      <c r="C15681" s="3">
        <v>45849.150312500002</v>
      </c>
      <c r="D15681">
        <v>0</v>
      </c>
      <c r="E15681">
        <v>12.282999999999999</v>
      </c>
      <c r="F15681" t="s">
        <v>49</v>
      </c>
      <c r="G15681" t="s">
        <v>50</v>
      </c>
    </row>
    <row r="15682" spans="1:7" x14ac:dyDescent="0.25">
      <c r="A15682">
        <v>15661</v>
      </c>
      <c r="C15682" s="3">
        <v>45849.150324074071</v>
      </c>
      <c r="D15682">
        <v>0</v>
      </c>
      <c r="E15682">
        <v>12.282</v>
      </c>
      <c r="F15682" t="s">
        <v>49</v>
      </c>
      <c r="G15682" t="s">
        <v>50</v>
      </c>
    </row>
    <row r="15683" spans="1:7" x14ac:dyDescent="0.25">
      <c r="A15683">
        <v>15662</v>
      </c>
      <c r="C15683" s="3">
        <v>45849.150335648148</v>
      </c>
      <c r="D15683">
        <v>0</v>
      </c>
      <c r="E15683">
        <v>12.281000000000001</v>
      </c>
      <c r="F15683" t="s">
        <v>49</v>
      </c>
      <c r="G15683" t="s">
        <v>50</v>
      </c>
    </row>
    <row r="15684" spans="1:7" x14ac:dyDescent="0.25">
      <c r="A15684">
        <v>15663</v>
      </c>
      <c r="C15684" s="3">
        <v>45849.150347222225</v>
      </c>
      <c r="D15684">
        <v>0</v>
      </c>
      <c r="E15684">
        <v>12.28</v>
      </c>
      <c r="F15684" t="s">
        <v>49</v>
      </c>
      <c r="G15684" t="s">
        <v>50</v>
      </c>
    </row>
    <row r="15685" spans="1:7" x14ac:dyDescent="0.25">
      <c r="A15685">
        <v>15664</v>
      </c>
      <c r="C15685" s="3">
        <v>45849.150358796294</v>
      </c>
      <c r="D15685">
        <v>0</v>
      </c>
      <c r="E15685">
        <v>12.28</v>
      </c>
      <c r="F15685" t="s">
        <v>49</v>
      </c>
      <c r="G15685" t="s">
        <v>50</v>
      </c>
    </row>
    <row r="15686" spans="1:7" x14ac:dyDescent="0.25">
      <c r="A15686">
        <v>15665</v>
      </c>
      <c r="C15686" s="3">
        <v>45849.150370370371</v>
      </c>
      <c r="D15686">
        <v>0</v>
      </c>
      <c r="E15686">
        <v>12.279</v>
      </c>
      <c r="F15686" t="s">
        <v>49</v>
      </c>
      <c r="G15686" t="s">
        <v>50</v>
      </c>
    </row>
    <row r="15687" spans="1:7" x14ac:dyDescent="0.25">
      <c r="A15687">
        <v>15666</v>
      </c>
      <c r="C15687" s="3">
        <v>45849.150381944448</v>
      </c>
      <c r="D15687">
        <v>0</v>
      </c>
      <c r="E15687">
        <v>12.276999999999999</v>
      </c>
      <c r="F15687" t="s">
        <v>49</v>
      </c>
      <c r="G15687" t="s">
        <v>50</v>
      </c>
    </row>
    <row r="15688" spans="1:7" x14ac:dyDescent="0.25">
      <c r="A15688">
        <v>15667</v>
      </c>
      <c r="C15688" s="3">
        <v>45849.150393518517</v>
      </c>
      <c r="D15688">
        <v>0</v>
      </c>
      <c r="E15688">
        <v>12.276</v>
      </c>
      <c r="F15688" t="s">
        <v>49</v>
      </c>
      <c r="G15688" t="s">
        <v>50</v>
      </c>
    </row>
    <row r="15689" spans="1:7" x14ac:dyDescent="0.25">
      <c r="A15689">
        <v>15668</v>
      </c>
      <c r="C15689" s="3">
        <v>45849.150405092594</v>
      </c>
      <c r="D15689">
        <v>0</v>
      </c>
      <c r="E15689">
        <v>12.273999999999999</v>
      </c>
      <c r="F15689" t="s">
        <v>49</v>
      </c>
      <c r="G15689" t="s">
        <v>50</v>
      </c>
    </row>
    <row r="15690" spans="1:7" x14ac:dyDescent="0.25">
      <c r="A15690">
        <v>15669</v>
      </c>
      <c r="C15690" s="3">
        <v>45849.150416666664</v>
      </c>
      <c r="D15690">
        <v>0</v>
      </c>
      <c r="E15690">
        <v>12.273999999999999</v>
      </c>
      <c r="F15690" t="s">
        <v>49</v>
      </c>
      <c r="G15690" t="s">
        <v>50</v>
      </c>
    </row>
    <row r="15691" spans="1:7" x14ac:dyDescent="0.25">
      <c r="A15691">
        <v>15670</v>
      </c>
      <c r="C15691" s="3">
        <v>45849.15042824074</v>
      </c>
      <c r="D15691">
        <v>0</v>
      </c>
      <c r="E15691">
        <v>12.273</v>
      </c>
      <c r="F15691" t="s">
        <v>49</v>
      </c>
      <c r="G15691" t="s">
        <v>50</v>
      </c>
    </row>
    <row r="15692" spans="1:7" x14ac:dyDescent="0.25">
      <c r="A15692">
        <v>15671</v>
      </c>
      <c r="C15692" s="3">
        <v>45849.150439814817</v>
      </c>
      <c r="D15692">
        <v>0</v>
      </c>
      <c r="E15692">
        <v>12.271000000000001</v>
      </c>
      <c r="F15692" t="s">
        <v>49</v>
      </c>
      <c r="G15692" t="s">
        <v>50</v>
      </c>
    </row>
    <row r="15693" spans="1:7" x14ac:dyDescent="0.25">
      <c r="A15693">
        <v>15672</v>
      </c>
      <c r="C15693" s="3">
        <v>45849.150451388887</v>
      </c>
      <c r="D15693">
        <v>0</v>
      </c>
      <c r="E15693">
        <v>12.27</v>
      </c>
      <c r="F15693" t="s">
        <v>49</v>
      </c>
      <c r="G15693" t="s">
        <v>50</v>
      </c>
    </row>
    <row r="15694" spans="1:7" x14ac:dyDescent="0.25">
      <c r="A15694">
        <v>15673</v>
      </c>
      <c r="C15694" s="3">
        <v>45849.150462962964</v>
      </c>
      <c r="D15694">
        <v>0</v>
      </c>
      <c r="E15694">
        <v>12.269</v>
      </c>
      <c r="F15694" t="s">
        <v>49</v>
      </c>
      <c r="G15694" t="s">
        <v>50</v>
      </c>
    </row>
    <row r="15695" spans="1:7" x14ac:dyDescent="0.25">
      <c r="A15695">
        <v>15674</v>
      </c>
      <c r="C15695" s="3">
        <v>45849.15047453704</v>
      </c>
      <c r="D15695">
        <v>0</v>
      </c>
      <c r="E15695">
        <v>12.268000000000001</v>
      </c>
      <c r="F15695" t="s">
        <v>49</v>
      </c>
      <c r="G15695" t="s">
        <v>50</v>
      </c>
    </row>
    <row r="15696" spans="1:7" x14ac:dyDescent="0.25">
      <c r="A15696">
        <v>15675</v>
      </c>
      <c r="C15696" s="3">
        <v>45849.15048611111</v>
      </c>
      <c r="D15696">
        <v>0</v>
      </c>
      <c r="E15696">
        <v>12.268000000000001</v>
      </c>
      <c r="F15696" t="s">
        <v>49</v>
      </c>
      <c r="G15696" t="s">
        <v>50</v>
      </c>
    </row>
    <row r="15697" spans="1:7" x14ac:dyDescent="0.25">
      <c r="A15697">
        <v>15676</v>
      </c>
      <c r="C15697" s="3">
        <v>45849.150497685187</v>
      </c>
      <c r="D15697">
        <v>0</v>
      </c>
      <c r="E15697">
        <v>12.266999999999999</v>
      </c>
      <c r="F15697" t="s">
        <v>49</v>
      </c>
      <c r="G15697" t="s">
        <v>50</v>
      </c>
    </row>
    <row r="15698" spans="1:7" x14ac:dyDescent="0.25">
      <c r="A15698">
        <v>15677</v>
      </c>
      <c r="C15698" s="3">
        <v>45849.150509259256</v>
      </c>
      <c r="D15698">
        <v>0</v>
      </c>
      <c r="E15698">
        <v>12.265000000000001</v>
      </c>
      <c r="F15698" t="s">
        <v>49</v>
      </c>
      <c r="G15698" t="s">
        <v>50</v>
      </c>
    </row>
    <row r="15699" spans="1:7" x14ac:dyDescent="0.25">
      <c r="A15699">
        <v>15678</v>
      </c>
      <c r="C15699" s="3">
        <v>45849.150520833333</v>
      </c>
      <c r="D15699">
        <v>0</v>
      </c>
      <c r="E15699">
        <v>12.263999999999999</v>
      </c>
      <c r="F15699" t="s">
        <v>49</v>
      </c>
      <c r="G15699" t="s">
        <v>50</v>
      </c>
    </row>
    <row r="15700" spans="1:7" x14ac:dyDescent="0.25">
      <c r="A15700">
        <v>15679</v>
      </c>
      <c r="C15700" s="3">
        <v>45849.15053240741</v>
      </c>
      <c r="D15700">
        <v>0</v>
      </c>
      <c r="E15700">
        <v>12.263</v>
      </c>
      <c r="F15700" t="s">
        <v>49</v>
      </c>
      <c r="G15700" t="s">
        <v>50</v>
      </c>
    </row>
    <row r="15701" spans="1:7" x14ac:dyDescent="0.25">
      <c r="A15701">
        <v>15680</v>
      </c>
      <c r="C15701" s="3">
        <v>45849.150543981479</v>
      </c>
      <c r="D15701">
        <v>0</v>
      </c>
      <c r="E15701">
        <v>12.262</v>
      </c>
      <c r="F15701" t="s">
        <v>49</v>
      </c>
      <c r="G15701" t="s">
        <v>50</v>
      </c>
    </row>
    <row r="15702" spans="1:7" x14ac:dyDescent="0.25">
      <c r="A15702">
        <v>15681</v>
      </c>
      <c r="C15702" s="3">
        <v>45849.150555555556</v>
      </c>
      <c r="D15702">
        <v>0</v>
      </c>
      <c r="E15702">
        <v>12.260999999999999</v>
      </c>
      <c r="F15702" t="s">
        <v>49</v>
      </c>
      <c r="G15702" t="s">
        <v>50</v>
      </c>
    </row>
    <row r="15703" spans="1:7" x14ac:dyDescent="0.25">
      <c r="A15703">
        <v>15682</v>
      </c>
      <c r="C15703" s="3">
        <v>45849.150567129633</v>
      </c>
      <c r="D15703">
        <v>0</v>
      </c>
      <c r="E15703">
        <v>12.26</v>
      </c>
      <c r="F15703" t="s">
        <v>49</v>
      </c>
      <c r="G15703" t="s">
        <v>50</v>
      </c>
    </row>
    <row r="15704" spans="1:7" x14ac:dyDescent="0.25">
      <c r="A15704">
        <v>15683</v>
      </c>
      <c r="C15704" s="3">
        <v>45849.150578703702</v>
      </c>
      <c r="D15704">
        <v>0</v>
      </c>
      <c r="E15704">
        <v>12.259</v>
      </c>
      <c r="F15704" t="s">
        <v>49</v>
      </c>
      <c r="G15704" t="s">
        <v>50</v>
      </c>
    </row>
    <row r="15705" spans="1:7" x14ac:dyDescent="0.25">
      <c r="A15705">
        <v>15684</v>
      </c>
      <c r="C15705" s="3">
        <v>45849.150590277779</v>
      </c>
      <c r="D15705">
        <v>0</v>
      </c>
      <c r="E15705">
        <v>12.257</v>
      </c>
      <c r="F15705" t="s">
        <v>49</v>
      </c>
      <c r="G15705" t="s">
        <v>50</v>
      </c>
    </row>
    <row r="15706" spans="1:7" x14ac:dyDescent="0.25">
      <c r="A15706">
        <v>15685</v>
      </c>
      <c r="C15706" s="3">
        <v>45849.150601851848</v>
      </c>
      <c r="D15706">
        <v>0</v>
      </c>
      <c r="E15706">
        <v>12.256</v>
      </c>
      <c r="F15706" t="s">
        <v>49</v>
      </c>
      <c r="G15706" t="s">
        <v>50</v>
      </c>
    </row>
    <row r="15707" spans="1:7" x14ac:dyDescent="0.25">
      <c r="A15707">
        <v>15686</v>
      </c>
      <c r="C15707" s="3">
        <v>45849.150613425925</v>
      </c>
      <c r="D15707">
        <v>0</v>
      </c>
      <c r="E15707">
        <v>12.256</v>
      </c>
      <c r="F15707" t="s">
        <v>49</v>
      </c>
      <c r="G15707" t="s">
        <v>50</v>
      </c>
    </row>
    <row r="15708" spans="1:7" x14ac:dyDescent="0.25">
      <c r="A15708">
        <v>15687</v>
      </c>
      <c r="C15708" s="3">
        <v>45849.150625000002</v>
      </c>
      <c r="D15708">
        <v>0</v>
      </c>
      <c r="E15708">
        <v>12.255000000000001</v>
      </c>
      <c r="F15708" t="s">
        <v>49</v>
      </c>
      <c r="G15708" t="s">
        <v>50</v>
      </c>
    </row>
    <row r="15709" spans="1:7" x14ac:dyDescent="0.25">
      <c r="A15709">
        <v>15688</v>
      </c>
      <c r="C15709" s="3">
        <v>45849.150636574072</v>
      </c>
      <c r="D15709">
        <v>0</v>
      </c>
      <c r="E15709">
        <v>12.253</v>
      </c>
      <c r="F15709" t="s">
        <v>49</v>
      </c>
      <c r="G15709" t="s">
        <v>50</v>
      </c>
    </row>
    <row r="15710" spans="1:7" x14ac:dyDescent="0.25">
      <c r="A15710">
        <v>15689</v>
      </c>
      <c r="C15710" s="3">
        <v>45849.150648148148</v>
      </c>
      <c r="D15710">
        <v>0</v>
      </c>
      <c r="E15710">
        <v>12.252000000000001</v>
      </c>
      <c r="F15710" t="s">
        <v>49</v>
      </c>
      <c r="G15710" t="s">
        <v>50</v>
      </c>
    </row>
    <row r="15711" spans="1:7" x14ac:dyDescent="0.25">
      <c r="A15711">
        <v>15690</v>
      </c>
      <c r="C15711" s="3">
        <v>45849.150659722225</v>
      </c>
      <c r="D15711">
        <v>0</v>
      </c>
      <c r="E15711">
        <v>12.250999999999999</v>
      </c>
      <c r="F15711" t="s">
        <v>49</v>
      </c>
      <c r="G15711" t="s">
        <v>50</v>
      </c>
    </row>
    <row r="15712" spans="1:7" x14ac:dyDescent="0.25">
      <c r="A15712">
        <v>15691</v>
      </c>
      <c r="C15712" s="3">
        <v>45849.150671296295</v>
      </c>
      <c r="D15712">
        <v>0</v>
      </c>
      <c r="E15712">
        <v>12.250999999999999</v>
      </c>
      <c r="F15712" t="s">
        <v>49</v>
      </c>
      <c r="G15712" t="s">
        <v>50</v>
      </c>
    </row>
    <row r="15713" spans="1:7" x14ac:dyDescent="0.25">
      <c r="A15713">
        <v>15692</v>
      </c>
      <c r="C15713" s="3">
        <v>45849.150682870371</v>
      </c>
      <c r="D15713">
        <v>0</v>
      </c>
      <c r="E15713">
        <v>12.249000000000001</v>
      </c>
      <c r="F15713" t="s">
        <v>49</v>
      </c>
      <c r="G15713" t="s">
        <v>50</v>
      </c>
    </row>
    <row r="15714" spans="1:7" x14ac:dyDescent="0.25">
      <c r="A15714">
        <v>15693</v>
      </c>
      <c r="C15714" s="3">
        <v>45849.150694444441</v>
      </c>
      <c r="D15714">
        <v>0</v>
      </c>
      <c r="E15714">
        <v>12.247999999999999</v>
      </c>
      <c r="F15714" t="s">
        <v>49</v>
      </c>
      <c r="G15714" t="s">
        <v>50</v>
      </c>
    </row>
    <row r="15715" spans="1:7" x14ac:dyDescent="0.25">
      <c r="A15715">
        <v>15694</v>
      </c>
      <c r="C15715" s="3">
        <v>45849.150706018518</v>
      </c>
      <c r="D15715">
        <v>0</v>
      </c>
      <c r="E15715">
        <v>12.247</v>
      </c>
      <c r="F15715" t="s">
        <v>49</v>
      </c>
      <c r="G15715" t="s">
        <v>50</v>
      </c>
    </row>
    <row r="15716" spans="1:7" x14ac:dyDescent="0.25">
      <c r="A15716">
        <v>15695</v>
      </c>
      <c r="C15716" s="3">
        <v>45849.150717592594</v>
      </c>
      <c r="D15716">
        <v>0</v>
      </c>
      <c r="E15716">
        <v>12.246</v>
      </c>
      <c r="F15716" t="s">
        <v>49</v>
      </c>
      <c r="G15716" t="s">
        <v>50</v>
      </c>
    </row>
    <row r="15717" spans="1:7" x14ac:dyDescent="0.25">
      <c r="A15717">
        <v>15696</v>
      </c>
      <c r="C15717" s="3">
        <v>45849.150729166664</v>
      </c>
      <c r="D15717">
        <v>0</v>
      </c>
      <c r="E15717">
        <v>12.244999999999999</v>
      </c>
      <c r="F15717" t="s">
        <v>49</v>
      </c>
      <c r="G15717" t="s">
        <v>50</v>
      </c>
    </row>
    <row r="15718" spans="1:7" x14ac:dyDescent="0.25">
      <c r="A15718">
        <v>15697</v>
      </c>
      <c r="C15718" s="3">
        <v>45849.150740740741</v>
      </c>
      <c r="D15718">
        <v>0</v>
      </c>
      <c r="E15718">
        <v>12.244</v>
      </c>
      <c r="F15718" t="s">
        <v>49</v>
      </c>
      <c r="G15718" t="s">
        <v>50</v>
      </c>
    </row>
    <row r="15719" spans="1:7" x14ac:dyDescent="0.25">
      <c r="A15719">
        <v>15698</v>
      </c>
      <c r="C15719" s="3">
        <v>45849.150752314818</v>
      </c>
      <c r="D15719">
        <v>0</v>
      </c>
      <c r="E15719">
        <v>12.243</v>
      </c>
      <c r="F15719" t="s">
        <v>49</v>
      </c>
      <c r="G15719" t="s">
        <v>50</v>
      </c>
    </row>
    <row r="15720" spans="1:7" x14ac:dyDescent="0.25">
      <c r="A15720">
        <v>15699</v>
      </c>
      <c r="C15720" s="3">
        <v>45849.150763888887</v>
      </c>
      <c r="D15720">
        <v>0</v>
      </c>
      <c r="E15720">
        <v>12.242000000000001</v>
      </c>
      <c r="F15720" t="s">
        <v>49</v>
      </c>
      <c r="G15720" t="s">
        <v>50</v>
      </c>
    </row>
    <row r="15721" spans="1:7" x14ac:dyDescent="0.25">
      <c r="A15721">
        <v>15700</v>
      </c>
      <c r="C15721" s="3">
        <v>45849.150775462964</v>
      </c>
      <c r="D15721">
        <v>0</v>
      </c>
      <c r="E15721">
        <v>12.24</v>
      </c>
      <c r="F15721" t="s">
        <v>49</v>
      </c>
      <c r="G15721" t="s">
        <v>50</v>
      </c>
    </row>
    <row r="15722" spans="1:7" x14ac:dyDescent="0.25">
      <c r="A15722">
        <v>15701</v>
      </c>
      <c r="C15722" s="3">
        <v>45849.150787037041</v>
      </c>
      <c r="D15722">
        <v>0</v>
      </c>
      <c r="E15722">
        <v>12.239000000000001</v>
      </c>
      <c r="F15722" t="s">
        <v>49</v>
      </c>
      <c r="G15722" t="s">
        <v>50</v>
      </c>
    </row>
    <row r="15723" spans="1:7" x14ac:dyDescent="0.25">
      <c r="A15723">
        <v>15702</v>
      </c>
      <c r="C15723" s="3">
        <v>45849.15079861111</v>
      </c>
      <c r="D15723">
        <v>0</v>
      </c>
      <c r="E15723">
        <v>12.238</v>
      </c>
      <c r="F15723" t="s">
        <v>49</v>
      </c>
      <c r="G15723" t="s">
        <v>50</v>
      </c>
    </row>
    <row r="15724" spans="1:7" x14ac:dyDescent="0.25">
      <c r="A15724">
        <v>15703</v>
      </c>
      <c r="C15724" s="3">
        <v>45849.150810185187</v>
      </c>
      <c r="D15724">
        <v>0</v>
      </c>
      <c r="E15724">
        <v>12.237</v>
      </c>
      <c r="F15724" t="s">
        <v>49</v>
      </c>
      <c r="G15724" t="s">
        <v>50</v>
      </c>
    </row>
    <row r="15725" spans="1:7" x14ac:dyDescent="0.25">
      <c r="A15725">
        <v>15704</v>
      </c>
      <c r="C15725" s="3">
        <v>45849.150821759256</v>
      </c>
      <c r="D15725">
        <v>0</v>
      </c>
      <c r="E15725">
        <v>12.234999999999999</v>
      </c>
      <c r="F15725" t="s">
        <v>49</v>
      </c>
      <c r="G15725" t="s">
        <v>50</v>
      </c>
    </row>
    <row r="15726" spans="1:7" x14ac:dyDescent="0.25">
      <c r="A15726">
        <v>15705</v>
      </c>
      <c r="C15726" s="3">
        <v>45849.150833333333</v>
      </c>
      <c r="D15726">
        <v>0</v>
      </c>
      <c r="E15726">
        <v>12.234</v>
      </c>
      <c r="F15726" t="s">
        <v>49</v>
      </c>
      <c r="G15726" t="s">
        <v>50</v>
      </c>
    </row>
    <row r="15727" spans="1:7" x14ac:dyDescent="0.25">
      <c r="A15727">
        <v>15706</v>
      </c>
      <c r="C15727" s="3">
        <v>45849.15084490741</v>
      </c>
      <c r="D15727">
        <v>0</v>
      </c>
      <c r="E15727">
        <v>12.233000000000001</v>
      </c>
      <c r="F15727" t="s">
        <v>49</v>
      </c>
      <c r="G15727" t="s">
        <v>50</v>
      </c>
    </row>
    <row r="15728" spans="1:7" x14ac:dyDescent="0.25">
      <c r="A15728">
        <v>15707</v>
      </c>
      <c r="C15728" s="3">
        <v>45849.150856481479</v>
      </c>
      <c r="D15728">
        <v>0</v>
      </c>
      <c r="E15728">
        <v>12.233000000000001</v>
      </c>
      <c r="F15728" t="s">
        <v>49</v>
      </c>
      <c r="G15728" t="s">
        <v>50</v>
      </c>
    </row>
    <row r="15729" spans="1:7" x14ac:dyDescent="0.25">
      <c r="A15729">
        <v>15708</v>
      </c>
      <c r="C15729" s="3">
        <v>45849.150868055556</v>
      </c>
      <c r="D15729">
        <v>0</v>
      </c>
      <c r="E15729">
        <v>12.231999999999999</v>
      </c>
      <c r="F15729" t="s">
        <v>49</v>
      </c>
      <c r="G15729" t="s">
        <v>50</v>
      </c>
    </row>
    <row r="15730" spans="1:7" x14ac:dyDescent="0.25">
      <c r="A15730">
        <v>15709</v>
      </c>
      <c r="C15730" s="3">
        <v>45849.150879629633</v>
      </c>
      <c r="D15730">
        <v>0</v>
      </c>
      <c r="E15730">
        <v>12.231</v>
      </c>
      <c r="F15730" t="s">
        <v>49</v>
      </c>
      <c r="G15730" t="s">
        <v>50</v>
      </c>
    </row>
    <row r="15731" spans="1:7" x14ac:dyDescent="0.25">
      <c r="A15731">
        <v>15710</v>
      </c>
      <c r="C15731" s="3">
        <v>45849.150891203702</v>
      </c>
      <c r="D15731">
        <v>0</v>
      </c>
      <c r="E15731">
        <v>12.23</v>
      </c>
      <c r="F15731" t="s">
        <v>49</v>
      </c>
      <c r="G15731" t="s">
        <v>50</v>
      </c>
    </row>
    <row r="15732" spans="1:7" x14ac:dyDescent="0.25">
      <c r="A15732">
        <v>15711</v>
      </c>
      <c r="C15732" s="3">
        <v>45849.150902777779</v>
      </c>
      <c r="D15732">
        <v>0</v>
      </c>
      <c r="E15732">
        <v>12.228</v>
      </c>
      <c r="F15732" t="s">
        <v>49</v>
      </c>
      <c r="G15732" t="s">
        <v>50</v>
      </c>
    </row>
    <row r="15733" spans="1:7" x14ac:dyDescent="0.25">
      <c r="A15733">
        <v>15712</v>
      </c>
      <c r="C15733" s="3">
        <v>45849.150914351849</v>
      </c>
      <c r="D15733">
        <v>0</v>
      </c>
      <c r="E15733">
        <v>12.227</v>
      </c>
      <c r="F15733" t="s">
        <v>49</v>
      </c>
      <c r="G15733" t="s">
        <v>50</v>
      </c>
    </row>
    <row r="15734" spans="1:7" x14ac:dyDescent="0.25">
      <c r="A15734">
        <v>15713</v>
      </c>
      <c r="C15734" s="3">
        <v>45849.150925925926</v>
      </c>
      <c r="D15734">
        <v>0</v>
      </c>
      <c r="E15734">
        <v>12.226000000000001</v>
      </c>
      <c r="F15734" t="s">
        <v>49</v>
      </c>
      <c r="G15734" t="s">
        <v>50</v>
      </c>
    </row>
    <row r="15735" spans="1:7" x14ac:dyDescent="0.25">
      <c r="A15735">
        <v>15714</v>
      </c>
      <c r="C15735" s="3">
        <v>45849.150937500002</v>
      </c>
      <c r="D15735">
        <v>0</v>
      </c>
      <c r="E15735">
        <v>12.225</v>
      </c>
      <c r="F15735" t="s">
        <v>49</v>
      </c>
      <c r="G15735" t="s">
        <v>50</v>
      </c>
    </row>
    <row r="15736" spans="1:7" x14ac:dyDescent="0.25">
      <c r="A15736">
        <v>15715</v>
      </c>
      <c r="C15736" s="3">
        <v>45849.150949074072</v>
      </c>
      <c r="D15736">
        <v>0</v>
      </c>
      <c r="E15736">
        <v>12.223000000000001</v>
      </c>
      <c r="F15736" t="s">
        <v>49</v>
      </c>
      <c r="G15736" t="s">
        <v>50</v>
      </c>
    </row>
    <row r="15737" spans="1:7" x14ac:dyDescent="0.25">
      <c r="A15737">
        <v>15716</v>
      </c>
      <c r="C15737" s="3">
        <v>45849.150960648149</v>
      </c>
      <c r="D15737">
        <v>0</v>
      </c>
      <c r="E15737">
        <v>12.222</v>
      </c>
      <c r="F15737" t="s">
        <v>49</v>
      </c>
      <c r="G15737" t="s">
        <v>50</v>
      </c>
    </row>
    <row r="15738" spans="1:7" x14ac:dyDescent="0.25">
      <c r="A15738">
        <v>15717</v>
      </c>
      <c r="C15738" s="3">
        <v>45849.150972222225</v>
      </c>
      <c r="D15738">
        <v>0</v>
      </c>
      <c r="E15738">
        <v>12.221</v>
      </c>
      <c r="F15738" t="s">
        <v>49</v>
      </c>
      <c r="G15738" t="s">
        <v>50</v>
      </c>
    </row>
    <row r="15739" spans="1:7" x14ac:dyDescent="0.25">
      <c r="A15739">
        <v>15718</v>
      </c>
      <c r="C15739" s="3">
        <v>45849.150983796295</v>
      </c>
      <c r="D15739">
        <v>0</v>
      </c>
      <c r="E15739">
        <v>12.218999999999999</v>
      </c>
      <c r="F15739" t="s">
        <v>49</v>
      </c>
      <c r="G15739" t="s">
        <v>50</v>
      </c>
    </row>
    <row r="15740" spans="1:7" x14ac:dyDescent="0.25">
      <c r="A15740">
        <v>15719</v>
      </c>
      <c r="C15740" s="3">
        <v>45849.150995370372</v>
      </c>
      <c r="D15740">
        <v>0</v>
      </c>
      <c r="E15740">
        <v>12.218</v>
      </c>
      <c r="F15740" t="s">
        <v>49</v>
      </c>
      <c r="G15740" t="s">
        <v>50</v>
      </c>
    </row>
    <row r="15741" spans="1:7" x14ac:dyDescent="0.25">
      <c r="A15741">
        <v>15720</v>
      </c>
      <c r="C15741" s="3">
        <v>45849.151006944441</v>
      </c>
      <c r="D15741">
        <v>0</v>
      </c>
      <c r="E15741">
        <v>12.217000000000001</v>
      </c>
      <c r="F15741" t="s">
        <v>49</v>
      </c>
      <c r="G15741" t="s">
        <v>50</v>
      </c>
    </row>
    <row r="15742" spans="1:7" x14ac:dyDescent="0.25">
      <c r="A15742">
        <v>15721</v>
      </c>
      <c r="C15742" s="3">
        <v>45849.151018518518</v>
      </c>
      <c r="D15742">
        <v>0</v>
      </c>
      <c r="E15742">
        <v>12.215999999999999</v>
      </c>
      <c r="F15742" t="s">
        <v>49</v>
      </c>
      <c r="G15742" t="s">
        <v>50</v>
      </c>
    </row>
    <row r="15743" spans="1:7" x14ac:dyDescent="0.25">
      <c r="A15743">
        <v>15722</v>
      </c>
      <c r="C15743" s="3">
        <v>45849.151030092595</v>
      </c>
      <c r="D15743">
        <v>0</v>
      </c>
      <c r="E15743">
        <v>12.214</v>
      </c>
      <c r="F15743" t="s">
        <v>49</v>
      </c>
      <c r="G15743" t="s">
        <v>50</v>
      </c>
    </row>
    <row r="15744" spans="1:7" x14ac:dyDescent="0.25">
      <c r="A15744">
        <v>15723</v>
      </c>
      <c r="C15744" s="3">
        <v>45849.151041666664</v>
      </c>
      <c r="D15744">
        <v>0</v>
      </c>
      <c r="E15744">
        <v>12.212</v>
      </c>
      <c r="F15744" t="s">
        <v>49</v>
      </c>
      <c r="G15744" t="s">
        <v>50</v>
      </c>
    </row>
    <row r="15745" spans="1:7" x14ac:dyDescent="0.25">
      <c r="A15745">
        <v>15724</v>
      </c>
      <c r="C15745" s="3">
        <v>45849.151053240741</v>
      </c>
      <c r="D15745">
        <v>0</v>
      </c>
      <c r="E15745">
        <v>12.21</v>
      </c>
      <c r="F15745" t="s">
        <v>49</v>
      </c>
      <c r="G15745" t="s">
        <v>50</v>
      </c>
    </row>
    <row r="15746" spans="1:7" x14ac:dyDescent="0.25">
      <c r="A15746">
        <v>15725</v>
      </c>
      <c r="C15746" s="3">
        <v>45849.151064814818</v>
      </c>
      <c r="D15746">
        <v>0</v>
      </c>
      <c r="E15746">
        <v>12.209</v>
      </c>
      <c r="F15746" t="s">
        <v>49</v>
      </c>
      <c r="G15746" t="s">
        <v>50</v>
      </c>
    </row>
    <row r="15747" spans="1:7" x14ac:dyDescent="0.25">
      <c r="A15747">
        <v>15726</v>
      </c>
      <c r="C15747" s="3">
        <v>45849.151076388887</v>
      </c>
      <c r="D15747">
        <v>0</v>
      </c>
      <c r="E15747">
        <v>12.207000000000001</v>
      </c>
      <c r="F15747" t="s">
        <v>49</v>
      </c>
      <c r="G15747" t="s">
        <v>50</v>
      </c>
    </row>
    <row r="15748" spans="1:7" x14ac:dyDescent="0.25">
      <c r="A15748">
        <v>15727</v>
      </c>
      <c r="C15748" s="3">
        <v>45849.151087962964</v>
      </c>
      <c r="D15748">
        <v>0</v>
      </c>
      <c r="E15748">
        <v>12.206</v>
      </c>
      <c r="F15748" t="s">
        <v>49</v>
      </c>
      <c r="G15748" t="s">
        <v>50</v>
      </c>
    </row>
    <row r="15749" spans="1:7" x14ac:dyDescent="0.25">
      <c r="A15749">
        <v>15728</v>
      </c>
      <c r="C15749" s="3">
        <v>45849.151099537034</v>
      </c>
      <c r="D15749">
        <v>0</v>
      </c>
      <c r="E15749">
        <v>12.204000000000001</v>
      </c>
      <c r="F15749" t="s">
        <v>49</v>
      </c>
      <c r="G15749" t="s">
        <v>50</v>
      </c>
    </row>
    <row r="15750" spans="1:7" x14ac:dyDescent="0.25">
      <c r="A15750">
        <v>15729</v>
      </c>
      <c r="C15750" s="3">
        <v>45849.15111111111</v>
      </c>
      <c r="D15750">
        <v>0</v>
      </c>
      <c r="E15750">
        <v>12.202999999999999</v>
      </c>
      <c r="F15750" t="s">
        <v>49</v>
      </c>
      <c r="G15750" t="s">
        <v>50</v>
      </c>
    </row>
    <row r="15751" spans="1:7" x14ac:dyDescent="0.25">
      <c r="A15751">
        <v>15730</v>
      </c>
      <c r="C15751" s="3">
        <v>45849.151122685187</v>
      </c>
      <c r="D15751">
        <v>0</v>
      </c>
      <c r="E15751">
        <v>12.202</v>
      </c>
      <c r="F15751" t="s">
        <v>49</v>
      </c>
      <c r="G15751" t="s">
        <v>50</v>
      </c>
    </row>
    <row r="15752" spans="1:7" x14ac:dyDescent="0.25">
      <c r="A15752">
        <v>15731</v>
      </c>
      <c r="C15752" s="3">
        <v>45849.151134259257</v>
      </c>
      <c r="D15752">
        <v>0</v>
      </c>
      <c r="E15752">
        <v>12.2</v>
      </c>
      <c r="F15752" t="s">
        <v>49</v>
      </c>
      <c r="G15752" t="s">
        <v>50</v>
      </c>
    </row>
    <row r="15753" spans="1:7" x14ac:dyDescent="0.25">
      <c r="A15753">
        <v>15732</v>
      </c>
      <c r="C15753" s="3">
        <v>45849.151145833333</v>
      </c>
      <c r="D15753">
        <v>0</v>
      </c>
      <c r="E15753">
        <v>12.199</v>
      </c>
      <c r="F15753" t="s">
        <v>49</v>
      </c>
      <c r="G15753" t="s">
        <v>50</v>
      </c>
    </row>
    <row r="15754" spans="1:7" x14ac:dyDescent="0.25">
      <c r="A15754">
        <v>15733</v>
      </c>
      <c r="C15754" s="3">
        <v>45849.15115740741</v>
      </c>
      <c r="D15754">
        <v>0</v>
      </c>
      <c r="E15754">
        <v>12.198</v>
      </c>
      <c r="F15754" t="s">
        <v>49</v>
      </c>
      <c r="G15754" t="s">
        <v>50</v>
      </c>
    </row>
    <row r="15755" spans="1:7" x14ac:dyDescent="0.25">
      <c r="A15755">
        <v>15734</v>
      </c>
      <c r="C15755" s="3">
        <v>45849.15116898148</v>
      </c>
      <c r="D15755">
        <v>0</v>
      </c>
      <c r="E15755">
        <v>12.198</v>
      </c>
      <c r="F15755" t="s">
        <v>49</v>
      </c>
      <c r="G15755" t="s">
        <v>50</v>
      </c>
    </row>
    <row r="15756" spans="1:7" x14ac:dyDescent="0.25">
      <c r="A15756">
        <v>15735</v>
      </c>
      <c r="C15756" s="3">
        <v>45849.151180555556</v>
      </c>
      <c r="D15756">
        <v>0</v>
      </c>
      <c r="E15756">
        <v>12.196999999999999</v>
      </c>
      <c r="F15756" t="s">
        <v>49</v>
      </c>
      <c r="G15756" t="s">
        <v>50</v>
      </c>
    </row>
    <row r="15757" spans="1:7" x14ac:dyDescent="0.25">
      <c r="A15757">
        <v>15736</v>
      </c>
      <c r="C15757" s="3">
        <v>45849.151192129626</v>
      </c>
      <c r="D15757">
        <v>0</v>
      </c>
      <c r="E15757">
        <v>12.195</v>
      </c>
      <c r="F15757" t="s">
        <v>49</v>
      </c>
      <c r="G15757" t="s">
        <v>50</v>
      </c>
    </row>
    <row r="15758" spans="1:7" x14ac:dyDescent="0.25">
      <c r="A15758">
        <v>15737</v>
      </c>
      <c r="C15758" s="3">
        <v>45849.151203703703</v>
      </c>
      <c r="D15758">
        <v>0</v>
      </c>
      <c r="E15758">
        <v>12.194000000000001</v>
      </c>
      <c r="F15758" t="s">
        <v>49</v>
      </c>
      <c r="G15758" t="s">
        <v>50</v>
      </c>
    </row>
    <row r="15759" spans="1:7" x14ac:dyDescent="0.25">
      <c r="A15759">
        <v>15738</v>
      </c>
      <c r="C15759" s="3">
        <v>45849.15121527778</v>
      </c>
      <c r="D15759">
        <v>0</v>
      </c>
      <c r="E15759">
        <v>12.193</v>
      </c>
      <c r="F15759" t="s">
        <v>49</v>
      </c>
      <c r="G15759" t="s">
        <v>50</v>
      </c>
    </row>
    <row r="15760" spans="1:7" x14ac:dyDescent="0.25">
      <c r="A15760">
        <v>15739</v>
      </c>
      <c r="C15760" s="3">
        <v>45849.151226851849</v>
      </c>
      <c r="D15760">
        <v>0</v>
      </c>
      <c r="E15760">
        <v>12.191000000000001</v>
      </c>
      <c r="F15760" t="s">
        <v>49</v>
      </c>
      <c r="G15760" t="s">
        <v>50</v>
      </c>
    </row>
    <row r="15761" spans="1:7" x14ac:dyDescent="0.25">
      <c r="A15761">
        <v>15740</v>
      </c>
      <c r="C15761" s="3">
        <v>45849.151238425926</v>
      </c>
      <c r="D15761">
        <v>0</v>
      </c>
      <c r="E15761">
        <v>12.189</v>
      </c>
      <c r="F15761" t="s">
        <v>49</v>
      </c>
      <c r="G15761" t="s">
        <v>50</v>
      </c>
    </row>
    <row r="15762" spans="1:7" x14ac:dyDescent="0.25">
      <c r="A15762">
        <v>15741</v>
      </c>
      <c r="C15762" s="3">
        <v>45849.151250000003</v>
      </c>
      <c r="D15762">
        <v>0</v>
      </c>
      <c r="E15762">
        <v>12.188000000000001</v>
      </c>
      <c r="F15762" t="s">
        <v>49</v>
      </c>
      <c r="G15762" t="s">
        <v>50</v>
      </c>
    </row>
    <row r="15763" spans="1:7" x14ac:dyDescent="0.25">
      <c r="A15763">
        <v>15742</v>
      </c>
      <c r="C15763" s="3">
        <v>45849.151261574072</v>
      </c>
      <c r="D15763">
        <v>0</v>
      </c>
      <c r="E15763">
        <v>12.186999999999999</v>
      </c>
      <c r="F15763" t="s">
        <v>49</v>
      </c>
      <c r="G15763" t="s">
        <v>50</v>
      </c>
    </row>
    <row r="15764" spans="1:7" x14ac:dyDescent="0.25">
      <c r="A15764">
        <v>15743</v>
      </c>
      <c r="C15764" s="3">
        <v>45849.151273148149</v>
      </c>
      <c r="D15764">
        <v>0</v>
      </c>
      <c r="E15764">
        <v>12.186</v>
      </c>
      <c r="F15764" t="s">
        <v>49</v>
      </c>
      <c r="G15764" t="s">
        <v>50</v>
      </c>
    </row>
    <row r="15765" spans="1:7" x14ac:dyDescent="0.25">
      <c r="A15765">
        <v>15744</v>
      </c>
      <c r="C15765" s="3">
        <v>45849.151284722226</v>
      </c>
      <c r="D15765">
        <v>0</v>
      </c>
      <c r="E15765">
        <v>12.183999999999999</v>
      </c>
      <c r="F15765" t="s">
        <v>49</v>
      </c>
      <c r="G15765" t="s">
        <v>50</v>
      </c>
    </row>
    <row r="15766" spans="1:7" x14ac:dyDescent="0.25">
      <c r="A15766">
        <v>15745</v>
      </c>
      <c r="C15766" s="3">
        <v>45849.151296296295</v>
      </c>
      <c r="D15766">
        <v>0</v>
      </c>
      <c r="E15766">
        <v>12.183</v>
      </c>
      <c r="F15766" t="s">
        <v>49</v>
      </c>
      <c r="G15766" t="s">
        <v>50</v>
      </c>
    </row>
    <row r="15767" spans="1:7" x14ac:dyDescent="0.25">
      <c r="A15767">
        <v>15746</v>
      </c>
      <c r="C15767" s="3">
        <v>45849.151307870372</v>
      </c>
      <c r="D15767">
        <v>0</v>
      </c>
      <c r="E15767">
        <v>12.182</v>
      </c>
      <c r="F15767" t="s">
        <v>49</v>
      </c>
      <c r="G15767" t="s">
        <v>50</v>
      </c>
    </row>
    <row r="15768" spans="1:7" x14ac:dyDescent="0.25">
      <c r="A15768">
        <v>15747</v>
      </c>
      <c r="C15768" s="3">
        <v>45849.151319444441</v>
      </c>
      <c r="D15768">
        <v>0</v>
      </c>
      <c r="E15768">
        <v>12.180999999999999</v>
      </c>
      <c r="F15768" t="s">
        <v>49</v>
      </c>
      <c r="G15768" t="s">
        <v>50</v>
      </c>
    </row>
    <row r="15769" spans="1:7" x14ac:dyDescent="0.25">
      <c r="A15769">
        <v>15748</v>
      </c>
      <c r="C15769" s="3">
        <v>45849.151331018518</v>
      </c>
      <c r="D15769">
        <v>0</v>
      </c>
      <c r="E15769">
        <v>12.180999999999999</v>
      </c>
      <c r="F15769" t="s">
        <v>49</v>
      </c>
      <c r="G15769" t="s">
        <v>50</v>
      </c>
    </row>
    <row r="15770" spans="1:7" x14ac:dyDescent="0.25">
      <c r="A15770">
        <v>15749</v>
      </c>
      <c r="C15770" s="3">
        <v>45849.151342592595</v>
      </c>
      <c r="D15770">
        <v>0</v>
      </c>
      <c r="E15770">
        <v>12.179</v>
      </c>
      <c r="F15770" t="s">
        <v>49</v>
      </c>
      <c r="G15770" t="s">
        <v>50</v>
      </c>
    </row>
    <row r="15771" spans="1:7" x14ac:dyDescent="0.25">
      <c r="A15771">
        <v>15750</v>
      </c>
      <c r="C15771" s="3">
        <v>45849.151354166665</v>
      </c>
      <c r="D15771">
        <v>0</v>
      </c>
      <c r="E15771">
        <v>12.178000000000001</v>
      </c>
      <c r="F15771" t="s">
        <v>49</v>
      </c>
      <c r="G15771" t="s">
        <v>50</v>
      </c>
    </row>
    <row r="15772" spans="1:7" x14ac:dyDescent="0.25">
      <c r="A15772">
        <v>15751</v>
      </c>
      <c r="C15772" s="3">
        <v>45849.151365740741</v>
      </c>
      <c r="D15772">
        <v>0</v>
      </c>
      <c r="E15772">
        <v>12.176</v>
      </c>
      <c r="F15772" t="s">
        <v>49</v>
      </c>
      <c r="G15772" t="s">
        <v>50</v>
      </c>
    </row>
    <row r="15773" spans="1:7" x14ac:dyDescent="0.25">
      <c r="A15773">
        <v>15752</v>
      </c>
      <c r="C15773" s="3">
        <v>45849.151377314818</v>
      </c>
      <c r="D15773">
        <v>0</v>
      </c>
      <c r="E15773">
        <v>12.175000000000001</v>
      </c>
      <c r="F15773" t="s">
        <v>49</v>
      </c>
      <c r="G15773" t="s">
        <v>50</v>
      </c>
    </row>
    <row r="15774" spans="1:7" x14ac:dyDescent="0.25">
      <c r="A15774">
        <v>15753</v>
      </c>
      <c r="C15774" s="3">
        <v>45849.151388888888</v>
      </c>
      <c r="D15774">
        <v>0</v>
      </c>
      <c r="E15774">
        <v>12.173999999999999</v>
      </c>
      <c r="F15774" t="s">
        <v>49</v>
      </c>
      <c r="G15774" t="s">
        <v>50</v>
      </c>
    </row>
    <row r="15775" spans="1:7" x14ac:dyDescent="0.25">
      <c r="A15775">
        <v>15754</v>
      </c>
      <c r="C15775" s="3">
        <v>45849.151400462964</v>
      </c>
      <c r="D15775">
        <v>0</v>
      </c>
      <c r="E15775">
        <v>12.172000000000001</v>
      </c>
      <c r="F15775" t="s">
        <v>49</v>
      </c>
      <c r="G15775" t="s">
        <v>50</v>
      </c>
    </row>
    <row r="15776" spans="1:7" x14ac:dyDescent="0.25">
      <c r="A15776">
        <v>15755</v>
      </c>
      <c r="C15776" s="3">
        <v>45849.151412037034</v>
      </c>
      <c r="D15776">
        <v>0</v>
      </c>
      <c r="E15776">
        <v>12.170999999999999</v>
      </c>
      <c r="F15776" t="s">
        <v>49</v>
      </c>
      <c r="G15776" t="s">
        <v>50</v>
      </c>
    </row>
    <row r="15777" spans="1:7" x14ac:dyDescent="0.25">
      <c r="A15777">
        <v>15756</v>
      </c>
      <c r="C15777" s="3">
        <v>45849.151423611111</v>
      </c>
      <c r="D15777">
        <v>0</v>
      </c>
      <c r="E15777">
        <v>12.169</v>
      </c>
      <c r="F15777" t="s">
        <v>49</v>
      </c>
      <c r="G15777" t="s">
        <v>50</v>
      </c>
    </row>
    <row r="15778" spans="1:7" x14ac:dyDescent="0.25">
      <c r="A15778">
        <v>15757</v>
      </c>
      <c r="C15778" s="3">
        <v>45849.151435185187</v>
      </c>
      <c r="D15778">
        <v>0</v>
      </c>
      <c r="E15778">
        <v>12.169</v>
      </c>
      <c r="F15778" t="s">
        <v>49</v>
      </c>
      <c r="G15778" t="s">
        <v>50</v>
      </c>
    </row>
    <row r="15779" spans="1:7" x14ac:dyDescent="0.25">
      <c r="A15779">
        <v>15758</v>
      </c>
      <c r="C15779" s="3">
        <v>45849.151446759257</v>
      </c>
      <c r="D15779">
        <v>0</v>
      </c>
      <c r="E15779">
        <v>12.167</v>
      </c>
      <c r="F15779" t="s">
        <v>49</v>
      </c>
      <c r="G15779" t="s">
        <v>50</v>
      </c>
    </row>
    <row r="15780" spans="1:7" x14ac:dyDescent="0.25">
      <c r="A15780">
        <v>15759</v>
      </c>
      <c r="C15780" s="3">
        <v>45849.151458333334</v>
      </c>
      <c r="D15780">
        <v>0</v>
      </c>
      <c r="E15780">
        <v>12.166</v>
      </c>
      <c r="F15780" t="s">
        <v>49</v>
      </c>
      <c r="G15780" t="s">
        <v>50</v>
      </c>
    </row>
    <row r="15781" spans="1:7" x14ac:dyDescent="0.25">
      <c r="A15781">
        <v>15760</v>
      </c>
      <c r="C15781" s="3">
        <v>45849.151469907411</v>
      </c>
      <c r="D15781">
        <v>0</v>
      </c>
      <c r="E15781">
        <v>12.164</v>
      </c>
      <c r="F15781" t="s">
        <v>49</v>
      </c>
      <c r="G15781" t="s">
        <v>50</v>
      </c>
    </row>
    <row r="15782" spans="1:7" x14ac:dyDescent="0.25">
      <c r="A15782">
        <v>15761</v>
      </c>
      <c r="C15782" s="3">
        <v>45849.15148148148</v>
      </c>
      <c r="D15782">
        <v>0</v>
      </c>
      <c r="E15782">
        <v>12.164</v>
      </c>
      <c r="F15782" t="s">
        <v>49</v>
      </c>
      <c r="G15782" t="s">
        <v>50</v>
      </c>
    </row>
    <row r="15783" spans="1:7" x14ac:dyDescent="0.25">
      <c r="A15783">
        <v>15762</v>
      </c>
      <c r="C15783" s="3">
        <v>45849.151493055557</v>
      </c>
      <c r="D15783">
        <v>0</v>
      </c>
      <c r="E15783">
        <v>12.163</v>
      </c>
      <c r="F15783" t="s">
        <v>49</v>
      </c>
      <c r="G15783" t="s">
        <v>50</v>
      </c>
    </row>
    <row r="15784" spans="1:7" x14ac:dyDescent="0.25">
      <c r="A15784">
        <v>15763</v>
      </c>
      <c r="C15784" s="3">
        <v>45849.151504629626</v>
      </c>
      <c r="D15784">
        <v>0</v>
      </c>
      <c r="E15784">
        <v>12.161</v>
      </c>
      <c r="F15784" t="s">
        <v>49</v>
      </c>
      <c r="G15784" t="s">
        <v>50</v>
      </c>
    </row>
    <row r="15785" spans="1:7" x14ac:dyDescent="0.25">
      <c r="A15785">
        <v>15764</v>
      </c>
      <c r="C15785" s="3">
        <v>45849.151516203703</v>
      </c>
      <c r="D15785">
        <v>0</v>
      </c>
      <c r="E15785">
        <v>12.159000000000001</v>
      </c>
      <c r="F15785" t="s">
        <v>49</v>
      </c>
      <c r="G15785" t="s">
        <v>50</v>
      </c>
    </row>
    <row r="15786" spans="1:7" x14ac:dyDescent="0.25">
      <c r="A15786">
        <v>15765</v>
      </c>
      <c r="C15786" s="3">
        <v>45849.15152777778</v>
      </c>
      <c r="D15786">
        <v>0</v>
      </c>
      <c r="E15786">
        <v>12.157999999999999</v>
      </c>
      <c r="F15786" t="s">
        <v>49</v>
      </c>
      <c r="G15786" t="s">
        <v>50</v>
      </c>
    </row>
    <row r="15787" spans="1:7" x14ac:dyDescent="0.25">
      <c r="A15787">
        <v>15766</v>
      </c>
      <c r="C15787" s="3">
        <v>45849.151539351849</v>
      </c>
      <c r="D15787">
        <v>0</v>
      </c>
      <c r="E15787">
        <v>12.157999999999999</v>
      </c>
      <c r="F15787" t="s">
        <v>49</v>
      </c>
      <c r="G15787" t="s">
        <v>50</v>
      </c>
    </row>
    <row r="15788" spans="1:7" x14ac:dyDescent="0.25">
      <c r="A15788">
        <v>15767</v>
      </c>
      <c r="C15788" s="3">
        <v>45849.151550925926</v>
      </c>
      <c r="D15788">
        <v>0</v>
      </c>
      <c r="E15788">
        <v>12.156000000000001</v>
      </c>
      <c r="F15788" t="s">
        <v>49</v>
      </c>
      <c r="G15788" t="s">
        <v>50</v>
      </c>
    </row>
    <row r="15789" spans="1:7" x14ac:dyDescent="0.25">
      <c r="A15789">
        <v>15768</v>
      </c>
      <c r="C15789" s="3">
        <v>45849.151562500003</v>
      </c>
      <c r="D15789">
        <v>0</v>
      </c>
      <c r="E15789">
        <v>12.154999999999999</v>
      </c>
      <c r="F15789" t="s">
        <v>49</v>
      </c>
      <c r="G15789" t="s">
        <v>50</v>
      </c>
    </row>
    <row r="15790" spans="1:7" x14ac:dyDescent="0.25">
      <c r="A15790">
        <v>15769</v>
      </c>
      <c r="C15790" s="3">
        <v>45849.151574074072</v>
      </c>
      <c r="D15790">
        <v>0</v>
      </c>
      <c r="E15790">
        <v>12.153</v>
      </c>
      <c r="F15790" t="s">
        <v>49</v>
      </c>
      <c r="G15790" t="s">
        <v>50</v>
      </c>
    </row>
    <row r="15791" spans="1:7" x14ac:dyDescent="0.25">
      <c r="A15791">
        <v>15770</v>
      </c>
      <c r="C15791" s="3">
        <v>45849.151585648149</v>
      </c>
      <c r="D15791">
        <v>0</v>
      </c>
      <c r="E15791">
        <v>12.151999999999999</v>
      </c>
      <c r="F15791" t="s">
        <v>49</v>
      </c>
      <c r="G15791" t="s">
        <v>50</v>
      </c>
    </row>
    <row r="15792" spans="1:7" x14ac:dyDescent="0.25">
      <c r="A15792">
        <v>15771</v>
      </c>
      <c r="C15792" s="3">
        <v>45849.151597222219</v>
      </c>
      <c r="D15792">
        <v>0</v>
      </c>
      <c r="E15792">
        <v>12.151</v>
      </c>
      <c r="F15792" t="s">
        <v>49</v>
      </c>
      <c r="G15792" t="s">
        <v>50</v>
      </c>
    </row>
    <row r="15793" spans="1:7" x14ac:dyDescent="0.25">
      <c r="A15793">
        <v>15772</v>
      </c>
      <c r="C15793" s="3">
        <v>45849.151608796295</v>
      </c>
      <c r="D15793">
        <v>0</v>
      </c>
      <c r="E15793">
        <v>12.15</v>
      </c>
      <c r="F15793" t="s">
        <v>49</v>
      </c>
      <c r="G15793" t="s">
        <v>50</v>
      </c>
    </row>
    <row r="15794" spans="1:7" x14ac:dyDescent="0.25">
      <c r="A15794">
        <v>15773</v>
      </c>
      <c r="C15794" s="3">
        <v>45849.151620370372</v>
      </c>
      <c r="D15794">
        <v>0</v>
      </c>
      <c r="E15794">
        <v>12.148999999999999</v>
      </c>
      <c r="F15794" t="s">
        <v>49</v>
      </c>
      <c r="G15794" t="s">
        <v>50</v>
      </c>
    </row>
    <row r="15795" spans="1:7" x14ac:dyDescent="0.25">
      <c r="A15795">
        <v>15774</v>
      </c>
      <c r="C15795" s="3">
        <v>45849.151631944442</v>
      </c>
      <c r="D15795">
        <v>0</v>
      </c>
      <c r="E15795">
        <v>12.147</v>
      </c>
      <c r="F15795" t="s">
        <v>49</v>
      </c>
      <c r="G15795" t="s">
        <v>50</v>
      </c>
    </row>
    <row r="15796" spans="1:7" x14ac:dyDescent="0.25">
      <c r="A15796">
        <v>15775</v>
      </c>
      <c r="C15796" s="3">
        <v>45849.151643518519</v>
      </c>
      <c r="D15796">
        <v>0</v>
      </c>
      <c r="E15796">
        <v>12.146000000000001</v>
      </c>
      <c r="F15796" t="s">
        <v>49</v>
      </c>
      <c r="G15796" t="s">
        <v>50</v>
      </c>
    </row>
    <row r="15797" spans="1:7" x14ac:dyDescent="0.25">
      <c r="A15797">
        <v>15776</v>
      </c>
      <c r="C15797" s="3">
        <v>45849.151655092595</v>
      </c>
      <c r="D15797">
        <v>0</v>
      </c>
      <c r="E15797">
        <v>12.145</v>
      </c>
      <c r="F15797" t="s">
        <v>49</v>
      </c>
      <c r="G15797" t="s">
        <v>50</v>
      </c>
    </row>
    <row r="15798" spans="1:7" x14ac:dyDescent="0.25">
      <c r="A15798">
        <v>15777</v>
      </c>
      <c r="C15798" s="3">
        <v>45849.151666666665</v>
      </c>
      <c r="D15798">
        <v>0</v>
      </c>
      <c r="E15798">
        <v>12.143000000000001</v>
      </c>
      <c r="F15798" t="s">
        <v>49</v>
      </c>
      <c r="G15798" t="s">
        <v>50</v>
      </c>
    </row>
    <row r="15799" spans="1:7" x14ac:dyDescent="0.25">
      <c r="A15799">
        <v>15778</v>
      </c>
      <c r="C15799" s="3">
        <v>45849.151678240742</v>
      </c>
      <c r="D15799">
        <v>0</v>
      </c>
      <c r="E15799">
        <v>12.141</v>
      </c>
      <c r="F15799" t="s">
        <v>49</v>
      </c>
      <c r="G15799" t="s">
        <v>50</v>
      </c>
    </row>
    <row r="15800" spans="1:7" x14ac:dyDescent="0.25">
      <c r="A15800">
        <v>15779</v>
      </c>
      <c r="C15800" s="3">
        <v>45849.151689814818</v>
      </c>
      <c r="D15800">
        <v>0</v>
      </c>
      <c r="E15800">
        <v>12.14</v>
      </c>
      <c r="F15800" t="s">
        <v>49</v>
      </c>
      <c r="G15800" t="s">
        <v>50</v>
      </c>
    </row>
    <row r="15801" spans="1:7" x14ac:dyDescent="0.25">
      <c r="A15801">
        <v>15780</v>
      </c>
      <c r="C15801" s="3">
        <v>45849.151701388888</v>
      </c>
      <c r="D15801">
        <v>0</v>
      </c>
      <c r="E15801">
        <v>12.138999999999999</v>
      </c>
      <c r="F15801" t="s">
        <v>49</v>
      </c>
      <c r="G15801" t="s">
        <v>50</v>
      </c>
    </row>
    <row r="15802" spans="1:7" x14ac:dyDescent="0.25">
      <c r="A15802">
        <v>15781</v>
      </c>
      <c r="C15802" s="3">
        <v>45849.151712962965</v>
      </c>
      <c r="D15802">
        <v>0</v>
      </c>
      <c r="E15802">
        <v>12.138</v>
      </c>
      <c r="F15802" t="s">
        <v>49</v>
      </c>
      <c r="G15802" t="s">
        <v>50</v>
      </c>
    </row>
    <row r="15803" spans="1:7" x14ac:dyDescent="0.25">
      <c r="A15803">
        <v>15782</v>
      </c>
      <c r="C15803" s="3">
        <v>45849.151724537034</v>
      </c>
      <c r="D15803">
        <v>0</v>
      </c>
      <c r="E15803">
        <v>12.135999999999999</v>
      </c>
      <c r="F15803" t="s">
        <v>49</v>
      </c>
      <c r="G15803" t="s">
        <v>50</v>
      </c>
    </row>
    <row r="15804" spans="1:7" x14ac:dyDescent="0.25">
      <c r="A15804">
        <v>15783</v>
      </c>
      <c r="C15804" s="3">
        <v>45849.151736111111</v>
      </c>
      <c r="D15804">
        <v>0</v>
      </c>
      <c r="E15804">
        <v>12.135</v>
      </c>
      <c r="F15804" t="s">
        <v>49</v>
      </c>
      <c r="G15804" t="s">
        <v>50</v>
      </c>
    </row>
    <row r="15805" spans="1:7" x14ac:dyDescent="0.25">
      <c r="A15805">
        <v>15784</v>
      </c>
      <c r="C15805" s="3">
        <v>45849.151747685188</v>
      </c>
      <c r="D15805">
        <v>0</v>
      </c>
      <c r="E15805">
        <v>12.134</v>
      </c>
      <c r="F15805" t="s">
        <v>49</v>
      </c>
      <c r="G15805" t="s">
        <v>50</v>
      </c>
    </row>
    <row r="15806" spans="1:7" x14ac:dyDescent="0.25">
      <c r="A15806">
        <v>15785</v>
      </c>
      <c r="C15806" s="3">
        <v>45849.151759259257</v>
      </c>
      <c r="D15806">
        <v>0</v>
      </c>
      <c r="E15806">
        <v>12.132999999999999</v>
      </c>
      <c r="F15806" t="s">
        <v>49</v>
      </c>
      <c r="G15806" t="s">
        <v>50</v>
      </c>
    </row>
    <row r="15807" spans="1:7" x14ac:dyDescent="0.25">
      <c r="A15807">
        <v>15786</v>
      </c>
      <c r="C15807" s="3">
        <v>45849.151770833334</v>
      </c>
      <c r="D15807">
        <v>0</v>
      </c>
      <c r="E15807">
        <v>12.131</v>
      </c>
      <c r="F15807" t="s">
        <v>49</v>
      </c>
      <c r="G15807" t="s">
        <v>50</v>
      </c>
    </row>
    <row r="15808" spans="1:7" x14ac:dyDescent="0.25">
      <c r="A15808">
        <v>15787</v>
      </c>
      <c r="C15808" s="3">
        <v>45849.151782407411</v>
      </c>
      <c r="D15808">
        <v>0</v>
      </c>
      <c r="E15808">
        <v>12.13</v>
      </c>
      <c r="F15808" t="s">
        <v>49</v>
      </c>
      <c r="G15808" t="s">
        <v>50</v>
      </c>
    </row>
    <row r="15809" spans="1:7" x14ac:dyDescent="0.25">
      <c r="A15809">
        <v>15788</v>
      </c>
      <c r="C15809" s="3">
        <v>45849.15179398148</v>
      </c>
      <c r="D15809">
        <v>0</v>
      </c>
      <c r="E15809">
        <v>12.129</v>
      </c>
      <c r="F15809" t="s">
        <v>49</v>
      </c>
      <c r="G15809" t="s">
        <v>50</v>
      </c>
    </row>
    <row r="15810" spans="1:7" x14ac:dyDescent="0.25">
      <c r="A15810">
        <v>15789</v>
      </c>
      <c r="C15810" s="3">
        <v>45849.151805555557</v>
      </c>
      <c r="D15810">
        <v>0</v>
      </c>
      <c r="E15810">
        <v>12.127000000000001</v>
      </c>
      <c r="F15810" t="s">
        <v>49</v>
      </c>
      <c r="G15810" t="s">
        <v>50</v>
      </c>
    </row>
    <row r="15811" spans="1:7" x14ac:dyDescent="0.25">
      <c r="A15811">
        <v>15790</v>
      </c>
      <c r="C15811" s="3">
        <v>45849.151817129627</v>
      </c>
      <c r="D15811">
        <v>0</v>
      </c>
      <c r="E15811">
        <v>12.125999999999999</v>
      </c>
      <c r="F15811" t="s">
        <v>49</v>
      </c>
      <c r="G15811" t="s">
        <v>50</v>
      </c>
    </row>
    <row r="15812" spans="1:7" x14ac:dyDescent="0.25">
      <c r="A15812">
        <v>15791</v>
      </c>
      <c r="C15812" s="3">
        <v>45849.151828703703</v>
      </c>
      <c r="D15812">
        <v>0</v>
      </c>
      <c r="E15812">
        <v>12.124000000000001</v>
      </c>
      <c r="F15812" t="s">
        <v>49</v>
      </c>
      <c r="G15812" t="s">
        <v>50</v>
      </c>
    </row>
    <row r="15813" spans="1:7" x14ac:dyDescent="0.25">
      <c r="A15813">
        <v>15792</v>
      </c>
      <c r="C15813" s="3">
        <v>45849.15184027778</v>
      </c>
      <c r="D15813">
        <v>0</v>
      </c>
      <c r="E15813">
        <v>12.122999999999999</v>
      </c>
      <c r="F15813" t="s">
        <v>49</v>
      </c>
      <c r="G15813" t="s">
        <v>50</v>
      </c>
    </row>
    <row r="15814" spans="1:7" x14ac:dyDescent="0.25">
      <c r="A15814">
        <v>15793</v>
      </c>
      <c r="C15814" s="3">
        <v>45849.15185185185</v>
      </c>
      <c r="D15814">
        <v>0</v>
      </c>
      <c r="E15814">
        <v>12.122</v>
      </c>
      <c r="F15814" t="s">
        <v>49</v>
      </c>
      <c r="G15814" t="s">
        <v>50</v>
      </c>
    </row>
    <row r="15815" spans="1:7" x14ac:dyDescent="0.25">
      <c r="A15815">
        <v>15794</v>
      </c>
      <c r="C15815" s="3">
        <v>45849.151863425926</v>
      </c>
      <c r="D15815">
        <v>0</v>
      </c>
      <c r="E15815">
        <v>12.121</v>
      </c>
      <c r="F15815" t="s">
        <v>49</v>
      </c>
      <c r="G15815" t="s">
        <v>50</v>
      </c>
    </row>
    <row r="15816" spans="1:7" x14ac:dyDescent="0.25">
      <c r="A15816">
        <v>15795</v>
      </c>
      <c r="C15816" s="3">
        <v>45849.151875000003</v>
      </c>
      <c r="D15816">
        <v>0</v>
      </c>
      <c r="E15816">
        <v>12.119</v>
      </c>
      <c r="F15816" t="s">
        <v>49</v>
      </c>
      <c r="G15816" t="s">
        <v>50</v>
      </c>
    </row>
    <row r="15817" spans="1:7" x14ac:dyDescent="0.25">
      <c r="A15817">
        <v>15796</v>
      </c>
      <c r="C15817" s="3">
        <v>45849.151886574073</v>
      </c>
      <c r="D15817">
        <v>0</v>
      </c>
      <c r="E15817">
        <v>12.118</v>
      </c>
      <c r="F15817" t="s">
        <v>49</v>
      </c>
      <c r="G15817" t="s">
        <v>50</v>
      </c>
    </row>
    <row r="15818" spans="1:7" x14ac:dyDescent="0.25">
      <c r="A15818">
        <v>15797</v>
      </c>
      <c r="C15818" s="3">
        <v>45849.151898148149</v>
      </c>
      <c r="D15818">
        <v>0</v>
      </c>
      <c r="E15818">
        <v>12.117000000000001</v>
      </c>
      <c r="F15818" t="s">
        <v>49</v>
      </c>
      <c r="G15818" t="s">
        <v>50</v>
      </c>
    </row>
    <row r="15819" spans="1:7" x14ac:dyDescent="0.25">
      <c r="A15819">
        <v>15798</v>
      </c>
      <c r="C15819" s="3">
        <v>45849.151909722219</v>
      </c>
      <c r="D15819">
        <v>0</v>
      </c>
      <c r="E15819">
        <v>12.116</v>
      </c>
      <c r="F15819" t="s">
        <v>49</v>
      </c>
      <c r="G15819" t="s">
        <v>50</v>
      </c>
    </row>
    <row r="15820" spans="1:7" x14ac:dyDescent="0.25">
      <c r="A15820">
        <v>15799</v>
      </c>
      <c r="C15820" s="3">
        <v>45849.151921296296</v>
      </c>
      <c r="D15820">
        <v>0</v>
      </c>
      <c r="E15820">
        <v>12.114000000000001</v>
      </c>
      <c r="F15820" t="s">
        <v>49</v>
      </c>
      <c r="G15820" t="s">
        <v>50</v>
      </c>
    </row>
    <row r="15821" spans="1:7" x14ac:dyDescent="0.25">
      <c r="A15821">
        <v>15800</v>
      </c>
      <c r="C15821" s="3">
        <v>45849.151932870373</v>
      </c>
      <c r="D15821">
        <v>0</v>
      </c>
      <c r="E15821">
        <v>12.112</v>
      </c>
      <c r="F15821" t="s">
        <v>49</v>
      </c>
      <c r="G15821" t="s">
        <v>50</v>
      </c>
    </row>
    <row r="15822" spans="1:7" x14ac:dyDescent="0.25">
      <c r="A15822">
        <v>15801</v>
      </c>
      <c r="C15822" s="3">
        <v>45849.151944444442</v>
      </c>
      <c r="D15822">
        <v>0</v>
      </c>
      <c r="E15822">
        <v>12.111000000000001</v>
      </c>
      <c r="F15822" t="s">
        <v>49</v>
      </c>
      <c r="G15822" t="s">
        <v>50</v>
      </c>
    </row>
    <row r="15823" spans="1:7" x14ac:dyDescent="0.25">
      <c r="A15823">
        <v>15802</v>
      </c>
      <c r="C15823" s="3">
        <v>45849.151956018519</v>
      </c>
      <c r="D15823">
        <v>0</v>
      </c>
      <c r="E15823">
        <v>12.11</v>
      </c>
      <c r="F15823" t="s">
        <v>49</v>
      </c>
      <c r="G15823" t="s">
        <v>50</v>
      </c>
    </row>
    <row r="15824" spans="1:7" x14ac:dyDescent="0.25">
      <c r="A15824">
        <v>15803</v>
      </c>
      <c r="C15824" s="3">
        <v>45849.151967592596</v>
      </c>
      <c r="D15824">
        <v>0</v>
      </c>
      <c r="E15824">
        <v>12.109</v>
      </c>
      <c r="F15824" t="s">
        <v>49</v>
      </c>
      <c r="G15824" t="s">
        <v>50</v>
      </c>
    </row>
    <row r="15825" spans="1:7" x14ac:dyDescent="0.25">
      <c r="A15825">
        <v>15804</v>
      </c>
      <c r="C15825" s="3">
        <v>45849.151979166665</v>
      </c>
      <c r="D15825">
        <v>0</v>
      </c>
      <c r="E15825">
        <v>12.106999999999999</v>
      </c>
      <c r="F15825" t="s">
        <v>49</v>
      </c>
      <c r="G15825" t="s">
        <v>50</v>
      </c>
    </row>
    <row r="15826" spans="1:7" x14ac:dyDescent="0.25">
      <c r="A15826">
        <v>15805</v>
      </c>
      <c r="C15826" s="3">
        <v>45849.151990740742</v>
      </c>
      <c r="D15826">
        <v>0</v>
      </c>
      <c r="E15826">
        <v>12.106</v>
      </c>
      <c r="F15826" t="s">
        <v>49</v>
      </c>
      <c r="G15826" t="s">
        <v>50</v>
      </c>
    </row>
    <row r="15827" spans="1:7" x14ac:dyDescent="0.25">
      <c r="A15827">
        <v>15806</v>
      </c>
      <c r="C15827" s="3">
        <v>45849.152002314811</v>
      </c>
      <c r="D15827">
        <v>0</v>
      </c>
      <c r="E15827">
        <v>12.105</v>
      </c>
      <c r="F15827" t="s">
        <v>49</v>
      </c>
      <c r="G15827" t="s">
        <v>50</v>
      </c>
    </row>
    <row r="15828" spans="1:7" x14ac:dyDescent="0.25">
      <c r="A15828">
        <v>15807</v>
      </c>
      <c r="C15828" s="3">
        <v>45849.152013888888</v>
      </c>
      <c r="D15828">
        <v>0</v>
      </c>
      <c r="E15828">
        <v>12.103999999999999</v>
      </c>
      <c r="F15828" t="s">
        <v>49</v>
      </c>
      <c r="G15828" t="s">
        <v>50</v>
      </c>
    </row>
    <row r="15829" spans="1:7" x14ac:dyDescent="0.25">
      <c r="A15829">
        <v>15808</v>
      </c>
      <c r="C15829" s="3">
        <v>45849.152025462965</v>
      </c>
      <c r="D15829">
        <v>0</v>
      </c>
      <c r="E15829">
        <v>12.102</v>
      </c>
      <c r="F15829" t="s">
        <v>49</v>
      </c>
      <c r="G15829" t="s">
        <v>50</v>
      </c>
    </row>
    <row r="15830" spans="1:7" x14ac:dyDescent="0.25">
      <c r="A15830">
        <v>15809</v>
      </c>
      <c r="C15830" s="3">
        <v>45849.152037037034</v>
      </c>
      <c r="D15830">
        <v>0</v>
      </c>
      <c r="E15830">
        <v>12.101000000000001</v>
      </c>
      <c r="F15830" t="s">
        <v>49</v>
      </c>
      <c r="G15830" t="s">
        <v>50</v>
      </c>
    </row>
    <row r="15831" spans="1:7" x14ac:dyDescent="0.25">
      <c r="A15831">
        <v>15810</v>
      </c>
      <c r="C15831" s="3">
        <v>45849.152048611111</v>
      </c>
      <c r="D15831">
        <v>0</v>
      </c>
      <c r="E15831">
        <v>12.1</v>
      </c>
      <c r="F15831" t="s">
        <v>49</v>
      </c>
      <c r="G15831" t="s">
        <v>50</v>
      </c>
    </row>
    <row r="15832" spans="1:7" x14ac:dyDescent="0.25">
      <c r="A15832">
        <v>15811</v>
      </c>
      <c r="C15832" s="3">
        <v>45849.152060185188</v>
      </c>
      <c r="D15832">
        <v>0</v>
      </c>
      <c r="E15832">
        <v>12.098000000000001</v>
      </c>
      <c r="F15832" t="s">
        <v>49</v>
      </c>
      <c r="G15832" t="s">
        <v>50</v>
      </c>
    </row>
    <row r="15833" spans="1:7" x14ac:dyDescent="0.25">
      <c r="A15833">
        <v>15812</v>
      </c>
      <c r="C15833" s="3">
        <v>45849.152071759258</v>
      </c>
      <c r="D15833">
        <v>0</v>
      </c>
      <c r="E15833">
        <v>12.096</v>
      </c>
      <c r="F15833" t="s">
        <v>49</v>
      </c>
      <c r="G15833" t="s">
        <v>50</v>
      </c>
    </row>
    <row r="15834" spans="1:7" x14ac:dyDescent="0.25">
      <c r="A15834">
        <v>15813</v>
      </c>
      <c r="C15834" s="3">
        <v>45849.152083333334</v>
      </c>
      <c r="D15834">
        <v>0</v>
      </c>
      <c r="E15834">
        <v>12.095000000000001</v>
      </c>
      <c r="F15834" t="s">
        <v>49</v>
      </c>
      <c r="G15834" t="s">
        <v>50</v>
      </c>
    </row>
    <row r="15835" spans="1:7" x14ac:dyDescent="0.25">
      <c r="A15835">
        <v>15814</v>
      </c>
      <c r="C15835" s="3">
        <v>45849.152094907404</v>
      </c>
      <c r="D15835">
        <v>0</v>
      </c>
      <c r="E15835">
        <v>12.093999999999999</v>
      </c>
      <c r="F15835" t="s">
        <v>49</v>
      </c>
      <c r="G15835" t="s">
        <v>50</v>
      </c>
    </row>
    <row r="15836" spans="1:7" x14ac:dyDescent="0.25">
      <c r="A15836">
        <v>15815</v>
      </c>
      <c r="C15836" s="3">
        <v>45849.152106481481</v>
      </c>
      <c r="D15836">
        <v>0</v>
      </c>
      <c r="E15836">
        <v>12.093</v>
      </c>
      <c r="F15836" t="s">
        <v>49</v>
      </c>
      <c r="G15836" t="s">
        <v>50</v>
      </c>
    </row>
    <row r="15837" spans="1:7" x14ac:dyDescent="0.25">
      <c r="A15837">
        <v>15816</v>
      </c>
      <c r="C15837" s="3">
        <v>45849.152118055557</v>
      </c>
      <c r="D15837">
        <v>0</v>
      </c>
      <c r="E15837">
        <v>12.090999999999999</v>
      </c>
      <c r="F15837" t="s">
        <v>49</v>
      </c>
      <c r="G15837" t="s">
        <v>50</v>
      </c>
    </row>
    <row r="15838" spans="1:7" x14ac:dyDescent="0.25">
      <c r="A15838">
        <v>15817</v>
      </c>
      <c r="C15838" s="3">
        <v>45849.152129629627</v>
      </c>
      <c r="D15838">
        <v>0</v>
      </c>
      <c r="E15838">
        <v>12.09</v>
      </c>
      <c r="F15838" t="s">
        <v>49</v>
      </c>
      <c r="G15838" t="s">
        <v>50</v>
      </c>
    </row>
    <row r="15839" spans="1:7" x14ac:dyDescent="0.25">
      <c r="A15839">
        <v>15818</v>
      </c>
      <c r="C15839" s="3">
        <v>45849.152141203704</v>
      </c>
      <c r="D15839">
        <v>0</v>
      </c>
      <c r="E15839">
        <v>12.087999999999999</v>
      </c>
      <c r="F15839" t="s">
        <v>49</v>
      </c>
      <c r="G15839" t="s">
        <v>50</v>
      </c>
    </row>
    <row r="15840" spans="1:7" x14ac:dyDescent="0.25">
      <c r="A15840">
        <v>15819</v>
      </c>
      <c r="C15840" s="3">
        <v>45849.15215277778</v>
      </c>
      <c r="D15840">
        <v>0</v>
      </c>
      <c r="E15840">
        <v>12.087999999999999</v>
      </c>
      <c r="F15840" t="s">
        <v>49</v>
      </c>
      <c r="G15840" t="s">
        <v>50</v>
      </c>
    </row>
    <row r="15841" spans="1:7" x14ac:dyDescent="0.25">
      <c r="A15841">
        <v>15820</v>
      </c>
      <c r="C15841" s="3">
        <v>45849.15216435185</v>
      </c>
      <c r="D15841">
        <v>0</v>
      </c>
      <c r="E15841">
        <v>12.086</v>
      </c>
      <c r="F15841" t="s">
        <v>49</v>
      </c>
      <c r="G15841" t="s">
        <v>50</v>
      </c>
    </row>
    <row r="15842" spans="1:7" x14ac:dyDescent="0.25">
      <c r="A15842">
        <v>15821</v>
      </c>
      <c r="C15842" s="3">
        <v>45849.152175925927</v>
      </c>
      <c r="D15842">
        <v>0</v>
      </c>
      <c r="E15842">
        <v>12.085000000000001</v>
      </c>
      <c r="F15842" t="s">
        <v>49</v>
      </c>
      <c r="G15842" t="s">
        <v>50</v>
      </c>
    </row>
    <row r="15843" spans="1:7" x14ac:dyDescent="0.25">
      <c r="A15843">
        <v>15822</v>
      </c>
      <c r="C15843" s="3">
        <v>45849.152187500003</v>
      </c>
      <c r="D15843">
        <v>0</v>
      </c>
      <c r="E15843">
        <v>12.083</v>
      </c>
      <c r="F15843" t="s">
        <v>49</v>
      </c>
      <c r="G15843" t="s">
        <v>50</v>
      </c>
    </row>
    <row r="15844" spans="1:7" x14ac:dyDescent="0.25">
      <c r="A15844">
        <v>15823</v>
      </c>
      <c r="C15844" s="3">
        <v>45849.152199074073</v>
      </c>
      <c r="D15844">
        <v>0</v>
      </c>
      <c r="E15844">
        <v>12.082000000000001</v>
      </c>
      <c r="F15844" t="s">
        <v>49</v>
      </c>
      <c r="G15844" t="s">
        <v>50</v>
      </c>
    </row>
    <row r="15845" spans="1:7" x14ac:dyDescent="0.25">
      <c r="A15845">
        <v>15824</v>
      </c>
      <c r="C15845" s="3">
        <v>45849.15221064815</v>
      </c>
      <c r="D15845">
        <v>0</v>
      </c>
      <c r="E15845">
        <v>12.08</v>
      </c>
      <c r="F15845" t="s">
        <v>49</v>
      </c>
      <c r="G15845" t="s">
        <v>50</v>
      </c>
    </row>
    <row r="15846" spans="1:7" x14ac:dyDescent="0.25">
      <c r="A15846">
        <v>15825</v>
      </c>
      <c r="C15846" s="3">
        <v>45849.152222222219</v>
      </c>
      <c r="D15846">
        <v>0</v>
      </c>
      <c r="E15846">
        <v>12.077999999999999</v>
      </c>
      <c r="F15846" t="s">
        <v>49</v>
      </c>
      <c r="G15846" t="s">
        <v>50</v>
      </c>
    </row>
    <row r="15847" spans="1:7" x14ac:dyDescent="0.25">
      <c r="A15847">
        <v>15826</v>
      </c>
      <c r="C15847" s="3">
        <v>45849.152233796296</v>
      </c>
      <c r="D15847">
        <v>0</v>
      </c>
      <c r="E15847">
        <v>12.077</v>
      </c>
      <c r="F15847" t="s">
        <v>49</v>
      </c>
      <c r="G15847" t="s">
        <v>50</v>
      </c>
    </row>
    <row r="15848" spans="1:7" x14ac:dyDescent="0.25">
      <c r="A15848">
        <v>15827</v>
      </c>
      <c r="C15848" s="3">
        <v>45849.152245370373</v>
      </c>
      <c r="D15848">
        <v>0</v>
      </c>
      <c r="E15848">
        <v>12.074999999999999</v>
      </c>
      <c r="F15848" t="s">
        <v>49</v>
      </c>
      <c r="G15848" t="s">
        <v>50</v>
      </c>
    </row>
    <row r="15849" spans="1:7" x14ac:dyDescent="0.25">
      <c r="A15849">
        <v>15828</v>
      </c>
      <c r="C15849" s="3">
        <v>45849.152256944442</v>
      </c>
      <c r="D15849">
        <v>0</v>
      </c>
      <c r="E15849">
        <v>12.074</v>
      </c>
      <c r="F15849" t="s">
        <v>49</v>
      </c>
      <c r="G15849" t="s">
        <v>50</v>
      </c>
    </row>
    <row r="15850" spans="1:7" x14ac:dyDescent="0.25">
      <c r="A15850">
        <v>15829</v>
      </c>
      <c r="C15850" s="3">
        <v>45849.152268518519</v>
      </c>
      <c r="D15850">
        <v>0</v>
      </c>
      <c r="E15850">
        <v>12.071999999999999</v>
      </c>
      <c r="F15850" t="s">
        <v>49</v>
      </c>
      <c r="G15850" t="s">
        <v>50</v>
      </c>
    </row>
    <row r="15851" spans="1:7" x14ac:dyDescent="0.25">
      <c r="A15851">
        <v>15830</v>
      </c>
      <c r="C15851" s="3">
        <v>45849.152280092596</v>
      </c>
      <c r="D15851">
        <v>0</v>
      </c>
      <c r="E15851">
        <v>12.071</v>
      </c>
      <c r="F15851" t="s">
        <v>49</v>
      </c>
      <c r="G15851" t="s">
        <v>50</v>
      </c>
    </row>
    <row r="15852" spans="1:7" x14ac:dyDescent="0.25">
      <c r="A15852">
        <v>15831</v>
      </c>
      <c r="C15852" s="3">
        <v>45849.152291666665</v>
      </c>
      <c r="D15852">
        <v>0</v>
      </c>
      <c r="E15852">
        <v>12.07</v>
      </c>
      <c r="F15852" t="s">
        <v>49</v>
      </c>
      <c r="G15852" t="s">
        <v>50</v>
      </c>
    </row>
    <row r="15853" spans="1:7" x14ac:dyDescent="0.25">
      <c r="A15853">
        <v>15832</v>
      </c>
      <c r="C15853" s="3">
        <v>45849.152303240742</v>
      </c>
      <c r="D15853">
        <v>0</v>
      </c>
      <c r="E15853">
        <v>12.069000000000001</v>
      </c>
      <c r="F15853" t="s">
        <v>49</v>
      </c>
      <c r="G15853" t="s">
        <v>50</v>
      </c>
    </row>
    <row r="15854" spans="1:7" x14ac:dyDescent="0.25">
      <c r="A15854">
        <v>15833</v>
      </c>
      <c r="C15854" s="3">
        <v>45849.152314814812</v>
      </c>
      <c r="D15854">
        <v>0</v>
      </c>
      <c r="E15854">
        <v>12.067</v>
      </c>
      <c r="F15854" t="s">
        <v>49</v>
      </c>
      <c r="G15854" t="s">
        <v>50</v>
      </c>
    </row>
    <row r="15855" spans="1:7" x14ac:dyDescent="0.25">
      <c r="A15855">
        <v>15834</v>
      </c>
      <c r="C15855" s="3">
        <v>45849.152326388888</v>
      </c>
      <c r="D15855">
        <v>0</v>
      </c>
      <c r="E15855">
        <v>12.065</v>
      </c>
      <c r="F15855" t="s">
        <v>49</v>
      </c>
      <c r="G15855" t="s">
        <v>50</v>
      </c>
    </row>
    <row r="15856" spans="1:7" x14ac:dyDescent="0.25">
      <c r="A15856">
        <v>15835</v>
      </c>
      <c r="C15856" s="3">
        <v>45849.152337962965</v>
      </c>
      <c r="D15856">
        <v>0</v>
      </c>
      <c r="E15856">
        <v>12.063000000000001</v>
      </c>
      <c r="F15856" t="s">
        <v>49</v>
      </c>
      <c r="G15856" t="s">
        <v>50</v>
      </c>
    </row>
    <row r="15857" spans="1:7" x14ac:dyDescent="0.25">
      <c r="A15857">
        <v>15836</v>
      </c>
      <c r="C15857" s="3">
        <v>45849.152349537035</v>
      </c>
      <c r="D15857">
        <v>0</v>
      </c>
      <c r="E15857">
        <v>12.058999999999999</v>
      </c>
      <c r="F15857" t="s">
        <v>49</v>
      </c>
      <c r="G15857" t="s">
        <v>50</v>
      </c>
    </row>
    <row r="15858" spans="1:7" x14ac:dyDescent="0.25">
      <c r="A15858">
        <v>15837</v>
      </c>
      <c r="C15858" s="3">
        <v>45849.152361111112</v>
      </c>
      <c r="D15858">
        <v>0</v>
      </c>
      <c r="E15858">
        <v>12.057</v>
      </c>
      <c r="F15858" t="s">
        <v>49</v>
      </c>
      <c r="G15858" t="s">
        <v>50</v>
      </c>
    </row>
    <row r="15859" spans="1:7" x14ac:dyDescent="0.25">
      <c r="A15859">
        <v>15838</v>
      </c>
      <c r="C15859" s="3">
        <v>45849.152372685188</v>
      </c>
      <c r="D15859">
        <v>0</v>
      </c>
      <c r="E15859">
        <v>12.053000000000001</v>
      </c>
      <c r="F15859" t="s">
        <v>49</v>
      </c>
      <c r="G15859" t="s">
        <v>50</v>
      </c>
    </row>
    <row r="15860" spans="1:7" x14ac:dyDescent="0.25">
      <c r="A15860">
        <v>15839</v>
      </c>
      <c r="C15860" s="3">
        <v>45849.152384259258</v>
      </c>
      <c r="D15860">
        <v>0</v>
      </c>
      <c r="E15860">
        <v>12.053000000000001</v>
      </c>
      <c r="F15860" t="s">
        <v>49</v>
      </c>
      <c r="G15860" t="s">
        <v>50</v>
      </c>
    </row>
    <row r="15861" spans="1:7" x14ac:dyDescent="0.25">
      <c r="A15861">
        <v>15840</v>
      </c>
      <c r="C15861" s="3">
        <v>45849.152395833335</v>
      </c>
      <c r="D15861">
        <v>0</v>
      </c>
      <c r="E15861">
        <v>12.052</v>
      </c>
      <c r="F15861" t="s">
        <v>49</v>
      </c>
      <c r="G15861" t="s">
        <v>50</v>
      </c>
    </row>
    <row r="15862" spans="1:7" x14ac:dyDescent="0.25">
      <c r="A15862">
        <v>15841</v>
      </c>
      <c r="C15862" s="3">
        <v>45849.152407407404</v>
      </c>
      <c r="D15862">
        <v>0</v>
      </c>
      <c r="E15862">
        <v>12.05</v>
      </c>
      <c r="F15862" t="s">
        <v>49</v>
      </c>
      <c r="G15862" t="s">
        <v>50</v>
      </c>
    </row>
    <row r="15863" spans="1:7" x14ac:dyDescent="0.25">
      <c r="A15863">
        <v>15842</v>
      </c>
      <c r="C15863" s="3">
        <v>45849.152418981481</v>
      </c>
      <c r="D15863">
        <v>0</v>
      </c>
      <c r="E15863">
        <v>12.048</v>
      </c>
      <c r="F15863" t="s">
        <v>49</v>
      </c>
      <c r="G15863" t="s">
        <v>50</v>
      </c>
    </row>
    <row r="15864" spans="1:7" x14ac:dyDescent="0.25">
      <c r="A15864">
        <v>15843</v>
      </c>
      <c r="C15864" s="3">
        <v>45849.152430555558</v>
      </c>
      <c r="D15864">
        <v>0</v>
      </c>
      <c r="E15864">
        <v>12.048</v>
      </c>
      <c r="F15864" t="s">
        <v>49</v>
      </c>
      <c r="G15864" t="s">
        <v>50</v>
      </c>
    </row>
    <row r="15865" spans="1:7" x14ac:dyDescent="0.25">
      <c r="A15865">
        <v>15844</v>
      </c>
      <c r="C15865" s="3">
        <v>45849.152442129627</v>
      </c>
      <c r="D15865">
        <v>0</v>
      </c>
      <c r="E15865">
        <v>12.048</v>
      </c>
      <c r="F15865" t="s">
        <v>49</v>
      </c>
      <c r="G15865" t="s">
        <v>50</v>
      </c>
    </row>
    <row r="15866" spans="1:7" x14ac:dyDescent="0.25">
      <c r="A15866">
        <v>15845</v>
      </c>
      <c r="C15866" s="3">
        <v>45849.152453703704</v>
      </c>
      <c r="D15866">
        <v>0</v>
      </c>
      <c r="E15866">
        <v>12.045999999999999</v>
      </c>
      <c r="F15866" t="s">
        <v>49</v>
      </c>
      <c r="G15866" t="s">
        <v>50</v>
      </c>
    </row>
    <row r="15867" spans="1:7" x14ac:dyDescent="0.25">
      <c r="A15867">
        <v>15846</v>
      </c>
      <c r="C15867" s="3">
        <v>45849.152465277781</v>
      </c>
      <c r="D15867">
        <v>0</v>
      </c>
      <c r="E15867">
        <v>12.045999999999999</v>
      </c>
      <c r="F15867" t="s">
        <v>49</v>
      </c>
      <c r="G15867" t="s">
        <v>50</v>
      </c>
    </row>
    <row r="15868" spans="1:7" x14ac:dyDescent="0.25">
      <c r="A15868">
        <v>15847</v>
      </c>
      <c r="C15868" s="3">
        <v>45849.15247685185</v>
      </c>
      <c r="D15868">
        <v>0</v>
      </c>
      <c r="E15868">
        <v>12.045999999999999</v>
      </c>
      <c r="F15868" t="s">
        <v>49</v>
      </c>
      <c r="G15868" t="s">
        <v>50</v>
      </c>
    </row>
    <row r="15869" spans="1:7" x14ac:dyDescent="0.25">
      <c r="A15869">
        <v>15848</v>
      </c>
      <c r="C15869" s="3">
        <v>45849.152488425927</v>
      </c>
      <c r="D15869">
        <v>0</v>
      </c>
      <c r="E15869">
        <v>12.045</v>
      </c>
      <c r="F15869" t="s">
        <v>49</v>
      </c>
      <c r="G15869" t="s">
        <v>50</v>
      </c>
    </row>
    <row r="15870" spans="1:7" x14ac:dyDescent="0.25">
      <c r="A15870">
        <v>15849</v>
      </c>
      <c r="C15870" s="3">
        <v>45849.152499999997</v>
      </c>
      <c r="D15870">
        <v>0</v>
      </c>
      <c r="E15870">
        <v>12.042999999999999</v>
      </c>
      <c r="F15870" t="s">
        <v>49</v>
      </c>
      <c r="G15870" t="s">
        <v>50</v>
      </c>
    </row>
    <row r="15871" spans="1:7" x14ac:dyDescent="0.25">
      <c r="A15871">
        <v>15850</v>
      </c>
      <c r="C15871" s="3">
        <v>45849.152511574073</v>
      </c>
      <c r="D15871">
        <v>0</v>
      </c>
      <c r="E15871">
        <v>12.042</v>
      </c>
      <c r="F15871" t="s">
        <v>49</v>
      </c>
      <c r="G15871" t="s">
        <v>50</v>
      </c>
    </row>
    <row r="15872" spans="1:7" x14ac:dyDescent="0.25">
      <c r="A15872">
        <v>15851</v>
      </c>
      <c r="C15872" s="3">
        <v>45849.15252314815</v>
      </c>
      <c r="D15872">
        <v>0</v>
      </c>
      <c r="E15872">
        <v>12.04</v>
      </c>
      <c r="F15872" t="s">
        <v>49</v>
      </c>
      <c r="G15872" t="s">
        <v>50</v>
      </c>
    </row>
    <row r="15873" spans="1:7" x14ac:dyDescent="0.25">
      <c r="A15873">
        <v>15852</v>
      </c>
      <c r="C15873" s="3">
        <v>45849.15253472222</v>
      </c>
      <c r="D15873">
        <v>0</v>
      </c>
      <c r="E15873">
        <v>12.038</v>
      </c>
      <c r="F15873" t="s">
        <v>49</v>
      </c>
      <c r="G15873" t="s">
        <v>50</v>
      </c>
    </row>
    <row r="15874" spans="1:7" x14ac:dyDescent="0.25">
      <c r="A15874">
        <v>15853</v>
      </c>
      <c r="C15874" s="3">
        <v>45849.152546296296</v>
      </c>
      <c r="D15874">
        <v>0</v>
      </c>
      <c r="E15874">
        <v>12.035</v>
      </c>
      <c r="F15874" t="s">
        <v>49</v>
      </c>
      <c r="G15874" t="s">
        <v>50</v>
      </c>
    </row>
    <row r="15875" spans="1:7" x14ac:dyDescent="0.25">
      <c r="A15875">
        <v>15854</v>
      </c>
      <c r="C15875" s="3">
        <v>45849.152557870373</v>
      </c>
      <c r="D15875">
        <v>0</v>
      </c>
      <c r="E15875">
        <v>12.032999999999999</v>
      </c>
      <c r="F15875" t="s">
        <v>49</v>
      </c>
      <c r="G15875" t="s">
        <v>50</v>
      </c>
    </row>
    <row r="15876" spans="1:7" x14ac:dyDescent="0.25">
      <c r="A15876">
        <v>15855</v>
      </c>
      <c r="C15876" s="3">
        <v>45849.152569444443</v>
      </c>
      <c r="D15876">
        <v>0</v>
      </c>
      <c r="E15876">
        <v>12.032</v>
      </c>
      <c r="F15876" t="s">
        <v>49</v>
      </c>
      <c r="G15876" t="s">
        <v>50</v>
      </c>
    </row>
    <row r="15877" spans="1:7" x14ac:dyDescent="0.25">
      <c r="A15877">
        <v>15856</v>
      </c>
      <c r="C15877" s="3">
        <v>45849.152581018519</v>
      </c>
      <c r="D15877">
        <v>0</v>
      </c>
      <c r="E15877">
        <v>12.03</v>
      </c>
      <c r="F15877" t="s">
        <v>49</v>
      </c>
      <c r="G15877" t="s">
        <v>50</v>
      </c>
    </row>
    <row r="15878" spans="1:7" x14ac:dyDescent="0.25">
      <c r="A15878">
        <v>15857</v>
      </c>
      <c r="C15878" s="3">
        <v>45849.152592592596</v>
      </c>
      <c r="D15878">
        <v>0</v>
      </c>
      <c r="E15878">
        <v>12.028</v>
      </c>
      <c r="F15878" t="s">
        <v>49</v>
      </c>
      <c r="G15878" t="s">
        <v>50</v>
      </c>
    </row>
    <row r="15879" spans="1:7" x14ac:dyDescent="0.25">
      <c r="A15879">
        <v>15858</v>
      </c>
      <c r="C15879" s="3">
        <v>45849.152604166666</v>
      </c>
      <c r="D15879">
        <v>0</v>
      </c>
      <c r="E15879">
        <v>12.028</v>
      </c>
      <c r="F15879" t="s">
        <v>49</v>
      </c>
      <c r="G15879" t="s">
        <v>50</v>
      </c>
    </row>
    <row r="15880" spans="1:7" x14ac:dyDescent="0.25">
      <c r="A15880">
        <v>15859</v>
      </c>
      <c r="C15880" s="3">
        <v>45849.152615740742</v>
      </c>
      <c r="D15880">
        <v>0</v>
      </c>
      <c r="E15880">
        <v>12.026999999999999</v>
      </c>
      <c r="F15880" t="s">
        <v>49</v>
      </c>
      <c r="G15880" t="s">
        <v>50</v>
      </c>
    </row>
    <row r="15881" spans="1:7" x14ac:dyDescent="0.25">
      <c r="A15881">
        <v>15860</v>
      </c>
      <c r="C15881" s="3">
        <v>45849.152627314812</v>
      </c>
      <c r="D15881">
        <v>0</v>
      </c>
      <c r="E15881">
        <v>12.025</v>
      </c>
      <c r="F15881" t="s">
        <v>49</v>
      </c>
      <c r="G15881" t="s">
        <v>50</v>
      </c>
    </row>
    <row r="15882" spans="1:7" x14ac:dyDescent="0.25">
      <c r="A15882">
        <v>15861</v>
      </c>
      <c r="C15882" s="3">
        <v>45849.152638888889</v>
      </c>
      <c r="D15882">
        <v>0</v>
      </c>
      <c r="E15882">
        <v>12.023999999999999</v>
      </c>
      <c r="F15882" t="s">
        <v>49</v>
      </c>
      <c r="G15882" t="s">
        <v>50</v>
      </c>
    </row>
    <row r="15883" spans="1:7" x14ac:dyDescent="0.25">
      <c r="A15883">
        <v>15862</v>
      </c>
      <c r="C15883" s="3">
        <v>45849.152650462966</v>
      </c>
      <c r="D15883">
        <v>0</v>
      </c>
      <c r="E15883">
        <v>12.023999999999999</v>
      </c>
      <c r="F15883" t="s">
        <v>49</v>
      </c>
      <c r="G15883" t="s">
        <v>50</v>
      </c>
    </row>
    <row r="15884" spans="1:7" x14ac:dyDescent="0.25">
      <c r="A15884">
        <v>15863</v>
      </c>
      <c r="C15884" s="3">
        <v>45849.152662037035</v>
      </c>
      <c r="D15884">
        <v>0</v>
      </c>
      <c r="E15884">
        <v>12.022</v>
      </c>
      <c r="F15884" t="s">
        <v>49</v>
      </c>
      <c r="G15884" t="s">
        <v>50</v>
      </c>
    </row>
    <row r="15885" spans="1:7" x14ac:dyDescent="0.25">
      <c r="A15885">
        <v>15864</v>
      </c>
      <c r="C15885" s="3">
        <v>45849.152673611112</v>
      </c>
      <c r="D15885">
        <v>0</v>
      </c>
      <c r="E15885">
        <v>12.02</v>
      </c>
      <c r="F15885" t="s">
        <v>49</v>
      </c>
      <c r="G15885" t="s">
        <v>50</v>
      </c>
    </row>
    <row r="15886" spans="1:7" x14ac:dyDescent="0.25">
      <c r="A15886">
        <v>15865</v>
      </c>
      <c r="C15886" s="3">
        <v>45849.152685185189</v>
      </c>
      <c r="D15886">
        <v>0</v>
      </c>
      <c r="E15886">
        <v>12.019</v>
      </c>
      <c r="F15886" t="s">
        <v>49</v>
      </c>
      <c r="G15886" t="s">
        <v>50</v>
      </c>
    </row>
    <row r="15887" spans="1:7" x14ac:dyDescent="0.25">
      <c r="A15887">
        <v>15866</v>
      </c>
      <c r="C15887" s="3">
        <v>45849.152696759258</v>
      </c>
      <c r="D15887">
        <v>0</v>
      </c>
      <c r="E15887">
        <v>12.016999999999999</v>
      </c>
      <c r="F15887" t="s">
        <v>49</v>
      </c>
      <c r="G15887" t="s">
        <v>50</v>
      </c>
    </row>
    <row r="15888" spans="1:7" x14ac:dyDescent="0.25">
      <c r="A15888">
        <v>15867</v>
      </c>
      <c r="C15888" s="3">
        <v>45849.152708333335</v>
      </c>
      <c r="D15888">
        <v>0</v>
      </c>
      <c r="E15888">
        <v>12.016</v>
      </c>
      <c r="F15888" t="s">
        <v>49</v>
      </c>
      <c r="G15888" t="s">
        <v>50</v>
      </c>
    </row>
    <row r="15889" spans="1:7" x14ac:dyDescent="0.25">
      <c r="A15889">
        <v>15868</v>
      </c>
      <c r="C15889" s="3">
        <v>45849.152719907404</v>
      </c>
      <c r="D15889">
        <v>0</v>
      </c>
      <c r="E15889">
        <v>12.013999999999999</v>
      </c>
      <c r="F15889" t="s">
        <v>49</v>
      </c>
      <c r="G15889" t="s">
        <v>50</v>
      </c>
    </row>
    <row r="15890" spans="1:7" x14ac:dyDescent="0.25">
      <c r="A15890">
        <v>15869</v>
      </c>
      <c r="C15890" s="3">
        <v>45849.152731481481</v>
      </c>
      <c r="D15890">
        <v>0</v>
      </c>
      <c r="E15890">
        <v>12.013</v>
      </c>
      <c r="F15890" t="s">
        <v>49</v>
      </c>
      <c r="G15890" t="s">
        <v>50</v>
      </c>
    </row>
    <row r="15891" spans="1:7" x14ac:dyDescent="0.25">
      <c r="A15891">
        <v>15870</v>
      </c>
      <c r="C15891" s="3">
        <v>45849.152743055558</v>
      </c>
      <c r="D15891">
        <v>0</v>
      </c>
      <c r="E15891">
        <v>12.012</v>
      </c>
      <c r="F15891" t="s">
        <v>49</v>
      </c>
      <c r="G15891" t="s">
        <v>50</v>
      </c>
    </row>
    <row r="15892" spans="1:7" x14ac:dyDescent="0.25">
      <c r="A15892">
        <v>15871</v>
      </c>
      <c r="C15892" s="3">
        <v>45849.152754629627</v>
      </c>
      <c r="D15892">
        <v>0</v>
      </c>
      <c r="E15892">
        <v>12.01</v>
      </c>
      <c r="F15892" t="s">
        <v>49</v>
      </c>
      <c r="G15892" t="s">
        <v>50</v>
      </c>
    </row>
    <row r="15893" spans="1:7" x14ac:dyDescent="0.25">
      <c r="A15893">
        <v>15872</v>
      </c>
      <c r="C15893" s="3">
        <v>45849.152766203704</v>
      </c>
      <c r="D15893">
        <v>0</v>
      </c>
      <c r="E15893">
        <v>12.009</v>
      </c>
      <c r="F15893" t="s">
        <v>49</v>
      </c>
      <c r="G15893" t="s">
        <v>50</v>
      </c>
    </row>
    <row r="15894" spans="1:7" x14ac:dyDescent="0.25">
      <c r="A15894">
        <v>15873</v>
      </c>
      <c r="C15894" s="3">
        <v>45849.152777777781</v>
      </c>
      <c r="D15894">
        <v>0</v>
      </c>
      <c r="E15894">
        <v>12.007</v>
      </c>
      <c r="F15894" t="s">
        <v>49</v>
      </c>
      <c r="G15894" t="s">
        <v>50</v>
      </c>
    </row>
    <row r="15895" spans="1:7" x14ac:dyDescent="0.25">
      <c r="A15895">
        <v>15874</v>
      </c>
      <c r="C15895" s="3">
        <v>45849.152789351851</v>
      </c>
      <c r="D15895">
        <v>0</v>
      </c>
      <c r="E15895">
        <v>12.007</v>
      </c>
      <c r="F15895" t="s">
        <v>49</v>
      </c>
      <c r="G15895" t="s">
        <v>50</v>
      </c>
    </row>
    <row r="15896" spans="1:7" x14ac:dyDescent="0.25">
      <c r="A15896">
        <v>15875</v>
      </c>
      <c r="C15896" s="3">
        <v>45849.152800925927</v>
      </c>
      <c r="D15896">
        <v>0</v>
      </c>
      <c r="E15896">
        <v>12.005000000000001</v>
      </c>
      <c r="F15896" t="s">
        <v>49</v>
      </c>
      <c r="G15896" t="s">
        <v>50</v>
      </c>
    </row>
    <row r="15897" spans="1:7" x14ac:dyDescent="0.25">
      <c r="A15897">
        <v>15876</v>
      </c>
      <c r="C15897" s="3">
        <v>45849.152812499997</v>
      </c>
      <c r="D15897">
        <v>0</v>
      </c>
      <c r="E15897">
        <v>12.004</v>
      </c>
      <c r="F15897" t="s">
        <v>49</v>
      </c>
      <c r="G15897" t="s">
        <v>50</v>
      </c>
    </row>
    <row r="15898" spans="1:7" x14ac:dyDescent="0.25">
      <c r="A15898">
        <v>15877</v>
      </c>
      <c r="C15898" s="3">
        <v>45849.152824074074</v>
      </c>
      <c r="D15898">
        <v>0</v>
      </c>
      <c r="E15898">
        <v>12.002000000000001</v>
      </c>
      <c r="F15898" t="s">
        <v>49</v>
      </c>
      <c r="G15898" t="s">
        <v>50</v>
      </c>
    </row>
    <row r="15899" spans="1:7" x14ac:dyDescent="0.25">
      <c r="A15899">
        <v>15878</v>
      </c>
      <c r="C15899" s="3">
        <v>45849.15283564815</v>
      </c>
      <c r="D15899">
        <v>0</v>
      </c>
      <c r="E15899">
        <v>12.000999999999999</v>
      </c>
      <c r="F15899" t="s">
        <v>49</v>
      </c>
      <c r="G15899" t="s">
        <v>50</v>
      </c>
    </row>
    <row r="15900" spans="1:7" x14ac:dyDescent="0.25">
      <c r="A15900">
        <v>15879</v>
      </c>
      <c r="C15900" s="3">
        <v>45849.15284722222</v>
      </c>
      <c r="D15900">
        <v>0</v>
      </c>
      <c r="E15900">
        <v>11.999000000000001</v>
      </c>
      <c r="F15900" t="s">
        <v>49</v>
      </c>
      <c r="G15900" t="s">
        <v>50</v>
      </c>
    </row>
    <row r="15901" spans="1:7" x14ac:dyDescent="0.25">
      <c r="A15901">
        <v>15880</v>
      </c>
      <c r="C15901" s="3">
        <v>45849.152858796297</v>
      </c>
      <c r="D15901">
        <v>0</v>
      </c>
      <c r="E15901">
        <v>11.997</v>
      </c>
      <c r="F15901" t="s">
        <v>49</v>
      </c>
      <c r="G15901" t="s">
        <v>50</v>
      </c>
    </row>
    <row r="15902" spans="1:7" x14ac:dyDescent="0.25">
      <c r="A15902">
        <v>15881</v>
      </c>
      <c r="C15902" s="3">
        <v>45849.152870370373</v>
      </c>
      <c r="D15902">
        <v>0</v>
      </c>
      <c r="E15902">
        <v>11.994999999999999</v>
      </c>
      <c r="F15902" t="s">
        <v>49</v>
      </c>
      <c r="G15902" t="s">
        <v>50</v>
      </c>
    </row>
    <row r="15903" spans="1:7" x14ac:dyDescent="0.25">
      <c r="A15903">
        <v>15882</v>
      </c>
      <c r="C15903" s="3">
        <v>45849.152881944443</v>
      </c>
      <c r="D15903">
        <v>0</v>
      </c>
      <c r="E15903">
        <v>11.994</v>
      </c>
      <c r="F15903" t="s">
        <v>49</v>
      </c>
      <c r="G15903" t="s">
        <v>50</v>
      </c>
    </row>
    <row r="15904" spans="1:7" x14ac:dyDescent="0.25">
      <c r="A15904">
        <v>15883</v>
      </c>
      <c r="C15904" s="3">
        <v>45849.15289351852</v>
      </c>
      <c r="D15904">
        <v>0</v>
      </c>
      <c r="E15904">
        <v>11.992000000000001</v>
      </c>
      <c r="F15904" t="s">
        <v>49</v>
      </c>
      <c r="G15904" t="s">
        <v>50</v>
      </c>
    </row>
    <row r="15905" spans="1:7" x14ac:dyDescent="0.25">
      <c r="A15905">
        <v>15884</v>
      </c>
      <c r="C15905" s="3">
        <v>45849.152905092589</v>
      </c>
      <c r="D15905">
        <v>0</v>
      </c>
      <c r="E15905">
        <v>11.991</v>
      </c>
      <c r="F15905" t="s">
        <v>49</v>
      </c>
      <c r="G15905" t="s">
        <v>50</v>
      </c>
    </row>
    <row r="15906" spans="1:7" x14ac:dyDescent="0.25">
      <c r="A15906">
        <v>15885</v>
      </c>
      <c r="C15906" s="3">
        <v>45849.152916666666</v>
      </c>
      <c r="D15906">
        <v>0</v>
      </c>
      <c r="E15906">
        <v>11.989000000000001</v>
      </c>
      <c r="F15906" t="s">
        <v>49</v>
      </c>
      <c r="G15906" t="s">
        <v>50</v>
      </c>
    </row>
    <row r="15907" spans="1:7" x14ac:dyDescent="0.25">
      <c r="A15907">
        <v>15886</v>
      </c>
      <c r="C15907" s="3">
        <v>45849.152928240743</v>
      </c>
      <c r="D15907">
        <v>0</v>
      </c>
      <c r="E15907">
        <v>11.986000000000001</v>
      </c>
      <c r="F15907" t="s">
        <v>49</v>
      </c>
      <c r="G15907" t="s">
        <v>50</v>
      </c>
    </row>
    <row r="15908" spans="1:7" x14ac:dyDescent="0.25">
      <c r="A15908">
        <v>15887</v>
      </c>
      <c r="C15908" s="3">
        <v>45849.152939814812</v>
      </c>
      <c r="D15908">
        <v>0</v>
      </c>
      <c r="E15908">
        <v>11.983000000000001</v>
      </c>
      <c r="F15908" t="s">
        <v>49</v>
      </c>
      <c r="G15908" t="s">
        <v>50</v>
      </c>
    </row>
    <row r="15909" spans="1:7" x14ac:dyDescent="0.25">
      <c r="A15909">
        <v>15888</v>
      </c>
      <c r="C15909" s="3">
        <v>45849.152951388889</v>
      </c>
      <c r="D15909">
        <v>0</v>
      </c>
      <c r="E15909">
        <v>11.978999999999999</v>
      </c>
      <c r="F15909" t="s">
        <v>49</v>
      </c>
      <c r="G15909" t="s">
        <v>50</v>
      </c>
    </row>
    <row r="15910" spans="1:7" x14ac:dyDescent="0.25">
      <c r="A15910">
        <v>15889</v>
      </c>
      <c r="C15910" s="3">
        <v>45849.152962962966</v>
      </c>
      <c r="D15910">
        <v>0</v>
      </c>
      <c r="E15910">
        <v>11.977</v>
      </c>
      <c r="F15910" t="s">
        <v>49</v>
      </c>
      <c r="G15910" t="s">
        <v>50</v>
      </c>
    </row>
    <row r="15911" spans="1:7" x14ac:dyDescent="0.25">
      <c r="A15911">
        <v>15890</v>
      </c>
      <c r="C15911" s="3">
        <v>45849.152974537035</v>
      </c>
      <c r="D15911">
        <v>0</v>
      </c>
      <c r="E15911">
        <v>11.974</v>
      </c>
      <c r="F15911" t="s">
        <v>49</v>
      </c>
      <c r="G15911" t="s">
        <v>50</v>
      </c>
    </row>
    <row r="15912" spans="1:7" x14ac:dyDescent="0.25">
      <c r="A15912">
        <v>15891</v>
      </c>
      <c r="C15912" s="3">
        <v>45849.152986111112</v>
      </c>
      <c r="D15912">
        <v>0</v>
      </c>
      <c r="E15912">
        <v>11.973000000000001</v>
      </c>
      <c r="F15912" t="s">
        <v>49</v>
      </c>
      <c r="G15912" t="s">
        <v>50</v>
      </c>
    </row>
    <row r="15913" spans="1:7" x14ac:dyDescent="0.25">
      <c r="A15913">
        <v>15892</v>
      </c>
      <c r="C15913" s="3">
        <v>45849.152997685182</v>
      </c>
      <c r="D15913">
        <v>0</v>
      </c>
      <c r="E15913">
        <v>11.972</v>
      </c>
      <c r="F15913" t="s">
        <v>49</v>
      </c>
      <c r="G15913" t="s">
        <v>50</v>
      </c>
    </row>
    <row r="15914" spans="1:7" x14ac:dyDescent="0.25">
      <c r="A15914">
        <v>15893</v>
      </c>
      <c r="C15914" s="3">
        <v>45849.153009259258</v>
      </c>
      <c r="D15914">
        <v>0</v>
      </c>
      <c r="E15914">
        <v>11.972</v>
      </c>
      <c r="F15914" t="s">
        <v>49</v>
      </c>
      <c r="G15914" t="s">
        <v>50</v>
      </c>
    </row>
    <row r="15915" spans="1:7" x14ac:dyDescent="0.25">
      <c r="A15915">
        <v>15894</v>
      </c>
      <c r="C15915" s="3">
        <v>45849.153020833335</v>
      </c>
      <c r="D15915">
        <v>0</v>
      </c>
      <c r="E15915">
        <v>11.972</v>
      </c>
      <c r="F15915" t="s">
        <v>49</v>
      </c>
      <c r="G15915" t="s">
        <v>50</v>
      </c>
    </row>
    <row r="15916" spans="1:7" x14ac:dyDescent="0.25">
      <c r="A15916">
        <v>15895</v>
      </c>
      <c r="C15916" s="3">
        <v>45849.153032407405</v>
      </c>
      <c r="D15916">
        <v>0</v>
      </c>
      <c r="E15916">
        <v>11.972</v>
      </c>
      <c r="F15916" t="s">
        <v>49</v>
      </c>
      <c r="G15916" t="s">
        <v>50</v>
      </c>
    </row>
    <row r="15917" spans="1:7" x14ac:dyDescent="0.25">
      <c r="A15917">
        <v>15896</v>
      </c>
      <c r="C15917" s="3">
        <v>45849.153043981481</v>
      </c>
      <c r="D15917">
        <v>0</v>
      </c>
      <c r="E15917">
        <v>11.971</v>
      </c>
      <c r="F15917" t="s">
        <v>49</v>
      </c>
      <c r="G15917" t="s">
        <v>50</v>
      </c>
    </row>
    <row r="15918" spans="1:7" x14ac:dyDescent="0.25">
      <c r="A15918">
        <v>15897</v>
      </c>
      <c r="C15918" s="3">
        <v>45849.153055555558</v>
      </c>
      <c r="D15918">
        <v>0</v>
      </c>
      <c r="E15918">
        <v>11.968999999999999</v>
      </c>
      <c r="F15918" t="s">
        <v>49</v>
      </c>
      <c r="G15918" t="s">
        <v>50</v>
      </c>
    </row>
    <row r="15919" spans="1:7" x14ac:dyDescent="0.25">
      <c r="A15919">
        <v>15898</v>
      </c>
      <c r="C15919" s="3">
        <v>45849.153067129628</v>
      </c>
      <c r="D15919">
        <v>0</v>
      </c>
      <c r="E15919">
        <v>11.967000000000001</v>
      </c>
      <c r="F15919" t="s">
        <v>49</v>
      </c>
      <c r="G15919" t="s">
        <v>50</v>
      </c>
    </row>
    <row r="15920" spans="1:7" x14ac:dyDescent="0.25">
      <c r="A15920">
        <v>15899</v>
      </c>
      <c r="C15920" s="3">
        <v>45849.153078703705</v>
      </c>
      <c r="D15920">
        <v>0</v>
      </c>
      <c r="E15920">
        <v>11.965999999999999</v>
      </c>
      <c r="F15920" t="s">
        <v>49</v>
      </c>
      <c r="G15920" t="s">
        <v>50</v>
      </c>
    </row>
    <row r="15921" spans="1:7" x14ac:dyDescent="0.25">
      <c r="A15921">
        <v>15900</v>
      </c>
      <c r="C15921" s="3">
        <v>45849.153090277781</v>
      </c>
      <c r="D15921">
        <v>0</v>
      </c>
      <c r="E15921">
        <v>11.964</v>
      </c>
      <c r="F15921" t="s">
        <v>49</v>
      </c>
      <c r="G15921" t="s">
        <v>50</v>
      </c>
    </row>
    <row r="15922" spans="1:7" x14ac:dyDescent="0.25">
      <c r="A15922">
        <v>15901</v>
      </c>
      <c r="C15922" s="3">
        <v>45849.153101851851</v>
      </c>
      <c r="D15922">
        <v>0</v>
      </c>
      <c r="E15922">
        <v>11.962</v>
      </c>
      <c r="F15922" t="s">
        <v>49</v>
      </c>
      <c r="G15922" t="s">
        <v>50</v>
      </c>
    </row>
    <row r="15923" spans="1:7" x14ac:dyDescent="0.25">
      <c r="A15923">
        <v>15902</v>
      </c>
      <c r="C15923" s="3">
        <v>45849.153113425928</v>
      </c>
      <c r="D15923">
        <v>0</v>
      </c>
      <c r="E15923">
        <v>11.961</v>
      </c>
      <c r="F15923" t="s">
        <v>49</v>
      </c>
      <c r="G15923" t="s">
        <v>50</v>
      </c>
    </row>
    <row r="15924" spans="1:7" x14ac:dyDescent="0.25">
      <c r="A15924">
        <v>15903</v>
      </c>
      <c r="C15924" s="3">
        <v>45849.153124999997</v>
      </c>
      <c r="D15924">
        <v>0</v>
      </c>
      <c r="E15924">
        <v>11.959</v>
      </c>
      <c r="F15924" t="s">
        <v>49</v>
      </c>
      <c r="G15924" t="s">
        <v>50</v>
      </c>
    </row>
    <row r="15925" spans="1:7" x14ac:dyDescent="0.25">
      <c r="A15925">
        <v>15904</v>
      </c>
      <c r="C15925" s="3">
        <v>45849.153136574074</v>
      </c>
      <c r="D15925">
        <v>0</v>
      </c>
      <c r="E15925">
        <v>11.958</v>
      </c>
      <c r="F15925" t="s">
        <v>49</v>
      </c>
      <c r="G15925" t="s">
        <v>50</v>
      </c>
    </row>
    <row r="15926" spans="1:7" x14ac:dyDescent="0.25">
      <c r="A15926">
        <v>15905</v>
      </c>
      <c r="C15926" s="3">
        <v>45849.153148148151</v>
      </c>
      <c r="D15926">
        <v>0</v>
      </c>
      <c r="E15926">
        <v>11.956</v>
      </c>
      <c r="F15926" t="s">
        <v>49</v>
      </c>
      <c r="G15926" t="s">
        <v>50</v>
      </c>
    </row>
    <row r="15927" spans="1:7" x14ac:dyDescent="0.25">
      <c r="A15927">
        <v>15906</v>
      </c>
      <c r="C15927" s="3">
        <v>45849.15315972222</v>
      </c>
      <c r="D15927">
        <v>0</v>
      </c>
      <c r="E15927">
        <v>11.955</v>
      </c>
      <c r="F15927" t="s">
        <v>49</v>
      </c>
      <c r="G15927" t="s">
        <v>50</v>
      </c>
    </row>
    <row r="15928" spans="1:7" x14ac:dyDescent="0.25">
      <c r="A15928">
        <v>15907</v>
      </c>
      <c r="C15928" s="3">
        <v>45849.153171296297</v>
      </c>
      <c r="D15928">
        <v>0</v>
      </c>
      <c r="E15928">
        <v>11.954000000000001</v>
      </c>
      <c r="F15928" t="s">
        <v>49</v>
      </c>
      <c r="G15928" t="s">
        <v>50</v>
      </c>
    </row>
    <row r="15929" spans="1:7" x14ac:dyDescent="0.25">
      <c r="A15929">
        <v>15908</v>
      </c>
      <c r="C15929" s="3">
        <v>45849.153182870374</v>
      </c>
      <c r="D15929">
        <v>0</v>
      </c>
      <c r="E15929">
        <v>11.952</v>
      </c>
      <c r="F15929" t="s">
        <v>49</v>
      </c>
      <c r="G15929" t="s">
        <v>50</v>
      </c>
    </row>
    <row r="15930" spans="1:7" x14ac:dyDescent="0.25">
      <c r="A15930">
        <v>15909</v>
      </c>
      <c r="C15930" s="3">
        <v>45849.153194444443</v>
      </c>
      <c r="D15930">
        <v>0</v>
      </c>
      <c r="E15930">
        <v>11.95</v>
      </c>
      <c r="F15930" t="s">
        <v>49</v>
      </c>
      <c r="G15930" t="s">
        <v>50</v>
      </c>
    </row>
    <row r="15931" spans="1:7" x14ac:dyDescent="0.25">
      <c r="A15931">
        <v>15910</v>
      </c>
      <c r="C15931" s="3">
        <v>45849.15320601852</v>
      </c>
      <c r="D15931">
        <v>0</v>
      </c>
      <c r="E15931">
        <v>11.949</v>
      </c>
      <c r="F15931" t="s">
        <v>49</v>
      </c>
      <c r="G15931" t="s">
        <v>50</v>
      </c>
    </row>
    <row r="15932" spans="1:7" x14ac:dyDescent="0.25">
      <c r="A15932">
        <v>15911</v>
      </c>
      <c r="C15932" s="3">
        <v>45849.153217592589</v>
      </c>
      <c r="D15932">
        <v>0</v>
      </c>
      <c r="E15932">
        <v>11.946999999999999</v>
      </c>
      <c r="F15932" t="s">
        <v>49</v>
      </c>
      <c r="G15932" t="s">
        <v>50</v>
      </c>
    </row>
    <row r="15933" spans="1:7" x14ac:dyDescent="0.25">
      <c r="A15933">
        <v>15912</v>
      </c>
      <c r="C15933" s="3">
        <v>45849.153229166666</v>
      </c>
      <c r="D15933">
        <v>0</v>
      </c>
      <c r="E15933">
        <v>11.945</v>
      </c>
      <c r="F15933" t="s">
        <v>49</v>
      </c>
      <c r="G15933" t="s">
        <v>50</v>
      </c>
    </row>
    <row r="15934" spans="1:7" x14ac:dyDescent="0.25">
      <c r="A15934">
        <v>15913</v>
      </c>
      <c r="C15934" s="3">
        <v>45849.153240740743</v>
      </c>
      <c r="D15934">
        <v>0</v>
      </c>
      <c r="E15934">
        <v>11.943</v>
      </c>
      <c r="F15934" t="s">
        <v>49</v>
      </c>
      <c r="G15934" t="s">
        <v>50</v>
      </c>
    </row>
    <row r="15935" spans="1:7" x14ac:dyDescent="0.25">
      <c r="A15935">
        <v>15914</v>
      </c>
      <c r="C15935" s="3">
        <v>45849.153252314813</v>
      </c>
      <c r="D15935">
        <v>0</v>
      </c>
      <c r="E15935">
        <v>11.942</v>
      </c>
      <c r="F15935" t="s">
        <v>49</v>
      </c>
      <c r="G15935" t="s">
        <v>50</v>
      </c>
    </row>
    <row r="15936" spans="1:7" x14ac:dyDescent="0.25">
      <c r="A15936">
        <v>15915</v>
      </c>
      <c r="C15936" s="3">
        <v>45849.153263888889</v>
      </c>
      <c r="D15936">
        <v>0</v>
      </c>
      <c r="E15936">
        <v>11.941000000000001</v>
      </c>
      <c r="F15936" t="s">
        <v>49</v>
      </c>
      <c r="G15936" t="s">
        <v>50</v>
      </c>
    </row>
    <row r="15937" spans="1:7" x14ac:dyDescent="0.25">
      <c r="A15937">
        <v>15916</v>
      </c>
      <c r="C15937" s="3">
        <v>45849.153275462966</v>
      </c>
      <c r="D15937">
        <v>0</v>
      </c>
      <c r="E15937">
        <v>11.939</v>
      </c>
      <c r="F15937" t="s">
        <v>49</v>
      </c>
      <c r="G15937" t="s">
        <v>50</v>
      </c>
    </row>
    <row r="15938" spans="1:7" x14ac:dyDescent="0.25">
      <c r="A15938">
        <v>15917</v>
      </c>
      <c r="C15938" s="3">
        <v>45849.153287037036</v>
      </c>
      <c r="D15938">
        <v>0</v>
      </c>
      <c r="E15938">
        <v>11.936999999999999</v>
      </c>
      <c r="F15938" t="s">
        <v>49</v>
      </c>
      <c r="G15938" t="s">
        <v>50</v>
      </c>
    </row>
    <row r="15939" spans="1:7" x14ac:dyDescent="0.25">
      <c r="A15939">
        <v>15918</v>
      </c>
      <c r="C15939" s="3">
        <v>45849.153298611112</v>
      </c>
      <c r="D15939">
        <v>0</v>
      </c>
      <c r="E15939">
        <v>11.936</v>
      </c>
      <c r="F15939" t="s">
        <v>49</v>
      </c>
      <c r="G15939" t="s">
        <v>50</v>
      </c>
    </row>
    <row r="15940" spans="1:7" x14ac:dyDescent="0.25">
      <c r="A15940">
        <v>15919</v>
      </c>
      <c r="C15940" s="3">
        <v>45849.153310185182</v>
      </c>
      <c r="D15940">
        <v>0</v>
      </c>
      <c r="E15940">
        <v>11.933999999999999</v>
      </c>
      <c r="F15940" t="s">
        <v>49</v>
      </c>
      <c r="G15940" t="s">
        <v>50</v>
      </c>
    </row>
    <row r="15941" spans="1:7" x14ac:dyDescent="0.25">
      <c r="A15941">
        <v>15920</v>
      </c>
      <c r="C15941" s="3">
        <v>45849.153321759259</v>
      </c>
      <c r="D15941">
        <v>0</v>
      </c>
      <c r="E15941">
        <v>11.932</v>
      </c>
      <c r="F15941" t="s">
        <v>49</v>
      </c>
      <c r="G15941" t="s">
        <v>50</v>
      </c>
    </row>
    <row r="15942" spans="1:7" x14ac:dyDescent="0.25">
      <c r="A15942">
        <v>15921</v>
      </c>
      <c r="C15942" s="3">
        <v>45849.153333333335</v>
      </c>
      <c r="D15942">
        <v>0</v>
      </c>
      <c r="E15942">
        <v>11.930999999999999</v>
      </c>
      <c r="F15942" t="s">
        <v>49</v>
      </c>
      <c r="G15942" t="s">
        <v>50</v>
      </c>
    </row>
    <row r="15943" spans="1:7" x14ac:dyDescent="0.25">
      <c r="A15943">
        <v>15922</v>
      </c>
      <c r="C15943" s="3">
        <v>45849.153344907405</v>
      </c>
      <c r="D15943">
        <v>0</v>
      </c>
      <c r="E15943">
        <v>11.929</v>
      </c>
      <c r="F15943" t="s">
        <v>49</v>
      </c>
      <c r="G15943" t="s">
        <v>50</v>
      </c>
    </row>
    <row r="15944" spans="1:7" x14ac:dyDescent="0.25">
      <c r="A15944">
        <v>15923</v>
      </c>
      <c r="C15944" s="3">
        <v>45849.153356481482</v>
      </c>
      <c r="D15944">
        <v>0</v>
      </c>
      <c r="E15944">
        <v>11.927</v>
      </c>
      <c r="F15944" t="s">
        <v>49</v>
      </c>
      <c r="G15944" t="s">
        <v>50</v>
      </c>
    </row>
    <row r="15945" spans="1:7" x14ac:dyDescent="0.25">
      <c r="A15945">
        <v>15924</v>
      </c>
      <c r="C15945" s="3">
        <v>45849.153368055559</v>
      </c>
      <c r="D15945">
        <v>0</v>
      </c>
      <c r="E15945">
        <v>11.926</v>
      </c>
      <c r="F15945" t="s">
        <v>49</v>
      </c>
      <c r="G15945" t="s">
        <v>50</v>
      </c>
    </row>
    <row r="15946" spans="1:7" x14ac:dyDescent="0.25">
      <c r="A15946">
        <v>15925</v>
      </c>
      <c r="C15946" s="3">
        <v>45849.153379629628</v>
      </c>
      <c r="D15946">
        <v>0</v>
      </c>
      <c r="E15946">
        <v>11.923</v>
      </c>
      <c r="F15946" t="s">
        <v>49</v>
      </c>
      <c r="G15946" t="s">
        <v>50</v>
      </c>
    </row>
    <row r="15947" spans="1:7" x14ac:dyDescent="0.25">
      <c r="A15947">
        <v>15926</v>
      </c>
      <c r="C15947" s="3">
        <v>45849.153391203705</v>
      </c>
      <c r="D15947">
        <v>0</v>
      </c>
      <c r="E15947">
        <v>11.920999999999999</v>
      </c>
      <c r="F15947" t="s">
        <v>49</v>
      </c>
      <c r="G15947" t="s">
        <v>50</v>
      </c>
    </row>
    <row r="15948" spans="1:7" x14ac:dyDescent="0.25">
      <c r="A15948">
        <v>15927</v>
      </c>
      <c r="C15948" s="3">
        <v>45849.153402777774</v>
      </c>
      <c r="D15948">
        <v>0</v>
      </c>
      <c r="E15948">
        <v>11.92</v>
      </c>
      <c r="F15948" t="s">
        <v>49</v>
      </c>
      <c r="G15948" t="s">
        <v>50</v>
      </c>
    </row>
    <row r="15949" spans="1:7" x14ac:dyDescent="0.25">
      <c r="A15949">
        <v>15928</v>
      </c>
      <c r="C15949" s="3">
        <v>45849.153414351851</v>
      </c>
      <c r="D15949">
        <v>0</v>
      </c>
      <c r="E15949">
        <v>11.919</v>
      </c>
      <c r="F15949" t="s">
        <v>49</v>
      </c>
      <c r="G15949" t="s">
        <v>50</v>
      </c>
    </row>
    <row r="15950" spans="1:7" x14ac:dyDescent="0.25">
      <c r="A15950">
        <v>15929</v>
      </c>
      <c r="C15950" s="3">
        <v>45849.153425925928</v>
      </c>
      <c r="D15950">
        <v>0</v>
      </c>
      <c r="E15950">
        <v>11.917</v>
      </c>
      <c r="F15950" t="s">
        <v>49</v>
      </c>
      <c r="G15950" t="s">
        <v>50</v>
      </c>
    </row>
    <row r="15951" spans="1:7" x14ac:dyDescent="0.25">
      <c r="A15951">
        <v>15930</v>
      </c>
      <c r="C15951" s="3">
        <v>45849.153437499997</v>
      </c>
      <c r="D15951">
        <v>0</v>
      </c>
      <c r="E15951">
        <v>11.914999999999999</v>
      </c>
      <c r="F15951" t="s">
        <v>49</v>
      </c>
      <c r="G15951" t="s">
        <v>50</v>
      </c>
    </row>
    <row r="15952" spans="1:7" x14ac:dyDescent="0.25">
      <c r="A15952">
        <v>15931</v>
      </c>
      <c r="C15952" s="3">
        <v>45849.153449074074</v>
      </c>
      <c r="D15952">
        <v>0</v>
      </c>
      <c r="E15952">
        <v>11.914999999999999</v>
      </c>
      <c r="F15952" t="s">
        <v>49</v>
      </c>
      <c r="G15952" t="s">
        <v>50</v>
      </c>
    </row>
    <row r="15953" spans="1:7" x14ac:dyDescent="0.25">
      <c r="A15953">
        <v>15932</v>
      </c>
      <c r="C15953" s="3">
        <v>45849.153460648151</v>
      </c>
      <c r="D15953">
        <v>0</v>
      </c>
      <c r="E15953">
        <v>11.914</v>
      </c>
      <c r="F15953" t="s">
        <v>49</v>
      </c>
      <c r="G15953" t="s">
        <v>50</v>
      </c>
    </row>
    <row r="15954" spans="1:7" x14ac:dyDescent="0.25">
      <c r="A15954">
        <v>15933</v>
      </c>
      <c r="C15954" s="3">
        <v>45849.15347222222</v>
      </c>
      <c r="D15954">
        <v>0</v>
      </c>
      <c r="E15954">
        <v>11.912000000000001</v>
      </c>
      <c r="F15954" t="s">
        <v>49</v>
      </c>
      <c r="G15954" t="s">
        <v>50</v>
      </c>
    </row>
    <row r="15955" spans="1:7" x14ac:dyDescent="0.25">
      <c r="A15955">
        <v>15934</v>
      </c>
      <c r="C15955" s="3">
        <v>45849.153483796297</v>
      </c>
      <c r="D15955">
        <v>0</v>
      </c>
      <c r="E15955">
        <v>11.91</v>
      </c>
      <c r="F15955" t="s">
        <v>49</v>
      </c>
      <c r="G15955" t="s">
        <v>50</v>
      </c>
    </row>
    <row r="15956" spans="1:7" x14ac:dyDescent="0.25">
      <c r="A15956">
        <v>15935</v>
      </c>
      <c r="C15956" s="3">
        <v>45849.153495370374</v>
      </c>
      <c r="D15956">
        <v>0</v>
      </c>
      <c r="E15956">
        <v>11.907999999999999</v>
      </c>
      <c r="F15956" t="s">
        <v>49</v>
      </c>
      <c r="G15956" t="s">
        <v>50</v>
      </c>
    </row>
    <row r="15957" spans="1:7" x14ac:dyDescent="0.25">
      <c r="A15957">
        <v>15936</v>
      </c>
      <c r="C15957" s="3">
        <v>45849.153506944444</v>
      </c>
      <c r="D15957">
        <v>0</v>
      </c>
      <c r="E15957">
        <v>11.906000000000001</v>
      </c>
      <c r="F15957" t="s">
        <v>49</v>
      </c>
      <c r="G15957" t="s">
        <v>50</v>
      </c>
    </row>
    <row r="15958" spans="1:7" x14ac:dyDescent="0.25">
      <c r="A15958">
        <v>15937</v>
      </c>
      <c r="C15958" s="3">
        <v>45849.15351851852</v>
      </c>
      <c r="D15958">
        <v>0</v>
      </c>
      <c r="E15958">
        <v>11.904999999999999</v>
      </c>
      <c r="F15958" t="s">
        <v>49</v>
      </c>
      <c r="G15958" t="s">
        <v>50</v>
      </c>
    </row>
    <row r="15959" spans="1:7" x14ac:dyDescent="0.25">
      <c r="A15959">
        <v>15938</v>
      </c>
      <c r="C15959" s="3">
        <v>45849.15353009259</v>
      </c>
      <c r="D15959">
        <v>0</v>
      </c>
      <c r="E15959">
        <v>11.904</v>
      </c>
      <c r="F15959" t="s">
        <v>49</v>
      </c>
      <c r="G15959" t="s">
        <v>50</v>
      </c>
    </row>
    <row r="15960" spans="1:7" x14ac:dyDescent="0.25">
      <c r="A15960">
        <v>15939</v>
      </c>
      <c r="C15960" s="3">
        <v>45849.153541666667</v>
      </c>
      <c r="D15960">
        <v>0</v>
      </c>
      <c r="E15960">
        <v>11.903</v>
      </c>
      <c r="F15960" t="s">
        <v>49</v>
      </c>
      <c r="G15960" t="s">
        <v>50</v>
      </c>
    </row>
    <row r="15961" spans="1:7" x14ac:dyDescent="0.25">
      <c r="A15961">
        <v>15940</v>
      </c>
      <c r="C15961" s="3">
        <v>45849.153553240743</v>
      </c>
      <c r="D15961">
        <v>0</v>
      </c>
      <c r="E15961">
        <v>11.903</v>
      </c>
      <c r="F15961" t="s">
        <v>49</v>
      </c>
      <c r="G15961" t="s">
        <v>50</v>
      </c>
    </row>
    <row r="15962" spans="1:7" x14ac:dyDescent="0.25">
      <c r="A15962">
        <v>15941</v>
      </c>
      <c r="C15962" s="3">
        <v>45849.153564814813</v>
      </c>
      <c r="D15962">
        <v>0</v>
      </c>
      <c r="E15962">
        <v>11.901</v>
      </c>
      <c r="F15962" t="s">
        <v>49</v>
      </c>
      <c r="G15962" t="s">
        <v>50</v>
      </c>
    </row>
    <row r="15963" spans="1:7" x14ac:dyDescent="0.25">
      <c r="A15963">
        <v>15942</v>
      </c>
      <c r="C15963" s="3">
        <v>45849.15357638889</v>
      </c>
      <c r="D15963">
        <v>0</v>
      </c>
      <c r="E15963">
        <v>11.898999999999999</v>
      </c>
      <c r="F15963" t="s">
        <v>49</v>
      </c>
      <c r="G15963" t="s">
        <v>50</v>
      </c>
    </row>
    <row r="15964" spans="1:7" x14ac:dyDescent="0.25">
      <c r="A15964">
        <v>15943</v>
      </c>
      <c r="C15964" s="3">
        <v>45849.153587962966</v>
      </c>
      <c r="D15964">
        <v>0</v>
      </c>
      <c r="E15964">
        <v>11.897</v>
      </c>
      <c r="F15964" t="s">
        <v>49</v>
      </c>
      <c r="G15964" t="s">
        <v>50</v>
      </c>
    </row>
    <row r="15965" spans="1:7" x14ac:dyDescent="0.25">
      <c r="A15965">
        <v>15944</v>
      </c>
      <c r="C15965" s="3">
        <v>45849.153599537036</v>
      </c>
      <c r="D15965">
        <v>0</v>
      </c>
      <c r="E15965">
        <v>11.897</v>
      </c>
      <c r="F15965" t="s">
        <v>49</v>
      </c>
      <c r="G15965" t="s">
        <v>50</v>
      </c>
    </row>
    <row r="15966" spans="1:7" x14ac:dyDescent="0.25">
      <c r="A15966">
        <v>15945</v>
      </c>
      <c r="C15966" s="3">
        <v>45849.153611111113</v>
      </c>
      <c r="D15966">
        <v>0</v>
      </c>
      <c r="E15966">
        <v>11.895</v>
      </c>
      <c r="F15966" t="s">
        <v>49</v>
      </c>
      <c r="G15966" t="s">
        <v>50</v>
      </c>
    </row>
    <row r="15967" spans="1:7" x14ac:dyDescent="0.25">
      <c r="A15967">
        <v>15946</v>
      </c>
      <c r="C15967" s="3">
        <v>45849.153622685182</v>
      </c>
      <c r="D15967">
        <v>0</v>
      </c>
      <c r="E15967">
        <v>11.894</v>
      </c>
      <c r="F15967" t="s">
        <v>49</v>
      </c>
      <c r="G15967" t="s">
        <v>50</v>
      </c>
    </row>
    <row r="15968" spans="1:7" x14ac:dyDescent="0.25">
      <c r="A15968">
        <v>15947</v>
      </c>
      <c r="C15968" s="3">
        <v>45849.153634259259</v>
      </c>
      <c r="D15968">
        <v>0</v>
      </c>
      <c r="E15968">
        <v>11.891999999999999</v>
      </c>
      <c r="F15968" t="s">
        <v>49</v>
      </c>
      <c r="G15968" t="s">
        <v>50</v>
      </c>
    </row>
    <row r="15969" spans="1:7" x14ac:dyDescent="0.25">
      <c r="A15969">
        <v>15948</v>
      </c>
      <c r="C15969" s="3">
        <v>45849.153645833336</v>
      </c>
      <c r="D15969">
        <v>0</v>
      </c>
      <c r="E15969">
        <v>11.891</v>
      </c>
      <c r="F15969" t="s">
        <v>49</v>
      </c>
      <c r="G15969" t="s">
        <v>50</v>
      </c>
    </row>
    <row r="15970" spans="1:7" x14ac:dyDescent="0.25">
      <c r="A15970">
        <v>15949</v>
      </c>
      <c r="C15970" s="3">
        <v>45849.153657407405</v>
      </c>
      <c r="D15970">
        <v>0</v>
      </c>
      <c r="E15970">
        <v>11.888999999999999</v>
      </c>
      <c r="F15970" t="s">
        <v>49</v>
      </c>
      <c r="G15970" t="s">
        <v>50</v>
      </c>
    </row>
    <row r="15971" spans="1:7" x14ac:dyDescent="0.25">
      <c r="A15971">
        <v>15950</v>
      </c>
      <c r="C15971" s="3">
        <v>45849.153668981482</v>
      </c>
      <c r="D15971">
        <v>0</v>
      </c>
      <c r="E15971">
        <v>11.887</v>
      </c>
      <c r="F15971" t="s">
        <v>49</v>
      </c>
      <c r="G15971" t="s">
        <v>50</v>
      </c>
    </row>
    <row r="15972" spans="1:7" x14ac:dyDescent="0.25">
      <c r="A15972">
        <v>15951</v>
      </c>
      <c r="C15972" s="3">
        <v>45849.153680555559</v>
      </c>
      <c r="D15972">
        <v>0</v>
      </c>
      <c r="E15972">
        <v>11.885</v>
      </c>
      <c r="F15972" t="s">
        <v>49</v>
      </c>
      <c r="G15972" t="s">
        <v>50</v>
      </c>
    </row>
    <row r="15973" spans="1:7" x14ac:dyDescent="0.25">
      <c r="A15973">
        <v>15952</v>
      </c>
      <c r="C15973" s="3">
        <v>45849.153692129628</v>
      </c>
      <c r="D15973">
        <v>0</v>
      </c>
      <c r="E15973">
        <v>11.884</v>
      </c>
      <c r="F15973" t="s">
        <v>49</v>
      </c>
      <c r="G15973" t="s">
        <v>50</v>
      </c>
    </row>
    <row r="15974" spans="1:7" x14ac:dyDescent="0.25">
      <c r="A15974">
        <v>15953</v>
      </c>
      <c r="C15974" s="3">
        <v>45849.153703703705</v>
      </c>
      <c r="D15974">
        <v>0</v>
      </c>
      <c r="E15974">
        <v>11.882</v>
      </c>
      <c r="F15974" t="s">
        <v>49</v>
      </c>
      <c r="G15974" t="s">
        <v>50</v>
      </c>
    </row>
    <row r="15975" spans="1:7" x14ac:dyDescent="0.25">
      <c r="A15975">
        <v>15954</v>
      </c>
      <c r="C15975" s="3">
        <v>45849.153715277775</v>
      </c>
      <c r="D15975">
        <v>0</v>
      </c>
      <c r="E15975">
        <v>11.88</v>
      </c>
      <c r="F15975" t="s">
        <v>49</v>
      </c>
      <c r="G15975" t="s">
        <v>50</v>
      </c>
    </row>
    <row r="15976" spans="1:7" x14ac:dyDescent="0.25">
      <c r="A15976">
        <v>15955</v>
      </c>
      <c r="C15976" s="3">
        <v>45849.153726851851</v>
      </c>
      <c r="D15976">
        <v>0</v>
      </c>
      <c r="E15976">
        <v>11.879</v>
      </c>
      <c r="F15976" t="s">
        <v>49</v>
      </c>
      <c r="G15976" t="s">
        <v>50</v>
      </c>
    </row>
    <row r="15977" spans="1:7" x14ac:dyDescent="0.25">
      <c r="A15977">
        <v>15956</v>
      </c>
      <c r="C15977" s="3">
        <v>45849.153738425928</v>
      </c>
      <c r="D15977">
        <v>0</v>
      </c>
      <c r="E15977">
        <v>11.877000000000001</v>
      </c>
      <c r="F15977" t="s">
        <v>49</v>
      </c>
      <c r="G15977" t="s">
        <v>50</v>
      </c>
    </row>
    <row r="15978" spans="1:7" x14ac:dyDescent="0.25">
      <c r="A15978">
        <v>15957</v>
      </c>
      <c r="C15978" s="3">
        <v>45849.153749999998</v>
      </c>
      <c r="D15978">
        <v>0</v>
      </c>
      <c r="E15978">
        <v>11.874000000000001</v>
      </c>
      <c r="F15978" t="s">
        <v>49</v>
      </c>
      <c r="G15978" t="s">
        <v>50</v>
      </c>
    </row>
    <row r="15979" spans="1:7" x14ac:dyDescent="0.25">
      <c r="A15979">
        <v>15958</v>
      </c>
      <c r="C15979" s="3">
        <v>45849.153761574074</v>
      </c>
      <c r="D15979">
        <v>0</v>
      </c>
      <c r="E15979">
        <v>11.872999999999999</v>
      </c>
      <c r="F15979" t="s">
        <v>49</v>
      </c>
      <c r="G15979" t="s">
        <v>50</v>
      </c>
    </row>
    <row r="15980" spans="1:7" x14ac:dyDescent="0.25">
      <c r="A15980">
        <v>15959</v>
      </c>
      <c r="C15980" s="3">
        <v>45849.153773148151</v>
      </c>
      <c r="D15980">
        <v>0</v>
      </c>
      <c r="E15980">
        <v>11.87</v>
      </c>
      <c r="F15980" t="s">
        <v>49</v>
      </c>
      <c r="G15980" t="s">
        <v>50</v>
      </c>
    </row>
    <row r="15981" spans="1:7" x14ac:dyDescent="0.25">
      <c r="A15981">
        <v>15960</v>
      </c>
      <c r="C15981" s="3">
        <v>45849.153784722221</v>
      </c>
      <c r="D15981">
        <v>0</v>
      </c>
      <c r="E15981">
        <v>11.868</v>
      </c>
      <c r="F15981" t="s">
        <v>49</v>
      </c>
      <c r="G15981" t="s">
        <v>50</v>
      </c>
    </row>
    <row r="15982" spans="1:7" x14ac:dyDescent="0.25">
      <c r="A15982">
        <v>15961</v>
      </c>
      <c r="C15982" s="3">
        <v>45849.153796296298</v>
      </c>
      <c r="D15982">
        <v>0</v>
      </c>
      <c r="E15982">
        <v>11.865</v>
      </c>
      <c r="F15982" t="s">
        <v>49</v>
      </c>
      <c r="G15982" t="s">
        <v>50</v>
      </c>
    </row>
    <row r="15983" spans="1:7" x14ac:dyDescent="0.25">
      <c r="A15983">
        <v>15962</v>
      </c>
      <c r="C15983" s="3">
        <v>45849.153807870367</v>
      </c>
      <c r="D15983">
        <v>0</v>
      </c>
      <c r="E15983">
        <v>11.863</v>
      </c>
      <c r="F15983" t="s">
        <v>49</v>
      </c>
      <c r="G15983" t="s">
        <v>50</v>
      </c>
    </row>
    <row r="15984" spans="1:7" x14ac:dyDescent="0.25">
      <c r="A15984">
        <v>15963</v>
      </c>
      <c r="C15984" s="3">
        <v>45849.153819444444</v>
      </c>
      <c r="D15984">
        <v>0</v>
      </c>
      <c r="E15984">
        <v>11.861000000000001</v>
      </c>
      <c r="F15984" t="s">
        <v>49</v>
      </c>
      <c r="G15984" t="s">
        <v>50</v>
      </c>
    </row>
    <row r="15985" spans="1:7" x14ac:dyDescent="0.25">
      <c r="A15985">
        <v>15964</v>
      </c>
      <c r="C15985" s="3">
        <v>45849.153831018521</v>
      </c>
      <c r="D15985">
        <v>0</v>
      </c>
      <c r="E15985">
        <v>11.858000000000001</v>
      </c>
      <c r="F15985" t="s">
        <v>49</v>
      </c>
      <c r="G15985" t="s">
        <v>50</v>
      </c>
    </row>
    <row r="15986" spans="1:7" x14ac:dyDescent="0.25">
      <c r="A15986">
        <v>15965</v>
      </c>
      <c r="C15986" s="3">
        <v>45849.15384259259</v>
      </c>
      <c r="D15986">
        <v>0</v>
      </c>
      <c r="E15986">
        <v>11.856</v>
      </c>
      <c r="F15986" t="s">
        <v>49</v>
      </c>
      <c r="G15986" t="s">
        <v>50</v>
      </c>
    </row>
    <row r="15987" spans="1:7" x14ac:dyDescent="0.25">
      <c r="A15987">
        <v>15966</v>
      </c>
      <c r="C15987" s="3">
        <v>45849.153854166667</v>
      </c>
      <c r="D15987">
        <v>0</v>
      </c>
      <c r="E15987">
        <v>11.855</v>
      </c>
      <c r="F15987" t="s">
        <v>49</v>
      </c>
      <c r="G15987" t="s">
        <v>50</v>
      </c>
    </row>
    <row r="15988" spans="1:7" x14ac:dyDescent="0.25">
      <c r="A15988">
        <v>15967</v>
      </c>
      <c r="C15988" s="3">
        <v>45849.153865740744</v>
      </c>
      <c r="D15988">
        <v>0</v>
      </c>
      <c r="E15988">
        <v>11.853</v>
      </c>
      <c r="F15988" t="s">
        <v>49</v>
      </c>
      <c r="G15988" t="s">
        <v>50</v>
      </c>
    </row>
    <row r="15989" spans="1:7" x14ac:dyDescent="0.25">
      <c r="A15989">
        <v>15968</v>
      </c>
      <c r="C15989" s="3">
        <v>45849.153877314813</v>
      </c>
      <c r="D15989">
        <v>0</v>
      </c>
      <c r="E15989">
        <v>11.851000000000001</v>
      </c>
      <c r="F15989" t="s">
        <v>49</v>
      </c>
      <c r="G15989" t="s">
        <v>50</v>
      </c>
    </row>
    <row r="15990" spans="1:7" x14ac:dyDescent="0.25">
      <c r="A15990">
        <v>15969</v>
      </c>
      <c r="C15990" s="3">
        <v>45849.15388888889</v>
      </c>
      <c r="D15990">
        <v>0</v>
      </c>
      <c r="E15990">
        <v>11.85</v>
      </c>
      <c r="F15990" t="s">
        <v>49</v>
      </c>
      <c r="G15990" t="s">
        <v>50</v>
      </c>
    </row>
    <row r="15991" spans="1:7" x14ac:dyDescent="0.25">
      <c r="A15991">
        <v>15970</v>
      </c>
      <c r="C15991" s="3">
        <v>45849.153900462959</v>
      </c>
      <c r="D15991">
        <v>0</v>
      </c>
      <c r="E15991">
        <v>11.848000000000001</v>
      </c>
      <c r="F15991" t="s">
        <v>49</v>
      </c>
      <c r="G15991" t="s">
        <v>50</v>
      </c>
    </row>
    <row r="15992" spans="1:7" x14ac:dyDescent="0.25">
      <c r="A15992">
        <v>15971</v>
      </c>
      <c r="C15992" s="3">
        <v>45849.153912037036</v>
      </c>
      <c r="D15992">
        <v>0</v>
      </c>
      <c r="E15992">
        <v>11.846</v>
      </c>
      <c r="F15992" t="s">
        <v>49</v>
      </c>
      <c r="G15992" t="s">
        <v>50</v>
      </c>
    </row>
    <row r="15993" spans="1:7" x14ac:dyDescent="0.25">
      <c r="A15993">
        <v>15972</v>
      </c>
      <c r="C15993" s="3">
        <v>45849.153923611113</v>
      </c>
      <c r="D15993">
        <v>0</v>
      </c>
      <c r="E15993">
        <v>11.845000000000001</v>
      </c>
      <c r="F15993" t="s">
        <v>49</v>
      </c>
      <c r="G15993" t="s">
        <v>50</v>
      </c>
    </row>
    <row r="15994" spans="1:7" x14ac:dyDescent="0.25">
      <c r="A15994">
        <v>15973</v>
      </c>
      <c r="C15994" s="3">
        <v>45849.153935185182</v>
      </c>
      <c r="D15994">
        <v>0</v>
      </c>
      <c r="E15994">
        <v>11.842000000000001</v>
      </c>
      <c r="F15994" t="s">
        <v>49</v>
      </c>
      <c r="G15994" t="s">
        <v>50</v>
      </c>
    </row>
    <row r="15995" spans="1:7" x14ac:dyDescent="0.25">
      <c r="A15995">
        <v>15974</v>
      </c>
      <c r="C15995" s="3">
        <v>45849.153946759259</v>
      </c>
      <c r="D15995">
        <v>0</v>
      </c>
      <c r="E15995">
        <v>11.84</v>
      </c>
      <c r="F15995" t="s">
        <v>49</v>
      </c>
      <c r="G15995" t="s">
        <v>50</v>
      </c>
    </row>
    <row r="15996" spans="1:7" x14ac:dyDescent="0.25">
      <c r="A15996">
        <v>15975</v>
      </c>
      <c r="C15996" s="3">
        <v>45849.153958333336</v>
      </c>
      <c r="D15996">
        <v>0</v>
      </c>
      <c r="E15996">
        <v>11.839</v>
      </c>
      <c r="F15996" t="s">
        <v>49</v>
      </c>
      <c r="G15996" t="s">
        <v>50</v>
      </c>
    </row>
    <row r="15997" spans="1:7" x14ac:dyDescent="0.25">
      <c r="A15997">
        <v>15976</v>
      </c>
      <c r="C15997" s="3">
        <v>45849.153969907406</v>
      </c>
      <c r="D15997">
        <v>0</v>
      </c>
      <c r="E15997">
        <v>11.836</v>
      </c>
      <c r="F15997" t="s">
        <v>49</v>
      </c>
      <c r="G15997" t="s">
        <v>50</v>
      </c>
    </row>
    <row r="15998" spans="1:7" x14ac:dyDescent="0.25">
      <c r="A15998">
        <v>15977</v>
      </c>
      <c r="C15998" s="3">
        <v>45849.153981481482</v>
      </c>
      <c r="D15998">
        <v>0</v>
      </c>
      <c r="E15998">
        <v>11.834</v>
      </c>
      <c r="F15998" t="s">
        <v>49</v>
      </c>
      <c r="G15998" t="s">
        <v>50</v>
      </c>
    </row>
    <row r="15999" spans="1:7" x14ac:dyDescent="0.25">
      <c r="A15999">
        <v>15978</v>
      </c>
      <c r="C15999" s="3">
        <v>45849.153993055559</v>
      </c>
      <c r="D15999">
        <v>0</v>
      </c>
      <c r="E15999">
        <v>11.833</v>
      </c>
      <c r="F15999" t="s">
        <v>49</v>
      </c>
      <c r="G15999" t="s">
        <v>50</v>
      </c>
    </row>
    <row r="16000" spans="1:7" x14ac:dyDescent="0.25">
      <c r="A16000">
        <v>15979</v>
      </c>
      <c r="C16000" s="3">
        <v>45849.154004629629</v>
      </c>
      <c r="D16000">
        <v>0</v>
      </c>
      <c r="E16000">
        <v>11.83</v>
      </c>
      <c r="F16000" t="s">
        <v>49</v>
      </c>
      <c r="G16000" t="s">
        <v>50</v>
      </c>
    </row>
    <row r="16001" spans="1:7" x14ac:dyDescent="0.25">
      <c r="A16001">
        <v>15980</v>
      </c>
      <c r="C16001" s="3">
        <v>45849.154016203705</v>
      </c>
      <c r="D16001">
        <v>0</v>
      </c>
      <c r="E16001">
        <v>11.827999999999999</v>
      </c>
      <c r="F16001" t="s">
        <v>49</v>
      </c>
      <c r="G16001" t="s">
        <v>50</v>
      </c>
    </row>
    <row r="16002" spans="1:7" x14ac:dyDescent="0.25">
      <c r="A16002">
        <v>15981</v>
      </c>
      <c r="C16002" s="3">
        <v>45849.154027777775</v>
      </c>
      <c r="D16002">
        <v>0</v>
      </c>
      <c r="E16002">
        <v>11.827</v>
      </c>
      <c r="F16002" t="s">
        <v>49</v>
      </c>
      <c r="G16002" t="s">
        <v>50</v>
      </c>
    </row>
    <row r="16003" spans="1:7" x14ac:dyDescent="0.25">
      <c r="A16003">
        <v>15982</v>
      </c>
      <c r="C16003" s="3">
        <v>45849.154039351852</v>
      </c>
      <c r="D16003">
        <v>0</v>
      </c>
      <c r="E16003">
        <v>11.824</v>
      </c>
      <c r="F16003" t="s">
        <v>49</v>
      </c>
      <c r="G16003" t="s">
        <v>50</v>
      </c>
    </row>
    <row r="16004" spans="1:7" x14ac:dyDescent="0.25">
      <c r="A16004">
        <v>15983</v>
      </c>
      <c r="C16004" s="3">
        <v>45849.154050925928</v>
      </c>
      <c r="D16004">
        <v>0</v>
      </c>
      <c r="E16004">
        <v>11.821999999999999</v>
      </c>
      <c r="F16004" t="s">
        <v>49</v>
      </c>
      <c r="G16004" t="s">
        <v>50</v>
      </c>
    </row>
    <row r="16005" spans="1:7" x14ac:dyDescent="0.25">
      <c r="A16005">
        <v>15984</v>
      </c>
      <c r="C16005" s="3">
        <v>45849.154062499998</v>
      </c>
      <c r="D16005">
        <v>0</v>
      </c>
      <c r="E16005">
        <v>11.821</v>
      </c>
      <c r="F16005" t="s">
        <v>49</v>
      </c>
      <c r="G16005" t="s">
        <v>50</v>
      </c>
    </row>
    <row r="16006" spans="1:7" x14ac:dyDescent="0.25">
      <c r="A16006">
        <v>15985</v>
      </c>
      <c r="C16006" s="3">
        <v>45849.154074074075</v>
      </c>
      <c r="D16006">
        <v>0</v>
      </c>
      <c r="E16006">
        <v>11.819000000000001</v>
      </c>
      <c r="F16006" t="s">
        <v>49</v>
      </c>
      <c r="G16006" t="s">
        <v>50</v>
      </c>
    </row>
    <row r="16007" spans="1:7" x14ac:dyDescent="0.25">
      <c r="A16007">
        <v>15986</v>
      </c>
      <c r="C16007" s="3">
        <v>45849.154085648152</v>
      </c>
      <c r="D16007">
        <v>0</v>
      </c>
      <c r="E16007">
        <v>11.817</v>
      </c>
      <c r="F16007" t="s">
        <v>49</v>
      </c>
      <c r="G16007" t="s">
        <v>50</v>
      </c>
    </row>
    <row r="16008" spans="1:7" x14ac:dyDescent="0.25">
      <c r="A16008">
        <v>15987</v>
      </c>
      <c r="C16008" s="3">
        <v>45849.154097222221</v>
      </c>
      <c r="D16008">
        <v>0</v>
      </c>
      <c r="E16008">
        <v>11.815</v>
      </c>
      <c r="F16008" t="s">
        <v>49</v>
      </c>
      <c r="G16008" t="s">
        <v>50</v>
      </c>
    </row>
    <row r="16009" spans="1:7" x14ac:dyDescent="0.25">
      <c r="A16009">
        <v>15988</v>
      </c>
      <c r="C16009" s="3">
        <v>45849.154108796298</v>
      </c>
      <c r="D16009">
        <v>0</v>
      </c>
      <c r="E16009">
        <v>11.813000000000001</v>
      </c>
      <c r="F16009" t="s">
        <v>49</v>
      </c>
      <c r="G16009" t="s">
        <v>50</v>
      </c>
    </row>
    <row r="16010" spans="1:7" x14ac:dyDescent="0.25">
      <c r="A16010">
        <v>15989</v>
      </c>
      <c r="C16010" s="3">
        <v>45849.154120370367</v>
      </c>
      <c r="D16010">
        <v>0</v>
      </c>
      <c r="E16010">
        <v>11.811</v>
      </c>
      <c r="F16010" t="s">
        <v>49</v>
      </c>
      <c r="G16010" t="s">
        <v>50</v>
      </c>
    </row>
    <row r="16011" spans="1:7" x14ac:dyDescent="0.25">
      <c r="A16011">
        <v>15990</v>
      </c>
      <c r="C16011" s="3">
        <v>45849.154131944444</v>
      </c>
      <c r="D16011">
        <v>0</v>
      </c>
      <c r="E16011">
        <v>11.808999999999999</v>
      </c>
      <c r="F16011" t="s">
        <v>49</v>
      </c>
      <c r="G16011" t="s">
        <v>50</v>
      </c>
    </row>
    <row r="16012" spans="1:7" x14ac:dyDescent="0.25">
      <c r="A16012">
        <v>15991</v>
      </c>
      <c r="C16012" s="3">
        <v>45849.154143518521</v>
      </c>
      <c r="D16012">
        <v>0</v>
      </c>
      <c r="E16012">
        <v>11.807</v>
      </c>
      <c r="F16012" t="s">
        <v>49</v>
      </c>
      <c r="G16012" t="s">
        <v>50</v>
      </c>
    </row>
    <row r="16013" spans="1:7" x14ac:dyDescent="0.25">
      <c r="A16013">
        <v>15992</v>
      </c>
      <c r="C16013" s="3">
        <v>45849.15415509259</v>
      </c>
      <c r="D16013">
        <v>0</v>
      </c>
      <c r="E16013">
        <v>11.804</v>
      </c>
      <c r="F16013" t="s">
        <v>49</v>
      </c>
      <c r="G16013" t="s">
        <v>50</v>
      </c>
    </row>
    <row r="16014" spans="1:7" x14ac:dyDescent="0.25">
      <c r="A16014">
        <v>15993</v>
      </c>
      <c r="C16014" s="3">
        <v>45849.154166666667</v>
      </c>
      <c r="D16014">
        <v>0</v>
      </c>
      <c r="E16014">
        <v>11.803000000000001</v>
      </c>
      <c r="F16014" t="s">
        <v>49</v>
      </c>
      <c r="G16014" t="s">
        <v>50</v>
      </c>
    </row>
    <row r="16015" spans="1:7" x14ac:dyDescent="0.25">
      <c r="A16015">
        <v>15994</v>
      </c>
      <c r="C16015" s="3">
        <v>45849.154178240744</v>
      </c>
      <c r="D16015">
        <v>0</v>
      </c>
      <c r="E16015">
        <v>11.801</v>
      </c>
      <c r="F16015" t="s">
        <v>49</v>
      </c>
      <c r="G16015" t="s">
        <v>50</v>
      </c>
    </row>
    <row r="16016" spans="1:7" x14ac:dyDescent="0.25">
      <c r="A16016">
        <v>15995</v>
      </c>
      <c r="C16016" s="3">
        <v>45849.154189814813</v>
      </c>
      <c r="D16016">
        <v>0</v>
      </c>
      <c r="E16016">
        <v>11.798999999999999</v>
      </c>
      <c r="F16016" t="s">
        <v>49</v>
      </c>
      <c r="G16016" t="s">
        <v>50</v>
      </c>
    </row>
    <row r="16017" spans="1:7" x14ac:dyDescent="0.25">
      <c r="A16017">
        <v>15996</v>
      </c>
      <c r="C16017" s="3">
        <v>45849.15420138889</v>
      </c>
      <c r="D16017">
        <v>0</v>
      </c>
      <c r="E16017">
        <v>11.797000000000001</v>
      </c>
      <c r="F16017" t="s">
        <v>49</v>
      </c>
      <c r="G16017" t="s">
        <v>50</v>
      </c>
    </row>
    <row r="16018" spans="1:7" x14ac:dyDescent="0.25">
      <c r="A16018">
        <v>15997</v>
      </c>
      <c r="C16018" s="3">
        <v>45849.15421296296</v>
      </c>
      <c r="D16018">
        <v>0</v>
      </c>
      <c r="E16018">
        <v>11.795</v>
      </c>
      <c r="F16018" t="s">
        <v>49</v>
      </c>
      <c r="G16018" t="s">
        <v>50</v>
      </c>
    </row>
    <row r="16019" spans="1:7" x14ac:dyDescent="0.25">
      <c r="A16019">
        <v>15998</v>
      </c>
      <c r="C16019" s="3">
        <v>45849.154224537036</v>
      </c>
      <c r="D16019">
        <v>0</v>
      </c>
      <c r="E16019">
        <v>11.792999999999999</v>
      </c>
      <c r="F16019" t="s">
        <v>49</v>
      </c>
      <c r="G16019" t="s">
        <v>50</v>
      </c>
    </row>
    <row r="16020" spans="1:7" x14ac:dyDescent="0.25">
      <c r="A16020">
        <v>15999</v>
      </c>
      <c r="C16020" s="3">
        <v>45849.154236111113</v>
      </c>
      <c r="D16020">
        <v>0</v>
      </c>
      <c r="E16020">
        <v>11.792</v>
      </c>
      <c r="F16020" t="s">
        <v>49</v>
      </c>
      <c r="G16020" t="s">
        <v>50</v>
      </c>
    </row>
    <row r="16021" spans="1:7" x14ac:dyDescent="0.25">
      <c r="A16021">
        <v>16000</v>
      </c>
      <c r="C16021" s="3">
        <v>45849.154247685183</v>
      </c>
      <c r="D16021">
        <v>0</v>
      </c>
      <c r="E16021">
        <v>11.789</v>
      </c>
      <c r="F16021" t="s">
        <v>49</v>
      </c>
      <c r="G16021" t="s">
        <v>50</v>
      </c>
    </row>
    <row r="16022" spans="1:7" x14ac:dyDescent="0.25">
      <c r="A16022">
        <v>16001</v>
      </c>
      <c r="C16022" s="3">
        <v>45849.15425925926</v>
      </c>
      <c r="D16022">
        <v>0</v>
      </c>
      <c r="E16022">
        <v>11.788</v>
      </c>
      <c r="F16022" t="s">
        <v>49</v>
      </c>
      <c r="G16022" t="s">
        <v>50</v>
      </c>
    </row>
    <row r="16023" spans="1:7" x14ac:dyDescent="0.25">
      <c r="A16023">
        <v>16002</v>
      </c>
      <c r="C16023" s="3">
        <v>45849.154270833336</v>
      </c>
      <c r="D16023">
        <v>0</v>
      </c>
      <c r="E16023">
        <v>11.786</v>
      </c>
      <c r="F16023" t="s">
        <v>49</v>
      </c>
      <c r="G16023" t="s">
        <v>50</v>
      </c>
    </row>
    <row r="16024" spans="1:7" x14ac:dyDescent="0.25">
      <c r="A16024">
        <v>16003</v>
      </c>
      <c r="C16024" s="3">
        <v>45849.154282407406</v>
      </c>
      <c r="D16024">
        <v>0</v>
      </c>
      <c r="E16024">
        <v>11.785</v>
      </c>
      <c r="F16024" t="s">
        <v>49</v>
      </c>
      <c r="G16024" t="s">
        <v>50</v>
      </c>
    </row>
    <row r="16025" spans="1:7" x14ac:dyDescent="0.25">
      <c r="A16025">
        <v>16004</v>
      </c>
      <c r="C16025" s="3">
        <v>45849.154293981483</v>
      </c>
      <c r="D16025">
        <v>0</v>
      </c>
      <c r="E16025">
        <v>11.782999999999999</v>
      </c>
      <c r="F16025" t="s">
        <v>49</v>
      </c>
      <c r="G16025" t="s">
        <v>50</v>
      </c>
    </row>
    <row r="16026" spans="1:7" x14ac:dyDescent="0.25">
      <c r="A16026">
        <v>16005</v>
      </c>
      <c r="C16026" s="3">
        <v>45849.154305555552</v>
      </c>
      <c r="D16026">
        <v>0</v>
      </c>
      <c r="E16026">
        <v>11.781000000000001</v>
      </c>
      <c r="F16026" t="s">
        <v>49</v>
      </c>
      <c r="G16026" t="s">
        <v>50</v>
      </c>
    </row>
    <row r="16027" spans="1:7" x14ac:dyDescent="0.25">
      <c r="A16027">
        <v>16006</v>
      </c>
      <c r="C16027" s="3">
        <v>45849.154317129629</v>
      </c>
      <c r="D16027">
        <v>0</v>
      </c>
      <c r="E16027">
        <v>11.779</v>
      </c>
      <c r="F16027" t="s">
        <v>49</v>
      </c>
      <c r="G16027" t="s">
        <v>50</v>
      </c>
    </row>
    <row r="16028" spans="1:7" x14ac:dyDescent="0.25">
      <c r="A16028">
        <v>16007</v>
      </c>
      <c r="C16028" s="3">
        <v>45849.154328703706</v>
      </c>
      <c r="D16028">
        <v>0</v>
      </c>
      <c r="E16028">
        <v>11.776999999999999</v>
      </c>
      <c r="F16028" t="s">
        <v>49</v>
      </c>
      <c r="G16028" t="s">
        <v>50</v>
      </c>
    </row>
    <row r="16029" spans="1:7" x14ac:dyDescent="0.25">
      <c r="A16029">
        <v>16008</v>
      </c>
      <c r="C16029" s="3">
        <v>45849.154340277775</v>
      </c>
      <c r="D16029">
        <v>0</v>
      </c>
      <c r="E16029">
        <v>11.775</v>
      </c>
      <c r="F16029" t="s">
        <v>49</v>
      </c>
      <c r="G16029" t="s">
        <v>50</v>
      </c>
    </row>
    <row r="16030" spans="1:7" x14ac:dyDescent="0.25">
      <c r="A16030">
        <v>16009</v>
      </c>
      <c r="C16030" s="3">
        <v>45849.154351851852</v>
      </c>
      <c r="D16030">
        <v>0</v>
      </c>
      <c r="E16030">
        <v>11.773</v>
      </c>
      <c r="F16030" t="s">
        <v>49</v>
      </c>
      <c r="G16030" t="s">
        <v>50</v>
      </c>
    </row>
    <row r="16031" spans="1:7" x14ac:dyDescent="0.25">
      <c r="A16031">
        <v>16010</v>
      </c>
      <c r="C16031" s="3">
        <v>45849.154363425929</v>
      </c>
      <c r="D16031">
        <v>0</v>
      </c>
      <c r="E16031">
        <v>11.771000000000001</v>
      </c>
      <c r="F16031" t="s">
        <v>49</v>
      </c>
      <c r="G16031" t="s">
        <v>50</v>
      </c>
    </row>
    <row r="16032" spans="1:7" x14ac:dyDescent="0.25">
      <c r="A16032">
        <v>16011</v>
      </c>
      <c r="C16032" s="3">
        <v>45849.154374999998</v>
      </c>
      <c r="D16032">
        <v>0</v>
      </c>
      <c r="E16032">
        <v>11.769</v>
      </c>
      <c r="F16032" t="s">
        <v>49</v>
      </c>
      <c r="G16032" t="s">
        <v>50</v>
      </c>
    </row>
    <row r="16033" spans="1:7" x14ac:dyDescent="0.25">
      <c r="A16033">
        <v>16012</v>
      </c>
      <c r="C16033" s="3">
        <v>45849.154386574075</v>
      </c>
      <c r="D16033">
        <v>0</v>
      </c>
      <c r="E16033">
        <v>11.768000000000001</v>
      </c>
      <c r="F16033" t="s">
        <v>49</v>
      </c>
      <c r="G16033" t="s">
        <v>50</v>
      </c>
    </row>
    <row r="16034" spans="1:7" x14ac:dyDescent="0.25">
      <c r="A16034">
        <v>16013</v>
      </c>
      <c r="C16034" s="3">
        <v>45849.154398148145</v>
      </c>
      <c r="D16034">
        <v>0</v>
      </c>
      <c r="E16034">
        <v>11.766999999999999</v>
      </c>
      <c r="F16034" t="s">
        <v>49</v>
      </c>
      <c r="G16034" t="s">
        <v>50</v>
      </c>
    </row>
    <row r="16035" spans="1:7" x14ac:dyDescent="0.25">
      <c r="A16035">
        <v>16014</v>
      </c>
      <c r="C16035" s="3">
        <v>45849.154409722221</v>
      </c>
      <c r="D16035">
        <v>0</v>
      </c>
      <c r="E16035">
        <v>11.766</v>
      </c>
      <c r="F16035" t="s">
        <v>49</v>
      </c>
      <c r="G16035" t="s">
        <v>50</v>
      </c>
    </row>
    <row r="16036" spans="1:7" x14ac:dyDescent="0.25">
      <c r="A16036">
        <v>16015</v>
      </c>
      <c r="C16036" s="3">
        <v>45849.154421296298</v>
      </c>
      <c r="D16036">
        <v>0</v>
      </c>
      <c r="E16036">
        <v>11.763999999999999</v>
      </c>
      <c r="F16036" t="s">
        <v>49</v>
      </c>
      <c r="G16036" t="s">
        <v>50</v>
      </c>
    </row>
    <row r="16037" spans="1:7" x14ac:dyDescent="0.25">
      <c r="A16037">
        <v>16016</v>
      </c>
      <c r="C16037" s="3">
        <v>45849.154432870368</v>
      </c>
      <c r="D16037">
        <v>0</v>
      </c>
      <c r="E16037">
        <v>11.763</v>
      </c>
      <c r="F16037" t="s">
        <v>49</v>
      </c>
      <c r="G16037" t="s">
        <v>50</v>
      </c>
    </row>
    <row r="16038" spans="1:7" x14ac:dyDescent="0.25">
      <c r="A16038">
        <v>16017</v>
      </c>
      <c r="C16038" s="3">
        <v>45849.154444444444</v>
      </c>
      <c r="D16038">
        <v>0</v>
      </c>
      <c r="E16038">
        <v>11.760999999999999</v>
      </c>
      <c r="F16038" t="s">
        <v>49</v>
      </c>
      <c r="G16038" t="s">
        <v>50</v>
      </c>
    </row>
    <row r="16039" spans="1:7" x14ac:dyDescent="0.25">
      <c r="A16039">
        <v>16018</v>
      </c>
      <c r="C16039" s="3">
        <v>45849.154456018521</v>
      </c>
      <c r="D16039">
        <v>0</v>
      </c>
      <c r="E16039">
        <v>11.757999999999999</v>
      </c>
      <c r="F16039" t="s">
        <v>49</v>
      </c>
      <c r="G16039" t="s">
        <v>50</v>
      </c>
    </row>
    <row r="16040" spans="1:7" x14ac:dyDescent="0.25">
      <c r="A16040">
        <v>16019</v>
      </c>
      <c r="C16040" s="3">
        <v>45849.154467592591</v>
      </c>
      <c r="D16040">
        <v>0</v>
      </c>
      <c r="E16040">
        <v>11.755000000000001</v>
      </c>
      <c r="F16040" t="s">
        <v>49</v>
      </c>
      <c r="G16040" t="s">
        <v>50</v>
      </c>
    </row>
    <row r="16041" spans="1:7" x14ac:dyDescent="0.25">
      <c r="A16041">
        <v>16020</v>
      </c>
      <c r="C16041" s="3">
        <v>45849.154479166667</v>
      </c>
      <c r="D16041">
        <v>0</v>
      </c>
      <c r="E16041">
        <v>11.752000000000001</v>
      </c>
      <c r="F16041" t="s">
        <v>49</v>
      </c>
      <c r="G16041" t="s">
        <v>50</v>
      </c>
    </row>
    <row r="16042" spans="1:7" x14ac:dyDescent="0.25">
      <c r="A16042">
        <v>16021</v>
      </c>
      <c r="C16042" s="3">
        <v>45849.154490740744</v>
      </c>
      <c r="D16042">
        <v>0</v>
      </c>
      <c r="E16042">
        <v>11.749000000000001</v>
      </c>
      <c r="F16042" t="s">
        <v>49</v>
      </c>
      <c r="G16042" t="s">
        <v>50</v>
      </c>
    </row>
    <row r="16043" spans="1:7" x14ac:dyDescent="0.25">
      <c r="A16043">
        <v>16022</v>
      </c>
      <c r="C16043" s="3">
        <v>45849.154502314814</v>
      </c>
      <c r="D16043">
        <v>0</v>
      </c>
      <c r="E16043">
        <v>11.746</v>
      </c>
      <c r="F16043" t="s">
        <v>49</v>
      </c>
      <c r="G16043" t="s">
        <v>50</v>
      </c>
    </row>
    <row r="16044" spans="1:7" x14ac:dyDescent="0.25">
      <c r="A16044">
        <v>16023</v>
      </c>
      <c r="C16044" s="3">
        <v>45849.154513888891</v>
      </c>
      <c r="D16044">
        <v>0</v>
      </c>
      <c r="E16044">
        <v>11.744</v>
      </c>
      <c r="F16044" t="s">
        <v>49</v>
      </c>
      <c r="G16044" t="s">
        <v>50</v>
      </c>
    </row>
    <row r="16045" spans="1:7" x14ac:dyDescent="0.25">
      <c r="A16045">
        <v>16024</v>
      </c>
      <c r="C16045" s="3">
        <v>45849.15452546296</v>
      </c>
      <c r="D16045">
        <v>0</v>
      </c>
      <c r="E16045">
        <v>11.742000000000001</v>
      </c>
      <c r="F16045" t="s">
        <v>49</v>
      </c>
      <c r="G16045" t="s">
        <v>50</v>
      </c>
    </row>
    <row r="16046" spans="1:7" x14ac:dyDescent="0.25">
      <c r="A16046">
        <v>16025</v>
      </c>
      <c r="C16046" s="3">
        <v>45849.154537037037</v>
      </c>
      <c r="D16046">
        <v>0</v>
      </c>
      <c r="E16046">
        <v>11.74</v>
      </c>
      <c r="F16046" t="s">
        <v>49</v>
      </c>
      <c r="G16046" t="s">
        <v>50</v>
      </c>
    </row>
    <row r="16047" spans="1:7" x14ac:dyDescent="0.25">
      <c r="A16047">
        <v>16026</v>
      </c>
      <c r="C16047" s="3">
        <v>45849.154548611114</v>
      </c>
      <c r="D16047">
        <v>0</v>
      </c>
      <c r="E16047">
        <v>11.738</v>
      </c>
      <c r="F16047" t="s">
        <v>49</v>
      </c>
      <c r="G16047" t="s">
        <v>50</v>
      </c>
    </row>
    <row r="16048" spans="1:7" x14ac:dyDescent="0.25">
      <c r="A16048">
        <v>16027</v>
      </c>
      <c r="C16048" s="3">
        <v>45849.154560185183</v>
      </c>
      <c r="D16048">
        <v>0</v>
      </c>
      <c r="E16048">
        <v>11.736000000000001</v>
      </c>
      <c r="F16048" t="s">
        <v>49</v>
      </c>
      <c r="G16048" t="s">
        <v>50</v>
      </c>
    </row>
    <row r="16049" spans="1:7" x14ac:dyDescent="0.25">
      <c r="A16049">
        <v>16028</v>
      </c>
      <c r="C16049" s="3">
        <v>45849.15457175926</v>
      </c>
      <c r="D16049">
        <v>0</v>
      </c>
      <c r="E16049">
        <v>11.734</v>
      </c>
      <c r="F16049" t="s">
        <v>49</v>
      </c>
      <c r="G16049" t="s">
        <v>50</v>
      </c>
    </row>
    <row r="16050" spans="1:7" x14ac:dyDescent="0.25">
      <c r="A16050">
        <v>16029</v>
      </c>
      <c r="C16050" s="3">
        <v>45849.154583333337</v>
      </c>
      <c r="D16050">
        <v>0</v>
      </c>
      <c r="E16050">
        <v>11.731999999999999</v>
      </c>
      <c r="F16050" t="s">
        <v>49</v>
      </c>
      <c r="G16050" t="s">
        <v>50</v>
      </c>
    </row>
    <row r="16051" spans="1:7" x14ac:dyDescent="0.25">
      <c r="A16051">
        <v>16030</v>
      </c>
      <c r="C16051" s="3">
        <v>45849.154594907406</v>
      </c>
      <c r="D16051">
        <v>0</v>
      </c>
      <c r="E16051">
        <v>11.73</v>
      </c>
      <c r="F16051" t="s">
        <v>49</v>
      </c>
      <c r="G16051" t="s">
        <v>50</v>
      </c>
    </row>
    <row r="16052" spans="1:7" x14ac:dyDescent="0.25">
      <c r="A16052">
        <v>16031</v>
      </c>
      <c r="C16052" s="3">
        <v>45849.154606481483</v>
      </c>
      <c r="D16052">
        <v>0</v>
      </c>
      <c r="E16052">
        <v>11.728</v>
      </c>
      <c r="F16052" t="s">
        <v>49</v>
      </c>
      <c r="G16052" t="s">
        <v>50</v>
      </c>
    </row>
    <row r="16053" spans="1:7" x14ac:dyDescent="0.25">
      <c r="A16053">
        <v>16032</v>
      </c>
      <c r="C16053" s="3">
        <v>45849.154618055552</v>
      </c>
      <c r="D16053">
        <v>0</v>
      </c>
      <c r="E16053">
        <v>11.726000000000001</v>
      </c>
      <c r="F16053" t="s">
        <v>49</v>
      </c>
      <c r="G16053" t="s">
        <v>50</v>
      </c>
    </row>
    <row r="16054" spans="1:7" x14ac:dyDescent="0.25">
      <c r="A16054">
        <v>16033</v>
      </c>
      <c r="C16054" s="3">
        <v>45849.154629629629</v>
      </c>
      <c r="D16054">
        <v>0</v>
      </c>
      <c r="E16054">
        <v>11.723000000000001</v>
      </c>
      <c r="F16054" t="s">
        <v>49</v>
      </c>
      <c r="G16054" t="s">
        <v>50</v>
      </c>
    </row>
    <row r="16055" spans="1:7" x14ac:dyDescent="0.25">
      <c r="A16055">
        <v>16034</v>
      </c>
      <c r="C16055" s="3">
        <v>45849.154641203706</v>
      </c>
      <c r="D16055">
        <v>0</v>
      </c>
      <c r="E16055">
        <v>11.721</v>
      </c>
      <c r="F16055" t="s">
        <v>49</v>
      </c>
      <c r="G16055" t="s">
        <v>50</v>
      </c>
    </row>
    <row r="16056" spans="1:7" x14ac:dyDescent="0.25">
      <c r="A16056">
        <v>16035</v>
      </c>
      <c r="C16056" s="3">
        <v>45849.154652777775</v>
      </c>
      <c r="D16056">
        <v>0</v>
      </c>
      <c r="E16056">
        <v>11.718</v>
      </c>
      <c r="F16056" t="s">
        <v>49</v>
      </c>
      <c r="G16056" t="s">
        <v>50</v>
      </c>
    </row>
    <row r="16057" spans="1:7" x14ac:dyDescent="0.25">
      <c r="A16057">
        <v>16036</v>
      </c>
      <c r="C16057" s="3">
        <v>45849.154664351852</v>
      </c>
      <c r="D16057">
        <v>0</v>
      </c>
      <c r="E16057">
        <v>11.715</v>
      </c>
      <c r="F16057" t="s">
        <v>49</v>
      </c>
      <c r="G16057" t="s">
        <v>50</v>
      </c>
    </row>
    <row r="16058" spans="1:7" x14ac:dyDescent="0.25">
      <c r="A16058">
        <v>16037</v>
      </c>
      <c r="C16058" s="3">
        <v>45849.154675925929</v>
      </c>
      <c r="D16058">
        <v>0</v>
      </c>
      <c r="E16058">
        <v>11.712</v>
      </c>
      <c r="F16058" t="s">
        <v>49</v>
      </c>
      <c r="G16058" t="s">
        <v>50</v>
      </c>
    </row>
    <row r="16059" spans="1:7" x14ac:dyDescent="0.25">
      <c r="A16059">
        <v>16038</v>
      </c>
      <c r="C16059" s="3">
        <v>45849.154687499999</v>
      </c>
      <c r="D16059">
        <v>0</v>
      </c>
      <c r="E16059">
        <v>11.711</v>
      </c>
      <c r="F16059" t="s">
        <v>49</v>
      </c>
      <c r="G16059" t="s">
        <v>50</v>
      </c>
    </row>
    <row r="16060" spans="1:7" x14ac:dyDescent="0.25">
      <c r="A16060">
        <v>16039</v>
      </c>
      <c r="C16060" s="3">
        <v>45849.154699074075</v>
      </c>
      <c r="D16060">
        <v>0</v>
      </c>
      <c r="E16060">
        <v>11.709</v>
      </c>
      <c r="F16060" t="s">
        <v>49</v>
      </c>
      <c r="G16060" t="s">
        <v>50</v>
      </c>
    </row>
    <row r="16061" spans="1:7" x14ac:dyDescent="0.25">
      <c r="A16061">
        <v>16040</v>
      </c>
      <c r="C16061" s="3">
        <v>45849.154710648145</v>
      </c>
      <c r="D16061">
        <v>0</v>
      </c>
      <c r="E16061">
        <v>11.706</v>
      </c>
      <c r="F16061" t="s">
        <v>49</v>
      </c>
      <c r="G16061" t="s">
        <v>50</v>
      </c>
    </row>
    <row r="16062" spans="1:7" x14ac:dyDescent="0.25">
      <c r="A16062">
        <v>16041</v>
      </c>
      <c r="C16062" s="3">
        <v>45849.154722222222</v>
      </c>
      <c r="D16062">
        <v>0</v>
      </c>
      <c r="E16062">
        <v>11.706</v>
      </c>
      <c r="F16062" t="s">
        <v>49</v>
      </c>
      <c r="G16062" t="s">
        <v>50</v>
      </c>
    </row>
    <row r="16063" spans="1:7" x14ac:dyDescent="0.25">
      <c r="A16063">
        <v>16042</v>
      </c>
      <c r="C16063" s="3">
        <v>45849.154733796298</v>
      </c>
      <c r="D16063">
        <v>0</v>
      </c>
      <c r="E16063">
        <v>11.705</v>
      </c>
      <c r="F16063" t="s">
        <v>49</v>
      </c>
      <c r="G16063" t="s">
        <v>50</v>
      </c>
    </row>
    <row r="16064" spans="1:7" x14ac:dyDescent="0.25">
      <c r="A16064">
        <v>16043</v>
      </c>
      <c r="C16064" s="3">
        <v>45849.154745370368</v>
      </c>
      <c r="D16064">
        <v>0</v>
      </c>
      <c r="E16064">
        <v>11.702</v>
      </c>
      <c r="F16064" t="s">
        <v>49</v>
      </c>
      <c r="G16064" t="s">
        <v>50</v>
      </c>
    </row>
    <row r="16065" spans="1:7" x14ac:dyDescent="0.25">
      <c r="A16065">
        <v>16044</v>
      </c>
      <c r="C16065" s="3">
        <v>45849.154756944445</v>
      </c>
      <c r="D16065">
        <v>0</v>
      </c>
      <c r="E16065">
        <v>11.7</v>
      </c>
      <c r="F16065" t="s">
        <v>49</v>
      </c>
      <c r="G16065" t="s">
        <v>50</v>
      </c>
    </row>
    <row r="16066" spans="1:7" x14ac:dyDescent="0.25">
      <c r="A16066">
        <v>16045</v>
      </c>
      <c r="C16066" s="3">
        <v>45849.154768518521</v>
      </c>
      <c r="D16066">
        <v>0</v>
      </c>
      <c r="E16066">
        <v>11.698</v>
      </c>
      <c r="F16066" t="s">
        <v>49</v>
      </c>
      <c r="G16066" t="s">
        <v>50</v>
      </c>
    </row>
    <row r="16067" spans="1:7" x14ac:dyDescent="0.25">
      <c r="A16067">
        <v>16046</v>
      </c>
      <c r="C16067" s="3">
        <v>45849.154780092591</v>
      </c>
      <c r="D16067">
        <v>0</v>
      </c>
      <c r="E16067">
        <v>11.695</v>
      </c>
      <c r="F16067" t="s">
        <v>49</v>
      </c>
      <c r="G16067" t="s">
        <v>50</v>
      </c>
    </row>
    <row r="16068" spans="1:7" x14ac:dyDescent="0.25">
      <c r="A16068">
        <v>16047</v>
      </c>
      <c r="C16068" s="3">
        <v>45849.154791666668</v>
      </c>
      <c r="D16068">
        <v>0</v>
      </c>
      <c r="E16068">
        <v>11.693</v>
      </c>
      <c r="F16068" t="s">
        <v>49</v>
      </c>
      <c r="G16068" t="s">
        <v>50</v>
      </c>
    </row>
    <row r="16069" spans="1:7" x14ac:dyDescent="0.25">
      <c r="A16069">
        <v>16048</v>
      </c>
      <c r="C16069" s="3">
        <v>45849.154803240737</v>
      </c>
      <c r="D16069">
        <v>0</v>
      </c>
      <c r="E16069">
        <v>11.69</v>
      </c>
      <c r="F16069" t="s">
        <v>49</v>
      </c>
      <c r="G16069" t="s">
        <v>50</v>
      </c>
    </row>
    <row r="16070" spans="1:7" x14ac:dyDescent="0.25">
      <c r="A16070">
        <v>16049</v>
      </c>
      <c r="C16070" s="3">
        <v>45849.154814814814</v>
      </c>
      <c r="D16070">
        <v>0</v>
      </c>
      <c r="E16070">
        <v>11.688000000000001</v>
      </c>
      <c r="F16070" t="s">
        <v>49</v>
      </c>
      <c r="G16070" t="s">
        <v>50</v>
      </c>
    </row>
    <row r="16071" spans="1:7" x14ac:dyDescent="0.25">
      <c r="A16071">
        <v>16050</v>
      </c>
      <c r="C16071" s="3">
        <v>45849.154826388891</v>
      </c>
      <c r="D16071">
        <v>0</v>
      </c>
      <c r="E16071">
        <v>11.686</v>
      </c>
      <c r="F16071" t="s">
        <v>49</v>
      </c>
      <c r="G16071" t="s">
        <v>50</v>
      </c>
    </row>
    <row r="16072" spans="1:7" x14ac:dyDescent="0.25">
      <c r="A16072">
        <v>16051</v>
      </c>
      <c r="C16072" s="3">
        <v>45849.15483796296</v>
      </c>
      <c r="D16072">
        <v>0</v>
      </c>
      <c r="E16072">
        <v>11.683</v>
      </c>
      <c r="F16072" t="s">
        <v>49</v>
      </c>
      <c r="G16072" t="s">
        <v>50</v>
      </c>
    </row>
    <row r="16073" spans="1:7" x14ac:dyDescent="0.25">
      <c r="A16073">
        <v>16052</v>
      </c>
      <c r="C16073" s="3">
        <v>45849.154849537037</v>
      </c>
      <c r="D16073">
        <v>0</v>
      </c>
      <c r="E16073">
        <v>11.682</v>
      </c>
      <c r="F16073" t="s">
        <v>49</v>
      </c>
      <c r="G16073" t="s">
        <v>50</v>
      </c>
    </row>
    <row r="16074" spans="1:7" x14ac:dyDescent="0.25">
      <c r="A16074">
        <v>16053</v>
      </c>
      <c r="C16074" s="3">
        <v>45849.154861111114</v>
      </c>
      <c r="D16074">
        <v>0</v>
      </c>
      <c r="E16074">
        <v>11.68</v>
      </c>
      <c r="F16074" t="s">
        <v>49</v>
      </c>
      <c r="G16074" t="s">
        <v>50</v>
      </c>
    </row>
    <row r="16075" spans="1:7" x14ac:dyDescent="0.25">
      <c r="A16075">
        <v>16054</v>
      </c>
      <c r="C16075" s="3">
        <v>45849.154872685183</v>
      </c>
      <c r="D16075">
        <v>0</v>
      </c>
      <c r="E16075">
        <v>11.677</v>
      </c>
      <c r="F16075" t="s">
        <v>49</v>
      </c>
      <c r="G16075" t="s">
        <v>50</v>
      </c>
    </row>
    <row r="16076" spans="1:7" x14ac:dyDescent="0.25">
      <c r="A16076">
        <v>16055</v>
      </c>
      <c r="C16076" s="3">
        <v>45849.15488425926</v>
      </c>
      <c r="D16076">
        <v>0</v>
      </c>
      <c r="E16076">
        <v>11.676</v>
      </c>
      <c r="F16076" t="s">
        <v>49</v>
      </c>
      <c r="G16076" t="s">
        <v>50</v>
      </c>
    </row>
    <row r="16077" spans="1:7" x14ac:dyDescent="0.25">
      <c r="A16077">
        <v>16056</v>
      </c>
      <c r="C16077" s="3">
        <v>45849.154895833337</v>
      </c>
      <c r="D16077">
        <v>0</v>
      </c>
      <c r="E16077">
        <v>11.673999999999999</v>
      </c>
      <c r="F16077" t="s">
        <v>49</v>
      </c>
      <c r="G16077" t="s">
        <v>50</v>
      </c>
    </row>
    <row r="16078" spans="1:7" x14ac:dyDescent="0.25">
      <c r="A16078">
        <v>16057</v>
      </c>
      <c r="C16078" s="3">
        <v>45849.154907407406</v>
      </c>
      <c r="D16078">
        <v>0</v>
      </c>
      <c r="E16078">
        <v>11.670999999999999</v>
      </c>
      <c r="F16078" t="s">
        <v>49</v>
      </c>
      <c r="G16078" t="s">
        <v>50</v>
      </c>
    </row>
    <row r="16079" spans="1:7" x14ac:dyDescent="0.25">
      <c r="A16079">
        <v>16058</v>
      </c>
      <c r="C16079" s="3">
        <v>45849.154918981483</v>
      </c>
      <c r="D16079">
        <v>0</v>
      </c>
      <c r="E16079">
        <v>11.669</v>
      </c>
      <c r="F16079" t="s">
        <v>49</v>
      </c>
      <c r="G16079" t="s">
        <v>50</v>
      </c>
    </row>
    <row r="16080" spans="1:7" x14ac:dyDescent="0.25">
      <c r="A16080">
        <v>16059</v>
      </c>
      <c r="C16080" s="3">
        <v>45849.154930555553</v>
      </c>
      <c r="D16080">
        <v>0</v>
      </c>
      <c r="E16080">
        <v>11.666</v>
      </c>
      <c r="F16080" t="s">
        <v>49</v>
      </c>
      <c r="G16080" t="s">
        <v>50</v>
      </c>
    </row>
    <row r="16081" spans="1:7" x14ac:dyDescent="0.25">
      <c r="A16081">
        <v>16060</v>
      </c>
      <c r="C16081" s="3">
        <v>45849.154942129629</v>
      </c>
      <c r="D16081">
        <v>0</v>
      </c>
      <c r="E16081">
        <v>11.664</v>
      </c>
      <c r="F16081" t="s">
        <v>49</v>
      </c>
      <c r="G16081" t="s">
        <v>50</v>
      </c>
    </row>
    <row r="16082" spans="1:7" x14ac:dyDescent="0.25">
      <c r="A16082">
        <v>16061</v>
      </c>
      <c r="C16082" s="3">
        <v>45849.154953703706</v>
      </c>
      <c r="D16082">
        <v>0</v>
      </c>
      <c r="E16082">
        <v>11.662000000000001</v>
      </c>
      <c r="F16082" t="s">
        <v>49</v>
      </c>
      <c r="G16082" t="s">
        <v>50</v>
      </c>
    </row>
    <row r="16083" spans="1:7" x14ac:dyDescent="0.25">
      <c r="A16083">
        <v>16062</v>
      </c>
      <c r="C16083" s="3">
        <v>45849.154965277776</v>
      </c>
      <c r="D16083">
        <v>0</v>
      </c>
      <c r="E16083">
        <v>11.659000000000001</v>
      </c>
      <c r="F16083" t="s">
        <v>49</v>
      </c>
      <c r="G16083" t="s">
        <v>50</v>
      </c>
    </row>
    <row r="16084" spans="1:7" x14ac:dyDescent="0.25">
      <c r="A16084">
        <v>16063</v>
      </c>
      <c r="C16084" s="3">
        <v>45849.154976851853</v>
      </c>
      <c r="D16084">
        <v>0</v>
      </c>
      <c r="E16084">
        <v>11.657</v>
      </c>
      <c r="F16084" t="s">
        <v>49</v>
      </c>
      <c r="G16084" t="s">
        <v>50</v>
      </c>
    </row>
    <row r="16085" spans="1:7" x14ac:dyDescent="0.25">
      <c r="A16085">
        <v>16064</v>
      </c>
      <c r="C16085" s="3">
        <v>45849.154988425929</v>
      </c>
      <c r="D16085">
        <v>0</v>
      </c>
      <c r="E16085">
        <v>11.654</v>
      </c>
      <c r="F16085" t="s">
        <v>49</v>
      </c>
      <c r="G16085" t="s">
        <v>50</v>
      </c>
    </row>
    <row r="16086" spans="1:7" x14ac:dyDescent="0.25">
      <c r="A16086">
        <v>16065</v>
      </c>
      <c r="C16086" s="3">
        <v>45849.154999999999</v>
      </c>
      <c r="D16086">
        <v>0</v>
      </c>
      <c r="E16086">
        <v>11.653</v>
      </c>
      <c r="F16086" t="s">
        <v>49</v>
      </c>
      <c r="G16086" t="s">
        <v>50</v>
      </c>
    </row>
    <row r="16087" spans="1:7" x14ac:dyDescent="0.25">
      <c r="A16087">
        <v>16066</v>
      </c>
      <c r="C16087" s="3">
        <v>45849.155011574076</v>
      </c>
      <c r="D16087">
        <v>0</v>
      </c>
      <c r="E16087">
        <v>11.65</v>
      </c>
      <c r="F16087" t="s">
        <v>49</v>
      </c>
      <c r="G16087" t="s">
        <v>50</v>
      </c>
    </row>
    <row r="16088" spans="1:7" x14ac:dyDescent="0.25">
      <c r="A16088">
        <v>16067</v>
      </c>
      <c r="C16088" s="3">
        <v>45849.155023148145</v>
      </c>
      <c r="D16088">
        <v>0</v>
      </c>
      <c r="E16088">
        <v>11.648</v>
      </c>
      <c r="F16088" t="s">
        <v>49</v>
      </c>
      <c r="G16088" t="s">
        <v>50</v>
      </c>
    </row>
    <row r="16089" spans="1:7" x14ac:dyDescent="0.25">
      <c r="A16089">
        <v>16068</v>
      </c>
      <c r="C16089" s="3">
        <v>45849.155034722222</v>
      </c>
      <c r="D16089">
        <v>0</v>
      </c>
      <c r="E16089">
        <v>11.647</v>
      </c>
      <c r="F16089" t="s">
        <v>49</v>
      </c>
      <c r="G16089" t="s">
        <v>50</v>
      </c>
    </row>
    <row r="16090" spans="1:7" x14ac:dyDescent="0.25">
      <c r="A16090">
        <v>16069</v>
      </c>
      <c r="C16090" s="3">
        <v>45849.155046296299</v>
      </c>
      <c r="D16090">
        <v>0</v>
      </c>
      <c r="E16090">
        <v>11.644</v>
      </c>
      <c r="F16090" t="s">
        <v>49</v>
      </c>
      <c r="G16090" t="s">
        <v>50</v>
      </c>
    </row>
    <row r="16091" spans="1:7" x14ac:dyDescent="0.25">
      <c r="A16091">
        <v>16070</v>
      </c>
      <c r="C16091" s="3">
        <v>45849.155057870368</v>
      </c>
      <c r="D16091">
        <v>0</v>
      </c>
      <c r="E16091">
        <v>11.641999999999999</v>
      </c>
      <c r="F16091" t="s">
        <v>49</v>
      </c>
      <c r="G16091" t="s">
        <v>50</v>
      </c>
    </row>
    <row r="16092" spans="1:7" x14ac:dyDescent="0.25">
      <c r="A16092">
        <v>16071</v>
      </c>
      <c r="C16092" s="3">
        <v>45849.155069444445</v>
      </c>
      <c r="D16092">
        <v>0</v>
      </c>
      <c r="E16092">
        <v>11.64</v>
      </c>
      <c r="F16092" t="s">
        <v>49</v>
      </c>
      <c r="G16092" t="s">
        <v>50</v>
      </c>
    </row>
    <row r="16093" spans="1:7" x14ac:dyDescent="0.25">
      <c r="A16093">
        <v>16072</v>
      </c>
      <c r="C16093" s="3">
        <v>45849.155081018522</v>
      </c>
      <c r="D16093">
        <v>0</v>
      </c>
      <c r="E16093">
        <v>11.637</v>
      </c>
      <c r="F16093" t="s">
        <v>49</v>
      </c>
      <c r="G16093" t="s">
        <v>50</v>
      </c>
    </row>
    <row r="16094" spans="1:7" x14ac:dyDescent="0.25">
      <c r="A16094">
        <v>16073</v>
      </c>
      <c r="C16094" s="3">
        <v>45849.155092592591</v>
      </c>
      <c r="D16094">
        <v>0</v>
      </c>
      <c r="E16094">
        <v>11.635</v>
      </c>
      <c r="F16094" t="s">
        <v>49</v>
      </c>
      <c r="G16094" t="s">
        <v>50</v>
      </c>
    </row>
    <row r="16095" spans="1:7" x14ac:dyDescent="0.25">
      <c r="A16095">
        <v>16074</v>
      </c>
      <c r="C16095" s="3">
        <v>45849.155104166668</v>
      </c>
      <c r="D16095">
        <v>0</v>
      </c>
      <c r="E16095">
        <v>11.632</v>
      </c>
      <c r="F16095" t="s">
        <v>49</v>
      </c>
      <c r="G16095" t="s">
        <v>50</v>
      </c>
    </row>
    <row r="16096" spans="1:7" x14ac:dyDescent="0.25">
      <c r="A16096">
        <v>16075</v>
      </c>
      <c r="C16096" s="3">
        <v>45849.155115740738</v>
      </c>
      <c r="D16096">
        <v>0</v>
      </c>
      <c r="E16096">
        <v>11.63</v>
      </c>
      <c r="F16096" t="s">
        <v>49</v>
      </c>
      <c r="G16096" t="s">
        <v>50</v>
      </c>
    </row>
    <row r="16097" spans="1:7" x14ac:dyDescent="0.25">
      <c r="A16097">
        <v>16076</v>
      </c>
      <c r="C16097" s="3">
        <v>45849.155127314814</v>
      </c>
      <c r="D16097">
        <v>0</v>
      </c>
      <c r="E16097">
        <v>11.627000000000001</v>
      </c>
      <c r="F16097" t="s">
        <v>49</v>
      </c>
      <c r="G16097" t="s">
        <v>50</v>
      </c>
    </row>
    <row r="16098" spans="1:7" x14ac:dyDescent="0.25">
      <c r="A16098">
        <v>16077</v>
      </c>
      <c r="C16098" s="3">
        <v>45849.155138888891</v>
      </c>
      <c r="D16098">
        <v>0</v>
      </c>
      <c r="E16098">
        <v>11.624000000000001</v>
      </c>
      <c r="F16098" t="s">
        <v>49</v>
      </c>
      <c r="G16098" t="s">
        <v>50</v>
      </c>
    </row>
    <row r="16099" spans="1:7" x14ac:dyDescent="0.25">
      <c r="A16099">
        <v>16078</v>
      </c>
      <c r="C16099" s="3">
        <v>45849.155150462961</v>
      </c>
      <c r="D16099">
        <v>0</v>
      </c>
      <c r="E16099">
        <v>11.622999999999999</v>
      </c>
      <c r="F16099" t="s">
        <v>49</v>
      </c>
      <c r="G16099" t="s">
        <v>50</v>
      </c>
    </row>
    <row r="16100" spans="1:7" x14ac:dyDescent="0.25">
      <c r="A16100">
        <v>16079</v>
      </c>
      <c r="C16100" s="3">
        <v>45849.155162037037</v>
      </c>
      <c r="D16100">
        <v>0</v>
      </c>
      <c r="E16100">
        <v>11.62</v>
      </c>
      <c r="F16100" t="s">
        <v>49</v>
      </c>
      <c r="G16100" t="s">
        <v>50</v>
      </c>
    </row>
    <row r="16101" spans="1:7" x14ac:dyDescent="0.25">
      <c r="A16101">
        <v>16080</v>
      </c>
      <c r="C16101" s="3">
        <v>45849.155173611114</v>
      </c>
      <c r="D16101">
        <v>0</v>
      </c>
      <c r="E16101">
        <v>11.618</v>
      </c>
      <c r="F16101" t="s">
        <v>49</v>
      </c>
      <c r="G16101" t="s">
        <v>50</v>
      </c>
    </row>
    <row r="16102" spans="1:7" x14ac:dyDescent="0.25">
      <c r="A16102">
        <v>16081</v>
      </c>
      <c r="C16102" s="3">
        <v>45849.155185185184</v>
      </c>
      <c r="D16102">
        <v>0</v>
      </c>
      <c r="E16102">
        <v>11.616</v>
      </c>
      <c r="F16102" t="s">
        <v>49</v>
      </c>
      <c r="G16102" t="s">
        <v>50</v>
      </c>
    </row>
    <row r="16103" spans="1:7" x14ac:dyDescent="0.25">
      <c r="A16103">
        <v>16082</v>
      </c>
      <c r="C16103" s="3">
        <v>45849.15519675926</v>
      </c>
      <c r="D16103">
        <v>0</v>
      </c>
      <c r="E16103">
        <v>11.612</v>
      </c>
      <c r="F16103" t="s">
        <v>49</v>
      </c>
      <c r="G16103" t="s">
        <v>50</v>
      </c>
    </row>
    <row r="16104" spans="1:7" x14ac:dyDescent="0.25">
      <c r="A16104">
        <v>16083</v>
      </c>
      <c r="C16104" s="3">
        <v>45849.15520833333</v>
      </c>
      <c r="D16104">
        <v>0</v>
      </c>
      <c r="E16104">
        <v>11.61</v>
      </c>
      <c r="F16104" t="s">
        <v>49</v>
      </c>
      <c r="G16104" t="s">
        <v>50</v>
      </c>
    </row>
    <row r="16105" spans="1:7" x14ac:dyDescent="0.25">
      <c r="A16105">
        <v>16084</v>
      </c>
      <c r="C16105" s="3">
        <v>45849.155219907407</v>
      </c>
      <c r="D16105">
        <v>0</v>
      </c>
      <c r="E16105">
        <v>11.606999999999999</v>
      </c>
      <c r="F16105" t="s">
        <v>49</v>
      </c>
      <c r="G16105" t="s">
        <v>50</v>
      </c>
    </row>
    <row r="16106" spans="1:7" x14ac:dyDescent="0.25">
      <c r="A16106">
        <v>16085</v>
      </c>
      <c r="C16106" s="3">
        <v>45849.155231481483</v>
      </c>
      <c r="D16106">
        <v>0</v>
      </c>
      <c r="E16106">
        <v>11.605</v>
      </c>
      <c r="F16106" t="s">
        <v>49</v>
      </c>
      <c r="G16106" t="s">
        <v>50</v>
      </c>
    </row>
    <row r="16107" spans="1:7" x14ac:dyDescent="0.25">
      <c r="A16107">
        <v>16086</v>
      </c>
      <c r="C16107" s="3">
        <v>45849.155243055553</v>
      </c>
      <c r="D16107">
        <v>0</v>
      </c>
      <c r="E16107">
        <v>11.601000000000001</v>
      </c>
      <c r="F16107" t="s">
        <v>49</v>
      </c>
      <c r="G16107" t="s">
        <v>50</v>
      </c>
    </row>
    <row r="16108" spans="1:7" x14ac:dyDescent="0.25">
      <c r="A16108">
        <v>16087</v>
      </c>
      <c r="C16108" s="3">
        <v>45849.15525462963</v>
      </c>
      <c r="D16108">
        <v>0</v>
      </c>
      <c r="E16108">
        <v>11.601000000000001</v>
      </c>
      <c r="F16108" t="s">
        <v>49</v>
      </c>
      <c r="G16108" t="s">
        <v>50</v>
      </c>
    </row>
    <row r="16109" spans="1:7" x14ac:dyDescent="0.25">
      <c r="A16109">
        <v>16088</v>
      </c>
      <c r="C16109" s="3">
        <v>45849.155266203707</v>
      </c>
      <c r="D16109">
        <v>0</v>
      </c>
      <c r="E16109">
        <v>11.598000000000001</v>
      </c>
      <c r="F16109" t="s">
        <v>49</v>
      </c>
      <c r="G16109" t="s">
        <v>50</v>
      </c>
    </row>
    <row r="16110" spans="1:7" x14ac:dyDescent="0.25">
      <c r="A16110">
        <v>16089</v>
      </c>
      <c r="C16110" s="3">
        <v>45849.155277777776</v>
      </c>
      <c r="D16110">
        <v>0</v>
      </c>
      <c r="E16110">
        <v>11.595000000000001</v>
      </c>
      <c r="F16110" t="s">
        <v>49</v>
      </c>
      <c r="G16110" t="s">
        <v>50</v>
      </c>
    </row>
    <row r="16111" spans="1:7" x14ac:dyDescent="0.25">
      <c r="A16111">
        <v>16090</v>
      </c>
      <c r="C16111" s="3">
        <v>45849.155289351853</v>
      </c>
      <c r="D16111">
        <v>0</v>
      </c>
      <c r="E16111">
        <v>11.593</v>
      </c>
      <c r="F16111" t="s">
        <v>49</v>
      </c>
      <c r="G16111" t="s">
        <v>50</v>
      </c>
    </row>
    <row r="16112" spans="1:7" x14ac:dyDescent="0.25">
      <c r="A16112">
        <v>16091</v>
      </c>
      <c r="C16112" s="3">
        <v>45849.155300925922</v>
      </c>
      <c r="D16112">
        <v>0</v>
      </c>
      <c r="E16112">
        <v>11.59</v>
      </c>
      <c r="F16112" t="s">
        <v>49</v>
      </c>
      <c r="G16112" t="s">
        <v>50</v>
      </c>
    </row>
    <row r="16113" spans="1:7" x14ac:dyDescent="0.25">
      <c r="A16113">
        <v>16092</v>
      </c>
      <c r="C16113" s="3">
        <v>45849.155312499999</v>
      </c>
      <c r="D16113">
        <v>0</v>
      </c>
      <c r="E16113">
        <v>11.587999999999999</v>
      </c>
      <c r="F16113" t="s">
        <v>49</v>
      </c>
      <c r="G16113" t="s">
        <v>50</v>
      </c>
    </row>
    <row r="16114" spans="1:7" x14ac:dyDescent="0.25">
      <c r="A16114">
        <v>16093</v>
      </c>
      <c r="C16114" s="3">
        <v>45849.155324074076</v>
      </c>
      <c r="D16114">
        <v>0</v>
      </c>
      <c r="E16114">
        <v>11.585000000000001</v>
      </c>
      <c r="F16114" t="s">
        <v>49</v>
      </c>
      <c r="G16114" t="s">
        <v>50</v>
      </c>
    </row>
    <row r="16115" spans="1:7" x14ac:dyDescent="0.25">
      <c r="A16115">
        <v>16094</v>
      </c>
      <c r="C16115" s="3">
        <v>45849.155335648145</v>
      </c>
      <c r="D16115">
        <v>0</v>
      </c>
      <c r="E16115">
        <v>11.583</v>
      </c>
      <c r="F16115" t="s">
        <v>49</v>
      </c>
      <c r="G16115" t="s">
        <v>50</v>
      </c>
    </row>
    <row r="16116" spans="1:7" x14ac:dyDescent="0.25">
      <c r="A16116">
        <v>16095</v>
      </c>
      <c r="C16116" s="3">
        <v>45849.155347222222</v>
      </c>
      <c r="D16116">
        <v>0</v>
      </c>
      <c r="E16116">
        <v>11.581</v>
      </c>
      <c r="F16116" t="s">
        <v>49</v>
      </c>
      <c r="G16116" t="s">
        <v>50</v>
      </c>
    </row>
    <row r="16117" spans="1:7" x14ac:dyDescent="0.25">
      <c r="A16117">
        <v>16096</v>
      </c>
      <c r="C16117" s="3">
        <v>45849.155358796299</v>
      </c>
      <c r="D16117">
        <v>0</v>
      </c>
      <c r="E16117">
        <v>11.577999999999999</v>
      </c>
      <c r="F16117" t="s">
        <v>49</v>
      </c>
      <c r="G16117" t="s">
        <v>50</v>
      </c>
    </row>
    <row r="16118" spans="1:7" x14ac:dyDescent="0.25">
      <c r="A16118">
        <v>16097</v>
      </c>
      <c r="C16118" s="3">
        <v>45849.155370370368</v>
      </c>
      <c r="D16118">
        <v>0</v>
      </c>
      <c r="E16118">
        <v>11.577</v>
      </c>
      <c r="F16118" t="s">
        <v>49</v>
      </c>
      <c r="G16118" t="s">
        <v>50</v>
      </c>
    </row>
    <row r="16119" spans="1:7" x14ac:dyDescent="0.25">
      <c r="A16119">
        <v>16098</v>
      </c>
      <c r="C16119" s="3">
        <v>45849.155381944445</v>
      </c>
      <c r="D16119">
        <v>0</v>
      </c>
      <c r="E16119">
        <v>11.574</v>
      </c>
      <c r="F16119" t="s">
        <v>49</v>
      </c>
      <c r="G16119" t="s">
        <v>50</v>
      </c>
    </row>
    <row r="16120" spans="1:7" x14ac:dyDescent="0.25">
      <c r="A16120">
        <v>16099</v>
      </c>
      <c r="C16120" s="3">
        <v>45849.155393518522</v>
      </c>
      <c r="D16120">
        <v>0</v>
      </c>
      <c r="E16120">
        <v>11.571999999999999</v>
      </c>
      <c r="F16120" t="s">
        <v>49</v>
      </c>
      <c r="G16120" t="s">
        <v>50</v>
      </c>
    </row>
    <row r="16121" spans="1:7" x14ac:dyDescent="0.25">
      <c r="A16121">
        <v>16100</v>
      </c>
      <c r="C16121" s="3">
        <v>45849.155405092592</v>
      </c>
      <c r="D16121">
        <v>0</v>
      </c>
      <c r="E16121">
        <v>11.569000000000001</v>
      </c>
      <c r="F16121" t="s">
        <v>49</v>
      </c>
      <c r="G16121" t="s">
        <v>50</v>
      </c>
    </row>
    <row r="16122" spans="1:7" x14ac:dyDescent="0.25">
      <c r="A16122">
        <v>16101</v>
      </c>
      <c r="C16122" s="3">
        <v>45849.155416666668</v>
      </c>
      <c r="D16122">
        <v>0</v>
      </c>
      <c r="E16122">
        <v>11.566000000000001</v>
      </c>
      <c r="F16122" t="s">
        <v>49</v>
      </c>
      <c r="G16122" t="s">
        <v>50</v>
      </c>
    </row>
    <row r="16123" spans="1:7" x14ac:dyDescent="0.25">
      <c r="A16123">
        <v>16102</v>
      </c>
      <c r="C16123" s="3">
        <v>45849.155428240738</v>
      </c>
      <c r="D16123">
        <v>0</v>
      </c>
      <c r="E16123">
        <v>11.564</v>
      </c>
      <c r="F16123" t="s">
        <v>49</v>
      </c>
      <c r="G16123" t="s">
        <v>50</v>
      </c>
    </row>
    <row r="16124" spans="1:7" x14ac:dyDescent="0.25">
      <c r="A16124">
        <v>16103</v>
      </c>
      <c r="C16124" s="3">
        <v>45849.155439814815</v>
      </c>
      <c r="D16124">
        <v>0</v>
      </c>
      <c r="E16124">
        <v>11.561</v>
      </c>
      <c r="F16124" t="s">
        <v>49</v>
      </c>
      <c r="G16124" t="s">
        <v>50</v>
      </c>
    </row>
    <row r="16125" spans="1:7" x14ac:dyDescent="0.25">
      <c r="A16125">
        <v>16104</v>
      </c>
      <c r="C16125" s="3">
        <v>45849.155451388891</v>
      </c>
      <c r="D16125">
        <v>0</v>
      </c>
      <c r="E16125">
        <v>11.558999999999999</v>
      </c>
      <c r="F16125" t="s">
        <v>49</v>
      </c>
      <c r="G16125" t="s">
        <v>50</v>
      </c>
    </row>
    <row r="16126" spans="1:7" x14ac:dyDescent="0.25">
      <c r="A16126">
        <v>16105</v>
      </c>
      <c r="C16126" s="3">
        <v>45849.155462962961</v>
      </c>
      <c r="D16126">
        <v>0</v>
      </c>
      <c r="E16126">
        <v>11.555999999999999</v>
      </c>
      <c r="F16126" t="s">
        <v>49</v>
      </c>
      <c r="G16126" t="s">
        <v>50</v>
      </c>
    </row>
    <row r="16127" spans="1:7" x14ac:dyDescent="0.25">
      <c r="A16127">
        <v>16106</v>
      </c>
      <c r="C16127" s="3">
        <v>45849.155474537038</v>
      </c>
      <c r="D16127">
        <v>0</v>
      </c>
      <c r="E16127">
        <v>11.554</v>
      </c>
      <c r="F16127" t="s">
        <v>49</v>
      </c>
      <c r="G16127" t="s">
        <v>50</v>
      </c>
    </row>
    <row r="16128" spans="1:7" x14ac:dyDescent="0.25">
      <c r="A16128">
        <v>16107</v>
      </c>
      <c r="C16128" s="3">
        <v>45849.155486111114</v>
      </c>
      <c r="D16128">
        <v>0</v>
      </c>
      <c r="E16128">
        <v>11.551</v>
      </c>
      <c r="F16128" t="s">
        <v>49</v>
      </c>
      <c r="G16128" t="s">
        <v>50</v>
      </c>
    </row>
    <row r="16129" spans="1:7" x14ac:dyDescent="0.25">
      <c r="A16129">
        <v>16108</v>
      </c>
      <c r="C16129" s="3">
        <v>45849.155497685184</v>
      </c>
      <c r="D16129">
        <v>0</v>
      </c>
      <c r="E16129">
        <v>11.548999999999999</v>
      </c>
      <c r="F16129" t="s">
        <v>49</v>
      </c>
      <c r="G16129" t="s">
        <v>50</v>
      </c>
    </row>
    <row r="16130" spans="1:7" x14ac:dyDescent="0.25">
      <c r="A16130">
        <v>16109</v>
      </c>
      <c r="C16130" s="3">
        <v>45849.155509259261</v>
      </c>
      <c r="D16130">
        <v>0</v>
      </c>
      <c r="E16130">
        <v>11.545999999999999</v>
      </c>
      <c r="F16130" t="s">
        <v>49</v>
      </c>
      <c r="G16130" t="s">
        <v>50</v>
      </c>
    </row>
    <row r="16131" spans="1:7" x14ac:dyDescent="0.25">
      <c r="A16131">
        <v>16110</v>
      </c>
      <c r="C16131" s="3">
        <v>45849.15552083333</v>
      </c>
      <c r="D16131">
        <v>0</v>
      </c>
      <c r="E16131">
        <v>11.542999999999999</v>
      </c>
      <c r="F16131" t="s">
        <v>49</v>
      </c>
      <c r="G16131" t="s">
        <v>50</v>
      </c>
    </row>
    <row r="16132" spans="1:7" x14ac:dyDescent="0.25">
      <c r="A16132">
        <v>16111</v>
      </c>
      <c r="C16132" s="3">
        <v>45849.155532407407</v>
      </c>
      <c r="D16132">
        <v>0</v>
      </c>
      <c r="E16132">
        <v>11.541</v>
      </c>
      <c r="F16132" t="s">
        <v>49</v>
      </c>
      <c r="G16132" t="s">
        <v>50</v>
      </c>
    </row>
    <row r="16133" spans="1:7" x14ac:dyDescent="0.25">
      <c r="A16133">
        <v>16112</v>
      </c>
      <c r="C16133" s="3">
        <v>45849.155543981484</v>
      </c>
      <c r="D16133">
        <v>0</v>
      </c>
      <c r="E16133">
        <v>11.537000000000001</v>
      </c>
      <c r="F16133" t="s">
        <v>49</v>
      </c>
      <c r="G16133" t="s">
        <v>50</v>
      </c>
    </row>
    <row r="16134" spans="1:7" x14ac:dyDescent="0.25">
      <c r="A16134">
        <v>16113</v>
      </c>
      <c r="C16134" s="3">
        <v>45849.155555555553</v>
      </c>
      <c r="D16134">
        <v>0</v>
      </c>
      <c r="E16134">
        <v>11.535</v>
      </c>
      <c r="F16134" t="s">
        <v>49</v>
      </c>
      <c r="G16134" t="s">
        <v>50</v>
      </c>
    </row>
    <row r="16135" spans="1:7" x14ac:dyDescent="0.25">
      <c r="A16135">
        <v>16114</v>
      </c>
      <c r="C16135" s="3">
        <v>45849.15556712963</v>
      </c>
      <c r="D16135">
        <v>0</v>
      </c>
      <c r="E16135">
        <v>11.532999999999999</v>
      </c>
      <c r="F16135" t="s">
        <v>49</v>
      </c>
      <c r="G16135" t="s">
        <v>50</v>
      </c>
    </row>
    <row r="16136" spans="1:7" x14ac:dyDescent="0.25">
      <c r="A16136">
        <v>16115</v>
      </c>
      <c r="C16136" s="3">
        <v>45849.155578703707</v>
      </c>
      <c r="D16136">
        <v>0</v>
      </c>
      <c r="E16136">
        <v>11.531000000000001</v>
      </c>
      <c r="F16136" t="s">
        <v>49</v>
      </c>
      <c r="G16136" t="s">
        <v>50</v>
      </c>
    </row>
    <row r="16137" spans="1:7" x14ac:dyDescent="0.25">
      <c r="A16137">
        <v>16116</v>
      </c>
      <c r="C16137" s="3">
        <v>45849.155590277776</v>
      </c>
      <c r="D16137">
        <v>0</v>
      </c>
      <c r="E16137">
        <v>11.528</v>
      </c>
      <c r="F16137" t="s">
        <v>49</v>
      </c>
      <c r="G16137" t="s">
        <v>50</v>
      </c>
    </row>
    <row r="16138" spans="1:7" x14ac:dyDescent="0.25">
      <c r="A16138">
        <v>16117</v>
      </c>
      <c r="C16138" s="3">
        <v>45849.155601851853</v>
      </c>
      <c r="D16138">
        <v>0</v>
      </c>
      <c r="E16138">
        <v>11.525</v>
      </c>
      <c r="F16138" t="s">
        <v>49</v>
      </c>
      <c r="G16138" t="s">
        <v>50</v>
      </c>
    </row>
    <row r="16139" spans="1:7" x14ac:dyDescent="0.25">
      <c r="A16139">
        <v>16118</v>
      </c>
      <c r="C16139" s="3">
        <v>45849.155613425923</v>
      </c>
      <c r="D16139">
        <v>0</v>
      </c>
      <c r="E16139">
        <v>11.522</v>
      </c>
      <c r="F16139" t="s">
        <v>49</v>
      </c>
      <c r="G16139" t="s">
        <v>50</v>
      </c>
    </row>
    <row r="16140" spans="1:7" x14ac:dyDescent="0.25">
      <c r="A16140">
        <v>16119</v>
      </c>
      <c r="C16140" s="3">
        <v>45849.155624999999</v>
      </c>
      <c r="D16140">
        <v>0</v>
      </c>
      <c r="E16140">
        <v>11.52</v>
      </c>
      <c r="F16140" t="s">
        <v>49</v>
      </c>
      <c r="G16140" t="s">
        <v>50</v>
      </c>
    </row>
    <row r="16141" spans="1:7" x14ac:dyDescent="0.25">
      <c r="A16141">
        <v>16120</v>
      </c>
      <c r="C16141" s="3">
        <v>45849.155636574076</v>
      </c>
      <c r="D16141">
        <v>0</v>
      </c>
      <c r="E16141">
        <v>11.516999999999999</v>
      </c>
      <c r="F16141" t="s">
        <v>49</v>
      </c>
      <c r="G16141" t="s">
        <v>50</v>
      </c>
    </row>
    <row r="16142" spans="1:7" x14ac:dyDescent="0.25">
      <c r="A16142">
        <v>16121</v>
      </c>
      <c r="C16142" s="3">
        <v>45849.155648148146</v>
      </c>
      <c r="D16142">
        <v>0</v>
      </c>
      <c r="E16142">
        <v>11.513999999999999</v>
      </c>
      <c r="F16142" t="s">
        <v>49</v>
      </c>
      <c r="G16142" t="s">
        <v>50</v>
      </c>
    </row>
    <row r="16143" spans="1:7" x14ac:dyDescent="0.25">
      <c r="A16143">
        <v>16122</v>
      </c>
      <c r="C16143" s="3">
        <v>45849.155659722222</v>
      </c>
      <c r="D16143">
        <v>0</v>
      </c>
      <c r="E16143">
        <v>11.510999999999999</v>
      </c>
      <c r="F16143" t="s">
        <v>49</v>
      </c>
      <c r="G16143" t="s">
        <v>50</v>
      </c>
    </row>
    <row r="16144" spans="1:7" x14ac:dyDescent="0.25">
      <c r="A16144">
        <v>16123</v>
      </c>
      <c r="C16144" s="3">
        <v>45849.155671296299</v>
      </c>
      <c r="D16144">
        <v>0</v>
      </c>
      <c r="E16144">
        <v>11.507999999999999</v>
      </c>
      <c r="F16144" t="s">
        <v>49</v>
      </c>
      <c r="G16144" t="s">
        <v>50</v>
      </c>
    </row>
    <row r="16145" spans="1:7" x14ac:dyDescent="0.25">
      <c r="A16145">
        <v>16124</v>
      </c>
      <c r="C16145" s="3">
        <v>45849.155682870369</v>
      </c>
      <c r="D16145">
        <v>0</v>
      </c>
      <c r="E16145">
        <v>11.506</v>
      </c>
      <c r="F16145" t="s">
        <v>49</v>
      </c>
      <c r="G16145" t="s">
        <v>50</v>
      </c>
    </row>
    <row r="16146" spans="1:7" x14ac:dyDescent="0.25">
      <c r="A16146">
        <v>16125</v>
      </c>
      <c r="C16146" s="3">
        <v>45849.155694444446</v>
      </c>
      <c r="D16146">
        <v>0</v>
      </c>
      <c r="E16146">
        <v>11.503</v>
      </c>
      <c r="F16146" t="s">
        <v>49</v>
      </c>
      <c r="G16146" t="s">
        <v>50</v>
      </c>
    </row>
    <row r="16147" spans="1:7" x14ac:dyDescent="0.25">
      <c r="A16147">
        <v>16126</v>
      </c>
      <c r="C16147" s="3">
        <v>45849.155706018515</v>
      </c>
      <c r="D16147">
        <v>0</v>
      </c>
      <c r="E16147">
        <v>11.500999999999999</v>
      </c>
      <c r="F16147" t="s">
        <v>49</v>
      </c>
      <c r="G16147" t="s">
        <v>50</v>
      </c>
    </row>
    <row r="16148" spans="1:7" x14ac:dyDescent="0.25">
      <c r="A16148">
        <v>16127</v>
      </c>
      <c r="C16148" s="3">
        <v>45849.155717592592</v>
      </c>
      <c r="D16148">
        <v>0</v>
      </c>
      <c r="E16148">
        <v>11.497999999999999</v>
      </c>
      <c r="F16148" t="s">
        <v>49</v>
      </c>
      <c r="G16148" t="s">
        <v>50</v>
      </c>
    </row>
    <row r="16149" spans="1:7" x14ac:dyDescent="0.25">
      <c r="A16149">
        <v>16128</v>
      </c>
      <c r="C16149" s="3">
        <v>45849.155729166669</v>
      </c>
      <c r="D16149">
        <v>0</v>
      </c>
      <c r="E16149">
        <v>11.496</v>
      </c>
      <c r="F16149" t="s">
        <v>49</v>
      </c>
      <c r="G16149" t="s">
        <v>50</v>
      </c>
    </row>
    <row r="16150" spans="1:7" x14ac:dyDescent="0.25">
      <c r="A16150">
        <v>16129</v>
      </c>
      <c r="C16150" s="3">
        <v>45849.155740740738</v>
      </c>
      <c r="D16150">
        <v>0</v>
      </c>
      <c r="E16150">
        <v>11.493</v>
      </c>
      <c r="F16150" t="s">
        <v>49</v>
      </c>
      <c r="G16150" t="s">
        <v>50</v>
      </c>
    </row>
    <row r="16151" spans="1:7" x14ac:dyDescent="0.25">
      <c r="A16151">
        <v>16130</v>
      </c>
      <c r="C16151" s="3">
        <v>45849.155752314815</v>
      </c>
      <c r="D16151">
        <v>0</v>
      </c>
      <c r="E16151">
        <v>11.491</v>
      </c>
      <c r="F16151" t="s">
        <v>49</v>
      </c>
      <c r="G16151" t="s">
        <v>50</v>
      </c>
    </row>
    <row r="16152" spans="1:7" x14ac:dyDescent="0.25">
      <c r="A16152">
        <v>16131</v>
      </c>
      <c r="C16152" s="3">
        <v>45849.155763888892</v>
      </c>
      <c r="D16152">
        <v>0</v>
      </c>
      <c r="E16152">
        <v>11.488</v>
      </c>
      <c r="F16152" t="s">
        <v>49</v>
      </c>
      <c r="G16152" t="s">
        <v>50</v>
      </c>
    </row>
    <row r="16153" spans="1:7" x14ac:dyDescent="0.25">
      <c r="A16153">
        <v>16132</v>
      </c>
      <c r="C16153" s="3">
        <v>45849.155775462961</v>
      </c>
      <c r="D16153">
        <v>0</v>
      </c>
      <c r="E16153">
        <v>11.484999999999999</v>
      </c>
      <c r="F16153" t="s">
        <v>49</v>
      </c>
      <c r="G16153" t="s">
        <v>50</v>
      </c>
    </row>
    <row r="16154" spans="1:7" x14ac:dyDescent="0.25">
      <c r="A16154">
        <v>16133</v>
      </c>
      <c r="C16154" s="3">
        <v>45849.155787037038</v>
      </c>
      <c r="D16154">
        <v>0</v>
      </c>
      <c r="E16154">
        <v>11.48</v>
      </c>
      <c r="F16154" t="s">
        <v>49</v>
      </c>
      <c r="G16154" t="s">
        <v>50</v>
      </c>
    </row>
    <row r="16155" spans="1:7" x14ac:dyDescent="0.25">
      <c r="A16155">
        <v>16134</v>
      </c>
      <c r="C16155" s="3">
        <v>45849.155798611115</v>
      </c>
      <c r="D16155">
        <v>0</v>
      </c>
      <c r="E16155">
        <v>11.476000000000001</v>
      </c>
      <c r="F16155" t="s">
        <v>49</v>
      </c>
      <c r="G16155" t="s">
        <v>50</v>
      </c>
    </row>
    <row r="16156" spans="1:7" x14ac:dyDescent="0.25">
      <c r="A16156">
        <v>16135</v>
      </c>
      <c r="C16156" s="3">
        <v>45849.155810185184</v>
      </c>
      <c r="D16156">
        <v>0</v>
      </c>
      <c r="E16156">
        <v>11.471</v>
      </c>
      <c r="F16156" t="s">
        <v>49</v>
      </c>
      <c r="G16156" t="s">
        <v>50</v>
      </c>
    </row>
    <row r="16157" spans="1:7" x14ac:dyDescent="0.25">
      <c r="A16157">
        <v>16136</v>
      </c>
      <c r="C16157" s="3">
        <v>45849.155821759261</v>
      </c>
      <c r="D16157">
        <v>0</v>
      </c>
      <c r="E16157">
        <v>11.467000000000001</v>
      </c>
      <c r="F16157" t="s">
        <v>49</v>
      </c>
      <c r="G16157" t="s">
        <v>50</v>
      </c>
    </row>
    <row r="16158" spans="1:7" x14ac:dyDescent="0.25">
      <c r="A16158">
        <v>16137</v>
      </c>
      <c r="C16158" s="3">
        <v>45849.155833333331</v>
      </c>
      <c r="D16158">
        <v>0</v>
      </c>
      <c r="E16158">
        <v>11.464</v>
      </c>
      <c r="F16158" t="s">
        <v>49</v>
      </c>
      <c r="G16158" t="s">
        <v>50</v>
      </c>
    </row>
    <row r="16159" spans="1:7" x14ac:dyDescent="0.25">
      <c r="A16159">
        <v>16138</v>
      </c>
      <c r="C16159" s="3">
        <v>45849.155844907407</v>
      </c>
      <c r="D16159">
        <v>0</v>
      </c>
      <c r="E16159">
        <v>11.462</v>
      </c>
      <c r="F16159" t="s">
        <v>49</v>
      </c>
      <c r="G16159" t="s">
        <v>50</v>
      </c>
    </row>
    <row r="16160" spans="1:7" x14ac:dyDescent="0.25">
      <c r="A16160">
        <v>16139</v>
      </c>
      <c r="C16160" s="3">
        <v>45849.155856481484</v>
      </c>
      <c r="D16160">
        <v>0</v>
      </c>
      <c r="E16160">
        <v>11.461</v>
      </c>
      <c r="F16160" t="s">
        <v>49</v>
      </c>
      <c r="G16160" t="s">
        <v>50</v>
      </c>
    </row>
    <row r="16161" spans="1:7" x14ac:dyDescent="0.25">
      <c r="A16161">
        <v>16140</v>
      </c>
      <c r="C16161" s="3">
        <v>45849.155868055554</v>
      </c>
      <c r="D16161">
        <v>0</v>
      </c>
      <c r="E16161">
        <v>11.46</v>
      </c>
      <c r="F16161" t="s">
        <v>49</v>
      </c>
      <c r="G16161" t="s">
        <v>50</v>
      </c>
    </row>
    <row r="16162" spans="1:7" x14ac:dyDescent="0.25">
      <c r="A16162">
        <v>16141</v>
      </c>
      <c r="C16162" s="3">
        <v>45849.15587962963</v>
      </c>
      <c r="D16162">
        <v>0</v>
      </c>
      <c r="E16162">
        <v>11.456</v>
      </c>
      <c r="F16162" t="s">
        <v>49</v>
      </c>
      <c r="G16162" t="s">
        <v>50</v>
      </c>
    </row>
    <row r="16163" spans="1:7" x14ac:dyDescent="0.25">
      <c r="A16163">
        <v>16142</v>
      </c>
      <c r="C16163" s="3">
        <v>45849.155891203707</v>
      </c>
      <c r="D16163">
        <v>0</v>
      </c>
      <c r="E16163">
        <v>11.452999999999999</v>
      </c>
      <c r="F16163" t="s">
        <v>49</v>
      </c>
      <c r="G16163" t="s">
        <v>50</v>
      </c>
    </row>
    <row r="16164" spans="1:7" x14ac:dyDescent="0.25">
      <c r="A16164">
        <v>16143</v>
      </c>
      <c r="C16164" s="3">
        <v>45849.155902777777</v>
      </c>
      <c r="D16164">
        <v>0</v>
      </c>
      <c r="E16164">
        <v>11.45</v>
      </c>
      <c r="F16164" t="s">
        <v>49</v>
      </c>
      <c r="G16164" t="s">
        <v>50</v>
      </c>
    </row>
    <row r="16165" spans="1:7" x14ac:dyDescent="0.25">
      <c r="A16165">
        <v>16144</v>
      </c>
      <c r="C16165" s="3">
        <v>45849.155914351853</v>
      </c>
      <c r="D16165">
        <v>0</v>
      </c>
      <c r="E16165">
        <v>11.446</v>
      </c>
      <c r="F16165" t="s">
        <v>49</v>
      </c>
      <c r="G16165" t="s">
        <v>50</v>
      </c>
    </row>
    <row r="16166" spans="1:7" x14ac:dyDescent="0.25">
      <c r="A16166">
        <v>16145</v>
      </c>
      <c r="C16166" s="3">
        <v>45849.155925925923</v>
      </c>
      <c r="D16166">
        <v>0</v>
      </c>
      <c r="E16166">
        <v>11.444000000000001</v>
      </c>
      <c r="F16166" t="s">
        <v>49</v>
      </c>
      <c r="G16166" t="s">
        <v>50</v>
      </c>
    </row>
    <row r="16167" spans="1:7" x14ac:dyDescent="0.25">
      <c r="A16167">
        <v>16146</v>
      </c>
      <c r="C16167" s="3">
        <v>45849.1559375</v>
      </c>
      <c r="D16167">
        <v>0</v>
      </c>
      <c r="E16167">
        <v>11.442</v>
      </c>
      <c r="F16167" t="s">
        <v>49</v>
      </c>
      <c r="G16167" t="s">
        <v>50</v>
      </c>
    </row>
    <row r="16168" spans="1:7" x14ac:dyDescent="0.25">
      <c r="A16168">
        <v>16147</v>
      </c>
      <c r="C16168" s="3">
        <v>45849.155949074076</v>
      </c>
      <c r="D16168">
        <v>0</v>
      </c>
      <c r="E16168">
        <v>11.439</v>
      </c>
      <c r="F16168" t="s">
        <v>49</v>
      </c>
      <c r="G16168" t="s">
        <v>50</v>
      </c>
    </row>
    <row r="16169" spans="1:7" x14ac:dyDescent="0.25">
      <c r="A16169">
        <v>16148</v>
      </c>
      <c r="C16169" s="3">
        <v>45849.155960648146</v>
      </c>
      <c r="D16169">
        <v>0</v>
      </c>
      <c r="E16169">
        <v>11.435</v>
      </c>
      <c r="F16169" t="s">
        <v>49</v>
      </c>
      <c r="G16169" t="s">
        <v>50</v>
      </c>
    </row>
    <row r="16170" spans="1:7" x14ac:dyDescent="0.25">
      <c r="A16170">
        <v>16149</v>
      </c>
      <c r="C16170" s="3">
        <v>45849.155972222223</v>
      </c>
      <c r="D16170">
        <v>0</v>
      </c>
      <c r="E16170">
        <v>11.430999999999999</v>
      </c>
      <c r="F16170" t="s">
        <v>49</v>
      </c>
      <c r="G16170" t="s">
        <v>50</v>
      </c>
    </row>
    <row r="16171" spans="1:7" x14ac:dyDescent="0.25">
      <c r="A16171">
        <v>16150</v>
      </c>
      <c r="C16171" s="3">
        <v>45849.1559837963</v>
      </c>
      <c r="D16171">
        <v>0</v>
      </c>
      <c r="E16171">
        <v>11.427</v>
      </c>
      <c r="F16171" t="s">
        <v>49</v>
      </c>
      <c r="G16171" t="s">
        <v>50</v>
      </c>
    </row>
    <row r="16172" spans="1:7" x14ac:dyDescent="0.25">
      <c r="A16172">
        <v>16151</v>
      </c>
      <c r="C16172" s="3">
        <v>45849.155995370369</v>
      </c>
      <c r="D16172">
        <v>0</v>
      </c>
      <c r="E16172">
        <v>11.420999999999999</v>
      </c>
      <c r="F16172" t="s">
        <v>49</v>
      </c>
      <c r="G16172" t="s">
        <v>50</v>
      </c>
    </row>
    <row r="16173" spans="1:7" x14ac:dyDescent="0.25">
      <c r="A16173">
        <v>16152</v>
      </c>
      <c r="C16173" s="3">
        <v>45849.156006944446</v>
      </c>
      <c r="D16173">
        <v>0</v>
      </c>
      <c r="E16173">
        <v>11.416</v>
      </c>
      <c r="F16173" t="s">
        <v>49</v>
      </c>
      <c r="G16173" t="s">
        <v>50</v>
      </c>
    </row>
    <row r="16174" spans="1:7" x14ac:dyDescent="0.25">
      <c r="A16174">
        <v>16153</v>
      </c>
      <c r="C16174" s="3">
        <v>45849.156018518515</v>
      </c>
      <c r="D16174">
        <v>0</v>
      </c>
      <c r="E16174">
        <v>11.413</v>
      </c>
      <c r="F16174" t="s">
        <v>49</v>
      </c>
      <c r="G16174" t="s">
        <v>50</v>
      </c>
    </row>
    <row r="16175" spans="1:7" x14ac:dyDescent="0.25">
      <c r="A16175">
        <v>16154</v>
      </c>
      <c r="C16175" s="3">
        <v>45849.156030092592</v>
      </c>
      <c r="D16175">
        <v>0</v>
      </c>
      <c r="E16175">
        <v>11.409000000000001</v>
      </c>
      <c r="F16175" t="s">
        <v>49</v>
      </c>
      <c r="G16175" t="s">
        <v>50</v>
      </c>
    </row>
    <row r="16176" spans="1:7" x14ac:dyDescent="0.25">
      <c r="A16176">
        <v>16155</v>
      </c>
      <c r="C16176" s="3">
        <v>45849.156041666669</v>
      </c>
      <c r="D16176">
        <v>0</v>
      </c>
      <c r="E16176">
        <v>11.406000000000001</v>
      </c>
      <c r="F16176" t="s">
        <v>49</v>
      </c>
      <c r="G16176" t="s">
        <v>50</v>
      </c>
    </row>
    <row r="16177" spans="1:7" x14ac:dyDescent="0.25">
      <c r="A16177">
        <v>16156</v>
      </c>
      <c r="C16177" s="3">
        <v>45849.156053240738</v>
      </c>
      <c r="D16177">
        <v>0</v>
      </c>
      <c r="E16177">
        <v>11.404</v>
      </c>
      <c r="F16177" t="s">
        <v>49</v>
      </c>
      <c r="G16177" t="s">
        <v>50</v>
      </c>
    </row>
    <row r="16178" spans="1:7" x14ac:dyDescent="0.25">
      <c r="A16178">
        <v>16157</v>
      </c>
      <c r="C16178" s="3">
        <v>45849.156064814815</v>
      </c>
      <c r="D16178">
        <v>0</v>
      </c>
      <c r="E16178">
        <v>11.403</v>
      </c>
      <c r="F16178" t="s">
        <v>49</v>
      </c>
      <c r="G16178" t="s">
        <v>50</v>
      </c>
    </row>
    <row r="16179" spans="1:7" x14ac:dyDescent="0.25">
      <c r="A16179">
        <v>16158</v>
      </c>
      <c r="C16179" s="3">
        <v>45849.156076388892</v>
      </c>
      <c r="D16179">
        <v>0</v>
      </c>
      <c r="E16179">
        <v>11.401999999999999</v>
      </c>
      <c r="F16179" t="s">
        <v>49</v>
      </c>
      <c r="G16179" t="s">
        <v>50</v>
      </c>
    </row>
    <row r="16180" spans="1:7" x14ac:dyDescent="0.25">
      <c r="A16180">
        <v>16159</v>
      </c>
      <c r="C16180" s="3">
        <v>45849.156087962961</v>
      </c>
      <c r="D16180">
        <v>0</v>
      </c>
      <c r="E16180">
        <v>11.401</v>
      </c>
      <c r="F16180" t="s">
        <v>49</v>
      </c>
      <c r="G16180" t="s">
        <v>50</v>
      </c>
    </row>
    <row r="16181" spans="1:7" x14ac:dyDescent="0.25">
      <c r="A16181">
        <v>16160</v>
      </c>
      <c r="C16181" s="3">
        <v>45849.156099537038</v>
      </c>
      <c r="D16181">
        <v>0</v>
      </c>
      <c r="E16181">
        <v>11.401</v>
      </c>
      <c r="F16181" t="s">
        <v>49</v>
      </c>
      <c r="G16181" t="s">
        <v>50</v>
      </c>
    </row>
    <row r="16182" spans="1:7" x14ac:dyDescent="0.25">
      <c r="A16182">
        <v>16161</v>
      </c>
      <c r="C16182" s="3">
        <v>45849.156111111108</v>
      </c>
      <c r="D16182">
        <v>0</v>
      </c>
      <c r="E16182">
        <v>11.398999999999999</v>
      </c>
      <c r="F16182" t="s">
        <v>49</v>
      </c>
      <c r="G16182" t="s">
        <v>50</v>
      </c>
    </row>
    <row r="16183" spans="1:7" x14ac:dyDescent="0.25">
      <c r="A16183">
        <v>16162</v>
      </c>
      <c r="C16183" s="3">
        <v>45849.156122685185</v>
      </c>
      <c r="D16183">
        <v>0</v>
      </c>
      <c r="E16183">
        <v>11.398</v>
      </c>
      <c r="F16183" t="s">
        <v>49</v>
      </c>
      <c r="G16183" t="s">
        <v>50</v>
      </c>
    </row>
    <row r="16184" spans="1:7" x14ac:dyDescent="0.25">
      <c r="A16184">
        <v>16163</v>
      </c>
      <c r="C16184" s="3">
        <v>45849.156134259261</v>
      </c>
      <c r="D16184">
        <v>0</v>
      </c>
      <c r="E16184">
        <v>11.395</v>
      </c>
      <c r="F16184" t="s">
        <v>49</v>
      </c>
      <c r="G16184" t="s">
        <v>50</v>
      </c>
    </row>
    <row r="16185" spans="1:7" x14ac:dyDescent="0.25">
      <c r="A16185">
        <v>16164</v>
      </c>
      <c r="C16185" s="3">
        <v>45849.156145833331</v>
      </c>
      <c r="D16185">
        <v>0</v>
      </c>
      <c r="E16185">
        <v>11.391999999999999</v>
      </c>
      <c r="F16185" t="s">
        <v>49</v>
      </c>
      <c r="G16185" t="s">
        <v>50</v>
      </c>
    </row>
    <row r="16186" spans="1:7" x14ac:dyDescent="0.25">
      <c r="A16186">
        <v>16165</v>
      </c>
      <c r="C16186" s="3">
        <v>45849.156157407408</v>
      </c>
      <c r="D16186">
        <v>0</v>
      </c>
      <c r="E16186">
        <v>11.391</v>
      </c>
      <c r="F16186" t="s">
        <v>49</v>
      </c>
      <c r="G16186" t="s">
        <v>50</v>
      </c>
    </row>
    <row r="16187" spans="1:7" x14ac:dyDescent="0.25">
      <c r="A16187">
        <v>16166</v>
      </c>
      <c r="C16187" s="3">
        <v>45849.156168981484</v>
      </c>
      <c r="D16187">
        <v>0</v>
      </c>
      <c r="E16187">
        <v>11.388</v>
      </c>
      <c r="F16187" t="s">
        <v>49</v>
      </c>
      <c r="G16187" t="s">
        <v>50</v>
      </c>
    </row>
    <row r="16188" spans="1:7" x14ac:dyDescent="0.25">
      <c r="A16188">
        <v>16167</v>
      </c>
      <c r="C16188" s="3">
        <v>45849.156180555554</v>
      </c>
      <c r="D16188">
        <v>0</v>
      </c>
      <c r="E16188">
        <v>11.385999999999999</v>
      </c>
      <c r="F16188" t="s">
        <v>49</v>
      </c>
      <c r="G16188" t="s">
        <v>50</v>
      </c>
    </row>
    <row r="16189" spans="1:7" x14ac:dyDescent="0.25">
      <c r="A16189">
        <v>16168</v>
      </c>
      <c r="C16189" s="3">
        <v>45849.156192129631</v>
      </c>
      <c r="D16189">
        <v>0</v>
      </c>
      <c r="E16189">
        <v>11.382999999999999</v>
      </c>
      <c r="F16189" t="s">
        <v>49</v>
      </c>
      <c r="G16189" t="s">
        <v>50</v>
      </c>
    </row>
    <row r="16190" spans="1:7" x14ac:dyDescent="0.25">
      <c r="A16190">
        <v>16169</v>
      </c>
      <c r="C16190" s="3">
        <v>45849.1562037037</v>
      </c>
      <c r="D16190">
        <v>0</v>
      </c>
      <c r="E16190">
        <v>11.38</v>
      </c>
      <c r="F16190" t="s">
        <v>49</v>
      </c>
      <c r="G16190" t="s">
        <v>50</v>
      </c>
    </row>
    <row r="16191" spans="1:7" x14ac:dyDescent="0.25">
      <c r="A16191">
        <v>16170</v>
      </c>
      <c r="C16191" s="3">
        <v>45849.156215277777</v>
      </c>
      <c r="D16191">
        <v>0</v>
      </c>
      <c r="E16191">
        <v>11.377000000000001</v>
      </c>
      <c r="F16191" t="s">
        <v>49</v>
      </c>
      <c r="G16191" t="s">
        <v>50</v>
      </c>
    </row>
    <row r="16192" spans="1:7" x14ac:dyDescent="0.25">
      <c r="A16192">
        <v>16171</v>
      </c>
      <c r="C16192" s="3">
        <v>45849.156226851854</v>
      </c>
      <c r="D16192">
        <v>0</v>
      </c>
      <c r="E16192">
        <v>11.374000000000001</v>
      </c>
      <c r="F16192" t="s">
        <v>49</v>
      </c>
      <c r="G16192" t="s">
        <v>50</v>
      </c>
    </row>
    <row r="16193" spans="1:7" x14ac:dyDescent="0.25">
      <c r="A16193">
        <v>16172</v>
      </c>
      <c r="C16193" s="3">
        <v>45849.156238425923</v>
      </c>
      <c r="D16193">
        <v>0</v>
      </c>
      <c r="E16193">
        <v>11.37</v>
      </c>
      <c r="F16193" t="s">
        <v>49</v>
      </c>
      <c r="G16193" t="s">
        <v>50</v>
      </c>
    </row>
    <row r="16194" spans="1:7" x14ac:dyDescent="0.25">
      <c r="A16194">
        <v>16173</v>
      </c>
      <c r="C16194" s="3">
        <v>45849.15625</v>
      </c>
      <c r="D16194">
        <v>0</v>
      </c>
      <c r="E16194">
        <v>11.367000000000001</v>
      </c>
      <c r="F16194" t="s">
        <v>49</v>
      </c>
      <c r="G16194" t="s">
        <v>50</v>
      </c>
    </row>
    <row r="16195" spans="1:7" x14ac:dyDescent="0.25">
      <c r="A16195">
        <v>16174</v>
      </c>
      <c r="C16195" s="3">
        <v>45849.156261574077</v>
      </c>
      <c r="D16195">
        <v>0</v>
      </c>
      <c r="E16195">
        <v>11.364000000000001</v>
      </c>
      <c r="F16195" t="s">
        <v>49</v>
      </c>
      <c r="G16195" t="s">
        <v>50</v>
      </c>
    </row>
    <row r="16196" spans="1:7" x14ac:dyDescent="0.25">
      <c r="A16196">
        <v>16175</v>
      </c>
      <c r="C16196" s="3">
        <v>45849.156273148146</v>
      </c>
      <c r="D16196">
        <v>0</v>
      </c>
      <c r="E16196">
        <v>11.362</v>
      </c>
      <c r="F16196" t="s">
        <v>49</v>
      </c>
      <c r="G16196" t="s">
        <v>50</v>
      </c>
    </row>
    <row r="16197" spans="1:7" x14ac:dyDescent="0.25">
      <c r="A16197">
        <v>16176</v>
      </c>
      <c r="C16197" s="3">
        <v>45849.156284722223</v>
      </c>
      <c r="D16197">
        <v>0</v>
      </c>
      <c r="E16197">
        <v>11.358000000000001</v>
      </c>
      <c r="F16197" t="s">
        <v>49</v>
      </c>
      <c r="G16197" t="s">
        <v>50</v>
      </c>
    </row>
    <row r="16198" spans="1:7" x14ac:dyDescent="0.25">
      <c r="A16198">
        <v>16177</v>
      </c>
      <c r="C16198" s="3">
        <v>45849.1562962963</v>
      </c>
      <c r="D16198">
        <v>0</v>
      </c>
      <c r="E16198">
        <v>11.356</v>
      </c>
      <c r="F16198" t="s">
        <v>49</v>
      </c>
      <c r="G16198" t="s">
        <v>50</v>
      </c>
    </row>
    <row r="16199" spans="1:7" x14ac:dyDescent="0.25">
      <c r="A16199">
        <v>16178</v>
      </c>
      <c r="C16199" s="3">
        <v>45849.156307870369</v>
      </c>
      <c r="D16199">
        <v>0</v>
      </c>
      <c r="E16199">
        <v>11.352</v>
      </c>
      <c r="F16199" t="s">
        <v>49</v>
      </c>
      <c r="G16199" t="s">
        <v>50</v>
      </c>
    </row>
    <row r="16200" spans="1:7" x14ac:dyDescent="0.25">
      <c r="A16200">
        <v>16179</v>
      </c>
      <c r="C16200" s="3">
        <v>45849.156319444446</v>
      </c>
      <c r="D16200">
        <v>0</v>
      </c>
      <c r="E16200">
        <v>11.35</v>
      </c>
      <c r="F16200" t="s">
        <v>49</v>
      </c>
      <c r="G16200" t="s">
        <v>50</v>
      </c>
    </row>
    <row r="16201" spans="1:7" x14ac:dyDescent="0.25">
      <c r="A16201">
        <v>16180</v>
      </c>
      <c r="C16201" s="3">
        <v>45849.156331018516</v>
      </c>
      <c r="D16201">
        <v>0</v>
      </c>
      <c r="E16201">
        <v>11.347</v>
      </c>
      <c r="F16201" t="s">
        <v>49</v>
      </c>
      <c r="G16201" t="s">
        <v>50</v>
      </c>
    </row>
    <row r="16202" spans="1:7" x14ac:dyDescent="0.25">
      <c r="A16202">
        <v>16181</v>
      </c>
      <c r="C16202" s="3">
        <v>45849.156342592592</v>
      </c>
      <c r="D16202">
        <v>0</v>
      </c>
      <c r="E16202">
        <v>11.343999999999999</v>
      </c>
      <c r="F16202" t="s">
        <v>49</v>
      </c>
      <c r="G16202" t="s">
        <v>50</v>
      </c>
    </row>
    <row r="16203" spans="1:7" x14ac:dyDescent="0.25">
      <c r="A16203">
        <v>16182</v>
      </c>
      <c r="C16203" s="3">
        <v>45849.156354166669</v>
      </c>
      <c r="D16203">
        <v>0</v>
      </c>
      <c r="E16203">
        <v>11.340999999999999</v>
      </c>
      <c r="F16203" t="s">
        <v>49</v>
      </c>
      <c r="G16203" t="s">
        <v>50</v>
      </c>
    </row>
    <row r="16204" spans="1:7" x14ac:dyDescent="0.25">
      <c r="A16204">
        <v>16183</v>
      </c>
      <c r="C16204" s="3">
        <v>45849.156365740739</v>
      </c>
      <c r="D16204">
        <v>0</v>
      </c>
      <c r="E16204">
        <v>11.337999999999999</v>
      </c>
      <c r="F16204" t="s">
        <v>49</v>
      </c>
      <c r="G16204" t="s">
        <v>50</v>
      </c>
    </row>
    <row r="16205" spans="1:7" x14ac:dyDescent="0.25">
      <c r="A16205">
        <v>16184</v>
      </c>
      <c r="C16205" s="3">
        <v>45849.156377314815</v>
      </c>
      <c r="D16205">
        <v>0</v>
      </c>
      <c r="E16205">
        <v>11.334</v>
      </c>
      <c r="F16205" t="s">
        <v>49</v>
      </c>
      <c r="G16205" t="s">
        <v>50</v>
      </c>
    </row>
    <row r="16206" spans="1:7" x14ac:dyDescent="0.25">
      <c r="A16206">
        <v>16185</v>
      </c>
      <c r="C16206" s="3">
        <v>45849.156388888892</v>
      </c>
      <c r="D16206">
        <v>0</v>
      </c>
      <c r="E16206">
        <v>11.331</v>
      </c>
      <c r="F16206" t="s">
        <v>49</v>
      </c>
      <c r="G16206" t="s">
        <v>50</v>
      </c>
    </row>
    <row r="16207" spans="1:7" x14ac:dyDescent="0.25">
      <c r="A16207">
        <v>16186</v>
      </c>
      <c r="C16207" s="3">
        <v>45849.156400462962</v>
      </c>
      <c r="D16207">
        <v>0</v>
      </c>
      <c r="E16207">
        <v>11.327999999999999</v>
      </c>
      <c r="F16207" t="s">
        <v>49</v>
      </c>
      <c r="G16207" t="s">
        <v>50</v>
      </c>
    </row>
    <row r="16208" spans="1:7" x14ac:dyDescent="0.25">
      <c r="A16208">
        <v>16187</v>
      </c>
      <c r="C16208" s="3">
        <v>45849.156412037039</v>
      </c>
      <c r="D16208">
        <v>0</v>
      </c>
      <c r="E16208">
        <v>11.324</v>
      </c>
      <c r="F16208" t="s">
        <v>49</v>
      </c>
      <c r="G16208" t="s">
        <v>50</v>
      </c>
    </row>
    <row r="16209" spans="1:7" x14ac:dyDescent="0.25">
      <c r="A16209">
        <v>16188</v>
      </c>
      <c r="C16209" s="3">
        <v>45849.156423611108</v>
      </c>
      <c r="D16209">
        <v>0</v>
      </c>
      <c r="E16209">
        <v>11.321</v>
      </c>
      <c r="F16209" t="s">
        <v>49</v>
      </c>
      <c r="G16209" t="s">
        <v>50</v>
      </c>
    </row>
    <row r="16210" spans="1:7" x14ac:dyDescent="0.25">
      <c r="A16210">
        <v>16189</v>
      </c>
      <c r="C16210" s="3">
        <v>45849.156435185185</v>
      </c>
      <c r="D16210">
        <v>0</v>
      </c>
      <c r="E16210">
        <v>11.318</v>
      </c>
      <c r="F16210" t="s">
        <v>49</v>
      </c>
      <c r="G16210" t="s">
        <v>50</v>
      </c>
    </row>
    <row r="16211" spans="1:7" x14ac:dyDescent="0.25">
      <c r="A16211">
        <v>16190</v>
      </c>
      <c r="C16211" s="3">
        <v>45849.156446759262</v>
      </c>
      <c r="D16211">
        <v>0</v>
      </c>
      <c r="E16211">
        <v>11.315</v>
      </c>
      <c r="F16211" t="s">
        <v>49</v>
      </c>
      <c r="G16211" t="s">
        <v>50</v>
      </c>
    </row>
    <row r="16212" spans="1:7" x14ac:dyDescent="0.25">
      <c r="A16212">
        <v>16191</v>
      </c>
      <c r="C16212" s="3">
        <v>45849.156458333331</v>
      </c>
      <c r="D16212">
        <v>0</v>
      </c>
      <c r="E16212">
        <v>11.311</v>
      </c>
      <c r="F16212" t="s">
        <v>49</v>
      </c>
      <c r="G16212" t="s">
        <v>50</v>
      </c>
    </row>
    <row r="16213" spans="1:7" x14ac:dyDescent="0.25">
      <c r="A16213">
        <v>16192</v>
      </c>
      <c r="C16213" s="3">
        <v>45849.156469907408</v>
      </c>
      <c r="D16213">
        <v>0</v>
      </c>
      <c r="E16213">
        <v>11.308</v>
      </c>
      <c r="F16213" t="s">
        <v>49</v>
      </c>
      <c r="G16213" t="s">
        <v>50</v>
      </c>
    </row>
    <row r="16214" spans="1:7" x14ac:dyDescent="0.25">
      <c r="A16214">
        <v>16193</v>
      </c>
      <c r="C16214" s="3">
        <v>45849.156481481485</v>
      </c>
      <c r="D16214">
        <v>0</v>
      </c>
      <c r="E16214">
        <v>11.305</v>
      </c>
      <c r="F16214" t="s">
        <v>49</v>
      </c>
      <c r="G16214" t="s">
        <v>50</v>
      </c>
    </row>
    <row r="16215" spans="1:7" x14ac:dyDescent="0.25">
      <c r="A16215">
        <v>16194</v>
      </c>
      <c r="C16215" s="3">
        <v>45849.156493055554</v>
      </c>
      <c r="D16215">
        <v>0</v>
      </c>
      <c r="E16215">
        <v>11.302</v>
      </c>
      <c r="F16215" t="s">
        <v>49</v>
      </c>
      <c r="G16215" t="s">
        <v>50</v>
      </c>
    </row>
    <row r="16216" spans="1:7" x14ac:dyDescent="0.25">
      <c r="A16216">
        <v>16195</v>
      </c>
      <c r="C16216" s="3">
        <v>45849.156504629631</v>
      </c>
      <c r="D16216">
        <v>0</v>
      </c>
      <c r="E16216">
        <v>11.298999999999999</v>
      </c>
      <c r="F16216" t="s">
        <v>49</v>
      </c>
      <c r="G16216" t="s">
        <v>50</v>
      </c>
    </row>
    <row r="16217" spans="1:7" x14ac:dyDescent="0.25">
      <c r="A16217">
        <v>16196</v>
      </c>
      <c r="C16217" s="3">
        <v>45849.1565162037</v>
      </c>
      <c r="D16217">
        <v>0</v>
      </c>
      <c r="E16217">
        <v>11.295</v>
      </c>
      <c r="F16217" t="s">
        <v>49</v>
      </c>
      <c r="G16217" t="s">
        <v>50</v>
      </c>
    </row>
    <row r="16218" spans="1:7" x14ac:dyDescent="0.25">
      <c r="A16218">
        <v>16197</v>
      </c>
      <c r="C16218" s="3">
        <v>45849.156527777777</v>
      </c>
      <c r="D16218">
        <v>0</v>
      </c>
      <c r="E16218">
        <v>11.292</v>
      </c>
      <c r="F16218" t="s">
        <v>49</v>
      </c>
      <c r="G16218" t="s">
        <v>50</v>
      </c>
    </row>
    <row r="16219" spans="1:7" x14ac:dyDescent="0.25">
      <c r="A16219">
        <v>16198</v>
      </c>
      <c r="C16219" s="3">
        <v>45849.156539351854</v>
      </c>
      <c r="D16219">
        <v>0</v>
      </c>
      <c r="E16219">
        <v>11.288</v>
      </c>
      <c r="F16219" t="s">
        <v>49</v>
      </c>
      <c r="G16219" t="s">
        <v>50</v>
      </c>
    </row>
    <row r="16220" spans="1:7" x14ac:dyDescent="0.25">
      <c r="A16220">
        <v>16199</v>
      </c>
      <c r="C16220" s="3">
        <v>45849.156550925924</v>
      </c>
      <c r="D16220">
        <v>0</v>
      </c>
      <c r="E16220">
        <v>11.285</v>
      </c>
      <c r="F16220" t="s">
        <v>49</v>
      </c>
      <c r="G16220" t="s">
        <v>50</v>
      </c>
    </row>
    <row r="16221" spans="1:7" x14ac:dyDescent="0.25">
      <c r="A16221">
        <v>16200</v>
      </c>
      <c r="C16221" s="3">
        <v>45849.1565625</v>
      </c>
      <c r="D16221">
        <v>0</v>
      </c>
      <c r="E16221">
        <v>11.282</v>
      </c>
      <c r="F16221" t="s">
        <v>49</v>
      </c>
      <c r="G16221" t="s">
        <v>50</v>
      </c>
    </row>
    <row r="16222" spans="1:7" x14ac:dyDescent="0.25">
      <c r="A16222">
        <v>16201</v>
      </c>
      <c r="C16222" s="3">
        <v>45849.156574074077</v>
      </c>
      <c r="D16222">
        <v>0</v>
      </c>
      <c r="E16222">
        <v>11.278</v>
      </c>
      <c r="F16222" t="s">
        <v>49</v>
      </c>
      <c r="G16222" t="s">
        <v>50</v>
      </c>
    </row>
    <row r="16223" spans="1:7" x14ac:dyDescent="0.25">
      <c r="A16223">
        <v>16202</v>
      </c>
      <c r="C16223" s="3">
        <v>45849.156585648147</v>
      </c>
      <c r="D16223">
        <v>0</v>
      </c>
      <c r="E16223">
        <v>11.275</v>
      </c>
      <c r="F16223" t="s">
        <v>49</v>
      </c>
      <c r="G16223" t="s">
        <v>50</v>
      </c>
    </row>
    <row r="16224" spans="1:7" x14ac:dyDescent="0.25">
      <c r="A16224">
        <v>16203</v>
      </c>
      <c r="C16224" s="3">
        <v>45849.156597222223</v>
      </c>
      <c r="D16224">
        <v>0</v>
      </c>
      <c r="E16224">
        <v>11.271000000000001</v>
      </c>
      <c r="F16224" t="s">
        <v>49</v>
      </c>
      <c r="G16224" t="s">
        <v>50</v>
      </c>
    </row>
    <row r="16225" spans="1:7" x14ac:dyDescent="0.25">
      <c r="A16225">
        <v>16204</v>
      </c>
      <c r="C16225" s="3">
        <v>45849.156608796293</v>
      </c>
      <c r="D16225">
        <v>0</v>
      </c>
      <c r="E16225">
        <v>11.269</v>
      </c>
      <c r="F16225" t="s">
        <v>49</v>
      </c>
      <c r="G16225" t="s">
        <v>50</v>
      </c>
    </row>
    <row r="16226" spans="1:7" x14ac:dyDescent="0.25">
      <c r="A16226">
        <v>16205</v>
      </c>
      <c r="C16226" s="3">
        <v>45849.15662037037</v>
      </c>
      <c r="D16226">
        <v>0</v>
      </c>
      <c r="E16226">
        <v>11.265000000000001</v>
      </c>
      <c r="F16226" t="s">
        <v>49</v>
      </c>
      <c r="G16226" t="s">
        <v>50</v>
      </c>
    </row>
    <row r="16227" spans="1:7" x14ac:dyDescent="0.25">
      <c r="A16227">
        <v>16206</v>
      </c>
      <c r="C16227" s="3">
        <v>45849.156631944446</v>
      </c>
      <c r="D16227">
        <v>0</v>
      </c>
      <c r="E16227">
        <v>11.262</v>
      </c>
      <c r="F16227" t="s">
        <v>49</v>
      </c>
      <c r="G16227" t="s">
        <v>50</v>
      </c>
    </row>
    <row r="16228" spans="1:7" x14ac:dyDescent="0.25">
      <c r="A16228">
        <v>16207</v>
      </c>
      <c r="C16228" s="3">
        <v>45849.156643518516</v>
      </c>
      <c r="D16228">
        <v>0</v>
      </c>
      <c r="E16228">
        <v>11.259</v>
      </c>
      <c r="F16228" t="s">
        <v>49</v>
      </c>
      <c r="G16228" t="s">
        <v>50</v>
      </c>
    </row>
    <row r="16229" spans="1:7" x14ac:dyDescent="0.25">
      <c r="A16229">
        <v>16208</v>
      </c>
      <c r="C16229" s="3">
        <v>45849.156655092593</v>
      </c>
      <c r="D16229">
        <v>0</v>
      </c>
      <c r="E16229">
        <v>11.255000000000001</v>
      </c>
      <c r="F16229" t="s">
        <v>49</v>
      </c>
      <c r="G16229" t="s">
        <v>50</v>
      </c>
    </row>
    <row r="16230" spans="1:7" x14ac:dyDescent="0.25">
      <c r="A16230">
        <v>16209</v>
      </c>
      <c r="C16230" s="3">
        <v>45849.156666666669</v>
      </c>
      <c r="D16230">
        <v>0</v>
      </c>
      <c r="E16230">
        <v>11.250999999999999</v>
      </c>
      <c r="F16230" t="s">
        <v>49</v>
      </c>
      <c r="G16230" t="s">
        <v>50</v>
      </c>
    </row>
    <row r="16231" spans="1:7" x14ac:dyDescent="0.25">
      <c r="A16231">
        <v>16210</v>
      </c>
      <c r="C16231" s="3">
        <v>45849.156678240739</v>
      </c>
      <c r="D16231">
        <v>0</v>
      </c>
      <c r="E16231">
        <v>11.247</v>
      </c>
      <c r="F16231" t="s">
        <v>49</v>
      </c>
      <c r="G16231" t="s">
        <v>50</v>
      </c>
    </row>
    <row r="16232" spans="1:7" x14ac:dyDescent="0.25">
      <c r="A16232">
        <v>16211</v>
      </c>
      <c r="C16232" s="3">
        <v>45849.156689814816</v>
      </c>
      <c r="D16232">
        <v>0</v>
      </c>
      <c r="E16232">
        <v>11.244</v>
      </c>
      <c r="F16232" t="s">
        <v>49</v>
      </c>
      <c r="G16232" t="s">
        <v>50</v>
      </c>
    </row>
    <row r="16233" spans="1:7" x14ac:dyDescent="0.25">
      <c r="A16233">
        <v>16212</v>
      </c>
      <c r="C16233" s="3">
        <v>45849.156701388885</v>
      </c>
      <c r="D16233">
        <v>0</v>
      </c>
      <c r="E16233">
        <v>11.241</v>
      </c>
      <c r="F16233" t="s">
        <v>49</v>
      </c>
      <c r="G16233" t="s">
        <v>50</v>
      </c>
    </row>
    <row r="16234" spans="1:7" x14ac:dyDescent="0.25">
      <c r="A16234">
        <v>16213</v>
      </c>
      <c r="C16234" s="3">
        <v>45849.156712962962</v>
      </c>
      <c r="D16234">
        <v>0</v>
      </c>
      <c r="E16234">
        <v>11.237</v>
      </c>
      <c r="F16234" t="s">
        <v>49</v>
      </c>
      <c r="G16234" t="s">
        <v>50</v>
      </c>
    </row>
    <row r="16235" spans="1:7" x14ac:dyDescent="0.25">
      <c r="A16235">
        <v>16214</v>
      </c>
      <c r="C16235" s="3">
        <v>45849.156724537039</v>
      </c>
      <c r="D16235">
        <v>0</v>
      </c>
      <c r="E16235">
        <v>11.234</v>
      </c>
      <c r="F16235" t="s">
        <v>49</v>
      </c>
      <c r="G16235" t="s">
        <v>50</v>
      </c>
    </row>
    <row r="16236" spans="1:7" x14ac:dyDescent="0.25">
      <c r="A16236">
        <v>16215</v>
      </c>
      <c r="C16236" s="3">
        <v>45849.156736111108</v>
      </c>
      <c r="D16236">
        <v>0</v>
      </c>
      <c r="E16236">
        <v>11.23</v>
      </c>
      <c r="F16236" t="s">
        <v>49</v>
      </c>
      <c r="G16236" t="s">
        <v>50</v>
      </c>
    </row>
    <row r="16237" spans="1:7" x14ac:dyDescent="0.25">
      <c r="A16237">
        <v>16216</v>
      </c>
      <c r="C16237" s="3">
        <v>45849.156747685185</v>
      </c>
      <c r="D16237">
        <v>0</v>
      </c>
      <c r="E16237">
        <v>11.226000000000001</v>
      </c>
      <c r="F16237" t="s">
        <v>49</v>
      </c>
      <c r="G16237" t="s">
        <v>50</v>
      </c>
    </row>
    <row r="16238" spans="1:7" x14ac:dyDescent="0.25">
      <c r="A16238">
        <v>16217</v>
      </c>
      <c r="C16238" s="3">
        <v>45849.156759259262</v>
      </c>
      <c r="D16238">
        <v>0</v>
      </c>
      <c r="E16238">
        <v>11.223000000000001</v>
      </c>
      <c r="F16238" t="s">
        <v>49</v>
      </c>
      <c r="G16238" t="s">
        <v>50</v>
      </c>
    </row>
    <row r="16239" spans="1:7" x14ac:dyDescent="0.25">
      <c r="A16239">
        <v>16218</v>
      </c>
      <c r="C16239" s="3">
        <v>45849.156770833331</v>
      </c>
      <c r="D16239">
        <v>0</v>
      </c>
      <c r="E16239">
        <v>11.218999999999999</v>
      </c>
      <c r="F16239" t="s">
        <v>49</v>
      </c>
      <c r="G16239" t="s">
        <v>50</v>
      </c>
    </row>
    <row r="16240" spans="1:7" x14ac:dyDescent="0.25">
      <c r="A16240">
        <v>16219</v>
      </c>
      <c r="C16240" s="3">
        <v>45849.156782407408</v>
      </c>
      <c r="D16240">
        <v>0</v>
      </c>
      <c r="E16240">
        <v>11.215</v>
      </c>
      <c r="F16240" t="s">
        <v>49</v>
      </c>
      <c r="G16240" t="s">
        <v>50</v>
      </c>
    </row>
    <row r="16241" spans="1:7" x14ac:dyDescent="0.25">
      <c r="A16241">
        <v>16220</v>
      </c>
      <c r="C16241" s="3">
        <v>45849.156793981485</v>
      </c>
      <c r="D16241">
        <v>0</v>
      </c>
      <c r="E16241">
        <v>11.212</v>
      </c>
      <c r="F16241" t="s">
        <v>49</v>
      </c>
      <c r="G16241" t="s">
        <v>50</v>
      </c>
    </row>
    <row r="16242" spans="1:7" x14ac:dyDescent="0.25">
      <c r="A16242">
        <v>16221</v>
      </c>
      <c r="C16242" s="3">
        <v>45849.156805555554</v>
      </c>
      <c r="D16242">
        <v>0</v>
      </c>
      <c r="E16242">
        <v>11.208</v>
      </c>
      <c r="F16242" t="s">
        <v>49</v>
      </c>
      <c r="G16242" t="s">
        <v>50</v>
      </c>
    </row>
    <row r="16243" spans="1:7" x14ac:dyDescent="0.25">
      <c r="A16243">
        <v>16222</v>
      </c>
      <c r="C16243" s="3">
        <v>45849.156817129631</v>
      </c>
      <c r="D16243">
        <v>0</v>
      </c>
      <c r="E16243">
        <v>11.204000000000001</v>
      </c>
      <c r="F16243" t="s">
        <v>49</v>
      </c>
      <c r="G16243" t="s">
        <v>50</v>
      </c>
    </row>
    <row r="16244" spans="1:7" x14ac:dyDescent="0.25">
      <c r="A16244">
        <v>16223</v>
      </c>
      <c r="C16244" s="3">
        <v>45849.156828703701</v>
      </c>
      <c r="D16244">
        <v>0</v>
      </c>
      <c r="E16244">
        <v>11.201000000000001</v>
      </c>
      <c r="F16244" t="s">
        <v>49</v>
      </c>
      <c r="G16244" t="s">
        <v>50</v>
      </c>
    </row>
    <row r="16245" spans="1:7" x14ac:dyDescent="0.25">
      <c r="A16245">
        <v>16224</v>
      </c>
      <c r="C16245" s="3">
        <v>45849.156840277778</v>
      </c>
      <c r="D16245">
        <v>0</v>
      </c>
      <c r="E16245">
        <v>11.196999999999999</v>
      </c>
      <c r="F16245" t="s">
        <v>49</v>
      </c>
      <c r="G16245" t="s">
        <v>50</v>
      </c>
    </row>
    <row r="16246" spans="1:7" x14ac:dyDescent="0.25">
      <c r="A16246">
        <v>16225</v>
      </c>
      <c r="C16246" s="3">
        <v>45849.156851851854</v>
      </c>
      <c r="D16246">
        <v>0</v>
      </c>
      <c r="E16246">
        <v>11.194000000000001</v>
      </c>
      <c r="F16246" t="s">
        <v>49</v>
      </c>
      <c r="G16246" t="s">
        <v>50</v>
      </c>
    </row>
    <row r="16247" spans="1:7" x14ac:dyDescent="0.25">
      <c r="A16247">
        <v>16226</v>
      </c>
      <c r="C16247" s="3">
        <v>45849.156863425924</v>
      </c>
      <c r="D16247">
        <v>0</v>
      </c>
      <c r="E16247">
        <v>11.189</v>
      </c>
      <c r="F16247" t="s">
        <v>49</v>
      </c>
      <c r="G16247" t="s">
        <v>50</v>
      </c>
    </row>
    <row r="16248" spans="1:7" x14ac:dyDescent="0.25">
      <c r="A16248">
        <v>16227</v>
      </c>
      <c r="C16248" s="3">
        <v>45849.156875000001</v>
      </c>
      <c r="D16248">
        <v>0</v>
      </c>
      <c r="E16248">
        <v>11.186</v>
      </c>
      <c r="F16248" t="s">
        <v>49</v>
      </c>
      <c r="G16248" t="s">
        <v>50</v>
      </c>
    </row>
    <row r="16249" spans="1:7" x14ac:dyDescent="0.25">
      <c r="A16249">
        <v>16228</v>
      </c>
      <c r="C16249" s="3">
        <v>45849.156886574077</v>
      </c>
      <c r="D16249">
        <v>0</v>
      </c>
      <c r="E16249">
        <v>11.183</v>
      </c>
      <c r="F16249" t="s">
        <v>49</v>
      </c>
      <c r="G16249" t="s">
        <v>50</v>
      </c>
    </row>
    <row r="16250" spans="1:7" x14ac:dyDescent="0.25">
      <c r="A16250">
        <v>16229</v>
      </c>
      <c r="C16250" s="3">
        <v>45849.156898148147</v>
      </c>
      <c r="D16250">
        <v>0</v>
      </c>
      <c r="E16250">
        <v>11.178000000000001</v>
      </c>
      <c r="F16250" t="s">
        <v>49</v>
      </c>
      <c r="G16250" t="s">
        <v>50</v>
      </c>
    </row>
    <row r="16251" spans="1:7" x14ac:dyDescent="0.25">
      <c r="A16251">
        <v>16230</v>
      </c>
      <c r="C16251" s="3">
        <v>45849.156909722224</v>
      </c>
      <c r="D16251">
        <v>0</v>
      </c>
      <c r="E16251">
        <v>11.175000000000001</v>
      </c>
      <c r="F16251" t="s">
        <v>49</v>
      </c>
      <c r="G16251" t="s">
        <v>50</v>
      </c>
    </row>
    <row r="16252" spans="1:7" x14ac:dyDescent="0.25">
      <c r="A16252">
        <v>16231</v>
      </c>
      <c r="C16252" s="3">
        <v>45849.156921296293</v>
      </c>
      <c r="D16252">
        <v>0</v>
      </c>
      <c r="E16252">
        <v>11.170999999999999</v>
      </c>
      <c r="F16252" t="s">
        <v>49</v>
      </c>
      <c r="G16252" t="s">
        <v>50</v>
      </c>
    </row>
    <row r="16253" spans="1:7" x14ac:dyDescent="0.25">
      <c r="A16253">
        <v>16232</v>
      </c>
      <c r="C16253" s="3">
        <v>45849.15693287037</v>
      </c>
      <c r="D16253">
        <v>0</v>
      </c>
      <c r="E16253">
        <v>11.166</v>
      </c>
      <c r="F16253" t="s">
        <v>49</v>
      </c>
      <c r="G16253" t="s">
        <v>50</v>
      </c>
    </row>
    <row r="16254" spans="1:7" x14ac:dyDescent="0.25">
      <c r="A16254">
        <v>16233</v>
      </c>
      <c r="C16254" s="3">
        <v>45849.156944444447</v>
      </c>
      <c r="D16254">
        <v>0</v>
      </c>
      <c r="E16254">
        <v>11.163</v>
      </c>
      <c r="F16254" t="s">
        <v>49</v>
      </c>
      <c r="G16254" t="s">
        <v>50</v>
      </c>
    </row>
    <row r="16255" spans="1:7" x14ac:dyDescent="0.25">
      <c r="A16255">
        <v>16234</v>
      </c>
      <c r="C16255" s="3">
        <v>45849.156956018516</v>
      </c>
      <c r="D16255">
        <v>0</v>
      </c>
      <c r="E16255">
        <v>11.159000000000001</v>
      </c>
      <c r="F16255" t="s">
        <v>49</v>
      </c>
      <c r="G16255" t="s">
        <v>50</v>
      </c>
    </row>
    <row r="16256" spans="1:7" x14ac:dyDescent="0.25">
      <c r="A16256">
        <v>16235</v>
      </c>
      <c r="C16256" s="3">
        <v>45849.156967592593</v>
      </c>
      <c r="D16256">
        <v>0</v>
      </c>
      <c r="E16256">
        <v>11.154999999999999</v>
      </c>
      <c r="F16256" t="s">
        <v>49</v>
      </c>
      <c r="G16256" t="s">
        <v>50</v>
      </c>
    </row>
    <row r="16257" spans="1:7" x14ac:dyDescent="0.25">
      <c r="A16257">
        <v>16236</v>
      </c>
      <c r="C16257" s="3">
        <v>45849.15697916667</v>
      </c>
      <c r="D16257">
        <v>0</v>
      </c>
      <c r="E16257">
        <v>11.151</v>
      </c>
      <c r="F16257" t="s">
        <v>49</v>
      </c>
      <c r="G16257" t="s">
        <v>50</v>
      </c>
    </row>
    <row r="16258" spans="1:7" x14ac:dyDescent="0.25">
      <c r="A16258">
        <v>16237</v>
      </c>
      <c r="C16258" s="3">
        <v>45849.156990740739</v>
      </c>
      <c r="D16258">
        <v>0</v>
      </c>
      <c r="E16258">
        <v>11.148</v>
      </c>
      <c r="F16258" t="s">
        <v>49</v>
      </c>
      <c r="G16258" t="s">
        <v>50</v>
      </c>
    </row>
    <row r="16259" spans="1:7" x14ac:dyDescent="0.25">
      <c r="A16259">
        <v>16238</v>
      </c>
      <c r="C16259" s="3">
        <v>45849.157002314816</v>
      </c>
      <c r="D16259">
        <v>0</v>
      </c>
      <c r="E16259">
        <v>11.144</v>
      </c>
      <c r="F16259" t="s">
        <v>49</v>
      </c>
      <c r="G16259" t="s">
        <v>50</v>
      </c>
    </row>
    <row r="16260" spans="1:7" x14ac:dyDescent="0.25">
      <c r="A16260">
        <v>16239</v>
      </c>
      <c r="C16260" s="3">
        <v>45849.157013888886</v>
      </c>
      <c r="D16260">
        <v>0</v>
      </c>
      <c r="E16260">
        <v>11.14</v>
      </c>
      <c r="F16260" t="s">
        <v>49</v>
      </c>
      <c r="G16260" t="s">
        <v>50</v>
      </c>
    </row>
    <row r="16261" spans="1:7" x14ac:dyDescent="0.25">
      <c r="A16261">
        <v>16240</v>
      </c>
      <c r="C16261" s="3">
        <v>45849.157025462962</v>
      </c>
      <c r="D16261">
        <v>0</v>
      </c>
      <c r="E16261">
        <v>11.137</v>
      </c>
      <c r="F16261" t="s">
        <v>49</v>
      </c>
      <c r="G16261" t="s">
        <v>50</v>
      </c>
    </row>
    <row r="16262" spans="1:7" x14ac:dyDescent="0.25">
      <c r="A16262">
        <v>16241</v>
      </c>
      <c r="C16262" s="3">
        <v>45849.157037037039</v>
      </c>
      <c r="D16262">
        <v>0</v>
      </c>
      <c r="E16262">
        <v>11.132</v>
      </c>
      <c r="F16262" t="s">
        <v>49</v>
      </c>
      <c r="G16262" t="s">
        <v>50</v>
      </c>
    </row>
    <row r="16263" spans="1:7" x14ac:dyDescent="0.25">
      <c r="A16263">
        <v>16242</v>
      </c>
      <c r="C16263" s="3">
        <v>45849.157048611109</v>
      </c>
      <c r="D16263">
        <v>0</v>
      </c>
      <c r="E16263">
        <v>11.128</v>
      </c>
      <c r="F16263" t="s">
        <v>49</v>
      </c>
      <c r="G16263" t="s">
        <v>50</v>
      </c>
    </row>
    <row r="16264" spans="1:7" x14ac:dyDescent="0.25">
      <c r="A16264">
        <v>16243</v>
      </c>
      <c r="C16264" s="3">
        <v>45849.157060185185</v>
      </c>
      <c r="D16264">
        <v>0</v>
      </c>
      <c r="E16264">
        <v>11.124000000000001</v>
      </c>
      <c r="F16264" t="s">
        <v>49</v>
      </c>
      <c r="G16264" t="s">
        <v>50</v>
      </c>
    </row>
    <row r="16265" spans="1:7" x14ac:dyDescent="0.25">
      <c r="A16265">
        <v>16244</v>
      </c>
      <c r="C16265" s="3">
        <v>45849.157071759262</v>
      </c>
      <c r="D16265">
        <v>0</v>
      </c>
      <c r="E16265">
        <v>11.119</v>
      </c>
      <c r="F16265" t="s">
        <v>49</v>
      </c>
      <c r="G16265" t="s">
        <v>50</v>
      </c>
    </row>
    <row r="16266" spans="1:7" x14ac:dyDescent="0.25">
      <c r="A16266">
        <v>16245</v>
      </c>
      <c r="C16266" s="3">
        <v>45849.157083333332</v>
      </c>
      <c r="D16266">
        <v>0</v>
      </c>
      <c r="E16266">
        <v>11.114000000000001</v>
      </c>
      <c r="F16266" t="s">
        <v>49</v>
      </c>
      <c r="G16266" t="s">
        <v>50</v>
      </c>
    </row>
    <row r="16267" spans="1:7" x14ac:dyDescent="0.25">
      <c r="A16267">
        <v>16246</v>
      </c>
      <c r="C16267" s="3">
        <v>45849.157094907408</v>
      </c>
      <c r="D16267">
        <v>0</v>
      </c>
      <c r="E16267">
        <v>11.109</v>
      </c>
      <c r="F16267" t="s">
        <v>49</v>
      </c>
      <c r="G16267" t="s">
        <v>50</v>
      </c>
    </row>
    <row r="16268" spans="1:7" x14ac:dyDescent="0.25">
      <c r="A16268">
        <v>16247</v>
      </c>
      <c r="C16268" s="3">
        <v>45849.157106481478</v>
      </c>
      <c r="D16268">
        <v>0</v>
      </c>
      <c r="E16268">
        <v>11.106</v>
      </c>
      <c r="F16268" t="s">
        <v>49</v>
      </c>
      <c r="G16268" t="s">
        <v>50</v>
      </c>
    </row>
    <row r="16269" spans="1:7" x14ac:dyDescent="0.25">
      <c r="A16269">
        <v>16248</v>
      </c>
      <c r="C16269" s="3">
        <v>45849.157118055555</v>
      </c>
      <c r="D16269">
        <v>0</v>
      </c>
      <c r="E16269">
        <v>11.102</v>
      </c>
      <c r="F16269" t="s">
        <v>49</v>
      </c>
      <c r="G16269" t="s">
        <v>50</v>
      </c>
    </row>
    <row r="16270" spans="1:7" x14ac:dyDescent="0.25">
      <c r="A16270">
        <v>16249</v>
      </c>
      <c r="C16270" s="3">
        <v>45849.157129629632</v>
      </c>
      <c r="D16270">
        <v>0</v>
      </c>
      <c r="E16270">
        <v>11.097</v>
      </c>
      <c r="F16270" t="s">
        <v>49</v>
      </c>
      <c r="G16270" t="s">
        <v>50</v>
      </c>
    </row>
    <row r="16271" spans="1:7" x14ac:dyDescent="0.25">
      <c r="A16271">
        <v>16250</v>
      </c>
      <c r="C16271" s="3">
        <v>45849.157141203701</v>
      </c>
      <c r="D16271">
        <v>0</v>
      </c>
      <c r="E16271">
        <v>11.093</v>
      </c>
      <c r="F16271" t="s">
        <v>49</v>
      </c>
      <c r="G16271" t="s">
        <v>50</v>
      </c>
    </row>
    <row r="16272" spans="1:7" x14ac:dyDescent="0.25">
      <c r="A16272">
        <v>16251</v>
      </c>
      <c r="C16272" s="3">
        <v>45849.157152777778</v>
      </c>
      <c r="D16272">
        <v>0</v>
      </c>
      <c r="E16272">
        <v>11.09</v>
      </c>
      <c r="F16272" t="s">
        <v>49</v>
      </c>
      <c r="G16272" t="s">
        <v>50</v>
      </c>
    </row>
    <row r="16273" spans="1:7" x14ac:dyDescent="0.25">
      <c r="A16273">
        <v>16252</v>
      </c>
      <c r="C16273" s="3">
        <v>45849.157164351855</v>
      </c>
      <c r="D16273">
        <v>0</v>
      </c>
      <c r="E16273">
        <v>11.085000000000001</v>
      </c>
      <c r="F16273" t="s">
        <v>49</v>
      </c>
      <c r="G16273" t="s">
        <v>50</v>
      </c>
    </row>
    <row r="16274" spans="1:7" x14ac:dyDescent="0.25">
      <c r="A16274">
        <v>16253</v>
      </c>
      <c r="C16274" s="3">
        <v>45849.157175925924</v>
      </c>
      <c r="D16274">
        <v>0</v>
      </c>
      <c r="E16274">
        <v>11.081</v>
      </c>
      <c r="F16274" t="s">
        <v>49</v>
      </c>
      <c r="G16274" t="s">
        <v>50</v>
      </c>
    </row>
    <row r="16275" spans="1:7" x14ac:dyDescent="0.25">
      <c r="A16275">
        <v>16254</v>
      </c>
      <c r="C16275" s="3">
        <v>45849.157187500001</v>
      </c>
      <c r="D16275">
        <v>0</v>
      </c>
      <c r="E16275">
        <v>11.077</v>
      </c>
      <c r="F16275" t="s">
        <v>49</v>
      </c>
      <c r="G16275" t="s">
        <v>50</v>
      </c>
    </row>
    <row r="16276" spans="1:7" x14ac:dyDescent="0.25">
      <c r="A16276">
        <v>16255</v>
      </c>
      <c r="C16276" s="3">
        <v>45849.157199074078</v>
      </c>
      <c r="D16276">
        <v>0</v>
      </c>
      <c r="E16276">
        <v>11.071999999999999</v>
      </c>
      <c r="F16276" t="s">
        <v>49</v>
      </c>
      <c r="G16276" t="s">
        <v>50</v>
      </c>
    </row>
    <row r="16277" spans="1:7" x14ac:dyDescent="0.25">
      <c r="A16277">
        <v>16256</v>
      </c>
      <c r="C16277" s="3">
        <v>45849.157210648147</v>
      </c>
      <c r="D16277">
        <v>0</v>
      </c>
      <c r="E16277">
        <v>11.067</v>
      </c>
      <c r="F16277" t="s">
        <v>49</v>
      </c>
      <c r="G16277" t="s">
        <v>50</v>
      </c>
    </row>
    <row r="16278" spans="1:7" x14ac:dyDescent="0.25">
      <c r="A16278">
        <v>16257</v>
      </c>
      <c r="C16278" s="3">
        <v>45849.157222222224</v>
      </c>
      <c r="D16278">
        <v>0</v>
      </c>
      <c r="E16278">
        <v>11.061999999999999</v>
      </c>
      <c r="F16278" t="s">
        <v>49</v>
      </c>
      <c r="G16278" t="s">
        <v>50</v>
      </c>
    </row>
    <row r="16279" spans="1:7" x14ac:dyDescent="0.25">
      <c r="A16279">
        <v>16258</v>
      </c>
      <c r="C16279" s="3">
        <v>45849.157233796293</v>
      </c>
      <c r="D16279">
        <v>0</v>
      </c>
      <c r="E16279">
        <v>11.058</v>
      </c>
      <c r="F16279" t="s">
        <v>49</v>
      </c>
      <c r="G16279" t="s">
        <v>50</v>
      </c>
    </row>
    <row r="16280" spans="1:7" x14ac:dyDescent="0.25">
      <c r="A16280">
        <v>16259</v>
      </c>
      <c r="C16280" s="3">
        <v>45849.15724537037</v>
      </c>
      <c r="D16280">
        <v>0</v>
      </c>
      <c r="E16280">
        <v>11.053000000000001</v>
      </c>
      <c r="F16280" t="s">
        <v>49</v>
      </c>
      <c r="G16280" t="s">
        <v>50</v>
      </c>
    </row>
    <row r="16281" spans="1:7" x14ac:dyDescent="0.25">
      <c r="A16281">
        <v>16260</v>
      </c>
      <c r="C16281" s="3">
        <v>45849.157256944447</v>
      </c>
      <c r="D16281">
        <v>0</v>
      </c>
      <c r="E16281">
        <v>11.05</v>
      </c>
      <c r="F16281" t="s">
        <v>49</v>
      </c>
      <c r="G16281" t="s">
        <v>50</v>
      </c>
    </row>
    <row r="16282" spans="1:7" x14ac:dyDescent="0.25">
      <c r="A16282">
        <v>16261</v>
      </c>
      <c r="C16282" s="3">
        <v>45849.157268518517</v>
      </c>
      <c r="D16282">
        <v>0</v>
      </c>
      <c r="E16282">
        <v>11.045</v>
      </c>
      <c r="F16282" t="s">
        <v>49</v>
      </c>
      <c r="G16282" t="s">
        <v>50</v>
      </c>
    </row>
    <row r="16283" spans="1:7" x14ac:dyDescent="0.25">
      <c r="A16283">
        <v>16262</v>
      </c>
      <c r="C16283" s="3">
        <v>45849.157280092593</v>
      </c>
      <c r="D16283">
        <v>0</v>
      </c>
      <c r="E16283">
        <v>11.041</v>
      </c>
      <c r="F16283" t="s">
        <v>49</v>
      </c>
      <c r="G16283" t="s">
        <v>50</v>
      </c>
    </row>
    <row r="16284" spans="1:7" x14ac:dyDescent="0.25">
      <c r="A16284">
        <v>16263</v>
      </c>
      <c r="C16284" s="3">
        <v>45849.15729166667</v>
      </c>
      <c r="D16284">
        <v>0</v>
      </c>
      <c r="E16284">
        <v>11.037000000000001</v>
      </c>
      <c r="F16284" t="s">
        <v>49</v>
      </c>
      <c r="G16284" t="s">
        <v>50</v>
      </c>
    </row>
    <row r="16285" spans="1:7" x14ac:dyDescent="0.25">
      <c r="A16285">
        <v>16264</v>
      </c>
      <c r="C16285" s="3">
        <v>45849.15730324074</v>
      </c>
      <c r="D16285">
        <v>0</v>
      </c>
      <c r="E16285">
        <v>11.032</v>
      </c>
      <c r="F16285" t="s">
        <v>49</v>
      </c>
      <c r="G16285" t="s">
        <v>50</v>
      </c>
    </row>
    <row r="16286" spans="1:7" x14ac:dyDescent="0.25">
      <c r="A16286">
        <v>16265</v>
      </c>
      <c r="C16286" s="3">
        <v>45849.157314814816</v>
      </c>
      <c r="D16286">
        <v>0</v>
      </c>
      <c r="E16286">
        <v>11.026999999999999</v>
      </c>
      <c r="F16286" t="s">
        <v>49</v>
      </c>
      <c r="G16286" t="s">
        <v>50</v>
      </c>
    </row>
    <row r="16287" spans="1:7" x14ac:dyDescent="0.25">
      <c r="A16287">
        <v>16266</v>
      </c>
      <c r="C16287" s="3">
        <v>45849.157326388886</v>
      </c>
      <c r="D16287">
        <v>0</v>
      </c>
      <c r="E16287">
        <v>11.023</v>
      </c>
      <c r="F16287" t="s">
        <v>49</v>
      </c>
      <c r="G16287" t="s">
        <v>50</v>
      </c>
    </row>
    <row r="16288" spans="1:7" x14ac:dyDescent="0.25">
      <c r="A16288">
        <v>16267</v>
      </c>
      <c r="C16288" s="3">
        <v>45849.157337962963</v>
      </c>
      <c r="D16288">
        <v>0</v>
      </c>
      <c r="E16288">
        <v>11.018000000000001</v>
      </c>
      <c r="F16288" t="s">
        <v>49</v>
      </c>
      <c r="G16288" t="s">
        <v>50</v>
      </c>
    </row>
    <row r="16289" spans="1:7" x14ac:dyDescent="0.25">
      <c r="A16289">
        <v>16268</v>
      </c>
      <c r="C16289" s="3">
        <v>45849.157349537039</v>
      </c>
      <c r="D16289">
        <v>0</v>
      </c>
      <c r="E16289">
        <v>11.013999999999999</v>
      </c>
      <c r="F16289" t="s">
        <v>49</v>
      </c>
      <c r="G16289" t="s">
        <v>50</v>
      </c>
    </row>
    <row r="16290" spans="1:7" x14ac:dyDescent="0.25">
      <c r="A16290">
        <v>16269</v>
      </c>
      <c r="C16290" s="3">
        <v>45849.157361111109</v>
      </c>
      <c r="D16290">
        <v>0</v>
      </c>
      <c r="E16290">
        <v>11.009</v>
      </c>
      <c r="F16290" t="s">
        <v>49</v>
      </c>
      <c r="G16290" t="s">
        <v>50</v>
      </c>
    </row>
    <row r="16291" spans="1:7" x14ac:dyDescent="0.25">
      <c r="A16291">
        <v>16270</v>
      </c>
      <c r="C16291" s="3">
        <v>45849.157372685186</v>
      </c>
      <c r="D16291">
        <v>0</v>
      </c>
      <c r="E16291">
        <v>11.004</v>
      </c>
      <c r="F16291" t="s">
        <v>49</v>
      </c>
      <c r="G16291" t="s">
        <v>50</v>
      </c>
    </row>
    <row r="16292" spans="1:7" x14ac:dyDescent="0.25">
      <c r="A16292">
        <v>16271</v>
      </c>
      <c r="C16292" s="3">
        <v>45849.157384259262</v>
      </c>
      <c r="D16292">
        <v>0</v>
      </c>
      <c r="E16292">
        <v>10.999000000000001</v>
      </c>
      <c r="F16292" t="s">
        <v>49</v>
      </c>
      <c r="G16292" t="s">
        <v>50</v>
      </c>
    </row>
    <row r="16293" spans="1:7" x14ac:dyDescent="0.25">
      <c r="A16293">
        <v>16272</v>
      </c>
      <c r="C16293" s="3">
        <v>45849.157395833332</v>
      </c>
      <c r="D16293">
        <v>0</v>
      </c>
      <c r="E16293">
        <v>10.994999999999999</v>
      </c>
      <c r="F16293" t="s">
        <v>49</v>
      </c>
      <c r="G16293" t="s">
        <v>50</v>
      </c>
    </row>
    <row r="16294" spans="1:7" x14ac:dyDescent="0.25">
      <c r="A16294">
        <v>16273</v>
      </c>
      <c r="C16294" s="3">
        <v>45849.157407407409</v>
      </c>
      <c r="D16294">
        <v>0</v>
      </c>
      <c r="E16294">
        <v>11.02</v>
      </c>
      <c r="F16294" t="s">
        <v>49</v>
      </c>
      <c r="G16294" t="s">
        <v>50</v>
      </c>
    </row>
    <row r="16295" spans="1:7" x14ac:dyDescent="0.25">
      <c r="A16295">
        <v>16274</v>
      </c>
      <c r="C16295" s="3">
        <v>45849.157418981478</v>
      </c>
      <c r="D16295">
        <v>0</v>
      </c>
      <c r="E16295">
        <v>11.048999999999999</v>
      </c>
      <c r="F16295" t="s">
        <v>49</v>
      </c>
      <c r="G16295" t="s">
        <v>50</v>
      </c>
    </row>
    <row r="16296" spans="1:7" x14ac:dyDescent="0.25">
      <c r="A16296">
        <v>16275</v>
      </c>
      <c r="C16296" s="3">
        <v>45849.157430555555</v>
      </c>
      <c r="D16296">
        <v>0</v>
      </c>
      <c r="E16296">
        <v>11.081</v>
      </c>
      <c r="F16296" t="s">
        <v>49</v>
      </c>
      <c r="G16296" t="s">
        <v>50</v>
      </c>
    </row>
    <row r="16297" spans="1:7" x14ac:dyDescent="0.25">
      <c r="A16297">
        <v>16276</v>
      </c>
      <c r="C16297" s="3">
        <v>45849.157442129632</v>
      </c>
      <c r="D16297">
        <v>0</v>
      </c>
      <c r="E16297">
        <v>11.115</v>
      </c>
      <c r="F16297" t="s">
        <v>49</v>
      </c>
      <c r="G16297" t="s">
        <v>50</v>
      </c>
    </row>
    <row r="16298" spans="1:7" x14ac:dyDescent="0.25">
      <c r="A16298">
        <v>16277</v>
      </c>
      <c r="C16298" s="3">
        <v>45849.157453703701</v>
      </c>
      <c r="D16298">
        <v>0</v>
      </c>
      <c r="E16298">
        <v>11.151999999999999</v>
      </c>
      <c r="F16298" t="s">
        <v>49</v>
      </c>
      <c r="G16298" t="s">
        <v>50</v>
      </c>
    </row>
    <row r="16299" spans="1:7" x14ac:dyDescent="0.25">
      <c r="A16299">
        <v>16278</v>
      </c>
      <c r="C16299" s="3">
        <v>45849.157465277778</v>
      </c>
      <c r="D16299">
        <v>0</v>
      </c>
      <c r="E16299">
        <v>11.16</v>
      </c>
      <c r="F16299" t="s">
        <v>49</v>
      </c>
      <c r="G16299" t="s">
        <v>50</v>
      </c>
    </row>
    <row r="16300" spans="1:7" x14ac:dyDescent="0.25">
      <c r="A16300">
        <v>16279</v>
      </c>
      <c r="C16300" s="3">
        <v>45849.157476851855</v>
      </c>
      <c r="D16300">
        <v>0</v>
      </c>
      <c r="E16300">
        <v>11.167</v>
      </c>
      <c r="F16300" t="s">
        <v>49</v>
      </c>
      <c r="G16300" t="s">
        <v>50</v>
      </c>
    </row>
    <row r="16301" spans="1:7" x14ac:dyDescent="0.25">
      <c r="A16301">
        <v>16280</v>
      </c>
      <c r="C16301" s="3">
        <v>45849.157488425924</v>
      </c>
      <c r="D16301">
        <v>0</v>
      </c>
      <c r="E16301">
        <v>11.172000000000001</v>
      </c>
      <c r="F16301" t="s">
        <v>49</v>
      </c>
      <c r="G16301" t="s">
        <v>50</v>
      </c>
    </row>
    <row r="16302" spans="1:7" x14ac:dyDescent="0.25">
      <c r="A16302">
        <v>16281</v>
      </c>
      <c r="C16302" s="3">
        <v>45849.157500000001</v>
      </c>
      <c r="D16302">
        <v>0</v>
      </c>
      <c r="E16302">
        <v>11.177</v>
      </c>
      <c r="F16302" t="s">
        <v>49</v>
      </c>
      <c r="G16302" t="s">
        <v>50</v>
      </c>
    </row>
    <row r="16303" spans="1:7" x14ac:dyDescent="0.25">
      <c r="A16303">
        <v>16282</v>
      </c>
      <c r="C16303" s="3">
        <v>45849.157511574071</v>
      </c>
      <c r="D16303">
        <v>0</v>
      </c>
      <c r="E16303">
        <v>11.182</v>
      </c>
      <c r="F16303" t="s">
        <v>49</v>
      </c>
      <c r="G16303" t="s">
        <v>50</v>
      </c>
    </row>
    <row r="16304" spans="1:7" x14ac:dyDescent="0.25">
      <c r="A16304">
        <v>16283</v>
      </c>
      <c r="C16304" s="3">
        <v>45849.157523148147</v>
      </c>
      <c r="D16304">
        <v>0</v>
      </c>
      <c r="E16304">
        <v>11.185</v>
      </c>
      <c r="F16304" t="s">
        <v>49</v>
      </c>
      <c r="G16304" t="s">
        <v>50</v>
      </c>
    </row>
    <row r="16305" spans="1:7" x14ac:dyDescent="0.25">
      <c r="A16305">
        <v>16284</v>
      </c>
      <c r="C16305" s="3">
        <v>45849.157534722224</v>
      </c>
      <c r="D16305">
        <v>0</v>
      </c>
      <c r="E16305">
        <v>11.189</v>
      </c>
      <c r="F16305" t="s">
        <v>49</v>
      </c>
      <c r="G16305" t="s">
        <v>50</v>
      </c>
    </row>
    <row r="16306" spans="1:7" x14ac:dyDescent="0.25">
      <c r="A16306">
        <v>16285</v>
      </c>
      <c r="C16306" s="3">
        <v>45849.157546296294</v>
      </c>
      <c r="D16306">
        <v>0</v>
      </c>
      <c r="E16306">
        <v>11.192</v>
      </c>
      <c r="F16306" t="s">
        <v>49</v>
      </c>
      <c r="G16306" t="s">
        <v>50</v>
      </c>
    </row>
    <row r="16307" spans="1:7" x14ac:dyDescent="0.25">
      <c r="A16307">
        <v>16286</v>
      </c>
      <c r="C16307" s="3">
        <v>45849.157557870371</v>
      </c>
      <c r="D16307">
        <v>0</v>
      </c>
      <c r="E16307">
        <v>11.195</v>
      </c>
      <c r="F16307" t="s">
        <v>49</v>
      </c>
      <c r="G16307" t="s">
        <v>50</v>
      </c>
    </row>
    <row r="16308" spans="1:7" x14ac:dyDescent="0.25">
      <c r="A16308">
        <v>16287</v>
      </c>
      <c r="C16308" s="3">
        <v>45849.157569444447</v>
      </c>
      <c r="D16308">
        <v>0</v>
      </c>
      <c r="E16308">
        <v>11.198</v>
      </c>
      <c r="F16308" t="s">
        <v>49</v>
      </c>
      <c r="G16308" t="s">
        <v>50</v>
      </c>
    </row>
    <row r="16309" spans="1:7" x14ac:dyDescent="0.25">
      <c r="A16309">
        <v>16288</v>
      </c>
      <c r="C16309" s="3">
        <v>45849.157581018517</v>
      </c>
      <c r="D16309">
        <v>0</v>
      </c>
      <c r="E16309">
        <v>11.201000000000001</v>
      </c>
      <c r="F16309" t="s">
        <v>49</v>
      </c>
      <c r="G16309" t="s">
        <v>50</v>
      </c>
    </row>
    <row r="16310" spans="1:7" x14ac:dyDescent="0.25">
      <c r="A16310">
        <v>16289</v>
      </c>
      <c r="C16310" s="3">
        <v>45849.157592592594</v>
      </c>
      <c r="D16310">
        <v>0</v>
      </c>
      <c r="E16310">
        <v>11.202999999999999</v>
      </c>
      <c r="F16310" t="s">
        <v>49</v>
      </c>
      <c r="G16310" t="s">
        <v>50</v>
      </c>
    </row>
    <row r="16311" spans="1:7" x14ac:dyDescent="0.25">
      <c r="A16311">
        <v>16290</v>
      </c>
      <c r="C16311" s="3">
        <v>45849.157604166663</v>
      </c>
      <c r="D16311">
        <v>0</v>
      </c>
      <c r="E16311">
        <v>11.205</v>
      </c>
      <c r="F16311" t="s">
        <v>49</v>
      </c>
      <c r="G16311" t="s">
        <v>50</v>
      </c>
    </row>
    <row r="16312" spans="1:7" x14ac:dyDescent="0.25">
      <c r="A16312">
        <v>16291</v>
      </c>
      <c r="C16312" s="3">
        <v>45849.15761574074</v>
      </c>
      <c r="D16312">
        <v>0</v>
      </c>
      <c r="E16312">
        <v>11.207000000000001</v>
      </c>
      <c r="F16312" t="s">
        <v>49</v>
      </c>
      <c r="G16312" t="s">
        <v>50</v>
      </c>
    </row>
    <row r="16313" spans="1:7" x14ac:dyDescent="0.25">
      <c r="A16313">
        <v>16292</v>
      </c>
      <c r="C16313" s="3">
        <v>45849.157627314817</v>
      </c>
      <c r="D16313">
        <v>0</v>
      </c>
      <c r="E16313">
        <v>11.209</v>
      </c>
      <c r="F16313" t="s">
        <v>49</v>
      </c>
      <c r="G16313" t="s">
        <v>50</v>
      </c>
    </row>
    <row r="16314" spans="1:7" x14ac:dyDescent="0.25">
      <c r="A16314">
        <v>16293</v>
      </c>
      <c r="C16314" s="3">
        <v>45849.157638888886</v>
      </c>
      <c r="D16314">
        <v>0</v>
      </c>
      <c r="E16314">
        <v>11.212</v>
      </c>
      <c r="F16314" t="s">
        <v>49</v>
      </c>
      <c r="G16314" t="s">
        <v>50</v>
      </c>
    </row>
    <row r="16315" spans="1:7" x14ac:dyDescent="0.25">
      <c r="A16315">
        <v>16294</v>
      </c>
      <c r="C16315" s="3">
        <v>45849.157650462963</v>
      </c>
      <c r="D16315">
        <v>0</v>
      </c>
      <c r="E16315">
        <v>11.212999999999999</v>
      </c>
      <c r="F16315" t="s">
        <v>49</v>
      </c>
      <c r="G16315" t="s">
        <v>50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250710-231528_Converted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5CEMM058</cp:lastModifiedBy>
  <dcterms:created xsi:type="dcterms:W3CDTF">2025-07-10T19:16:31Z</dcterms:created>
  <dcterms:modified xsi:type="dcterms:W3CDTF">2025-07-10T23:28:07Z</dcterms:modified>
</cp:coreProperties>
</file>