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 activeTab="3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<sst xmlns="http://schemas.openxmlformats.org/spreadsheetml/2006/main" count="740" uniqueCount="609">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</sst>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274" workbookViewId="0">
      <selection activeCell="A284" sqref="A284:XFD28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tabSelected="1"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G4" sqref="G4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2026-05-10T00:14:05Z</dcterms:modified>
</cp:coreProperties>
</file>