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40" activeTab="2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<sst xmlns="http://schemas.openxmlformats.org/spreadsheetml/2006/main" count="740" uniqueCount="609">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</sst>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181" workbookViewId="0">
      <selection activeCell="A192" sqref="A192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abSelected="1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workbookViewId="0">
      <selection activeCell="K22" sqref="K22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7265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D11" sqref="D11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2026-05-10T22:59:49Z</dcterms:modified>
</cp:coreProperties>
</file>