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10" activeTab="3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<sst xmlns="http://schemas.openxmlformats.org/spreadsheetml/2006/main" count="740" uniqueCount="609">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</sst>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opLeftCell="A274" workbookViewId="0">
      <selection activeCell="A284" sqref="A284:XFD284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opLeftCell="A25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tabSelected="1" workbookViewId="0">
      <selection activeCell="C11" sqref="C11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81640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workbookViewId="0">
      <selection activeCell="G4" sqref="G4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2026-05-10T00:13:11Z</dcterms:modified>
</cp:coreProperties>
</file>