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4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<sst xmlns="http://schemas.openxmlformats.org/spreadsheetml/2006/main" count="740" uniqueCount="609">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</sst>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E294" sqref="E29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tabSelected="1" workbookViewId="0">
      <selection activeCell="D11" sqref="D11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2026-05-08T03:42:29Z</dcterms:modified>
</cp:coreProperties>
</file>