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michellegranlund@google.ca - LC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<sst xmlns="http://schemas.openxmlformats.org/spreadsheetml/2006/main" count="2263" uniqueCount="66">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</sst>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michellegranlund@google.ca - LC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