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20"/>
  </bookViews>
  <sheets>
    <sheet sheetId="153" name="4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<sst xmlns="http://schemas.openxmlformats.org/spreadsheetml/2006/main" count="194" uniqueCount="85">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</sst>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19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shrinkToFit="1"/>
    </xf>
    <xf numFmtId="0" fontId="8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13" fillId="2" borderId="0" xfId="0" applyNumberFormat="1" applyFont="1" applyFill="1" applyAlignment="1">
      <alignment horizontal="center" vertical="center" shrinkToFi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vertical="center" shrinkToFit="1"/>
    </xf>
    <xf numFmtId="0" fontId="1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3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purl.oclc.org/ooxml/drawingml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ang="16200000" scaled="1"/>
        </a:gradFill>
        <a:gradFill rotWithShape="1">
          <a:gsLst>
            <a:gs pos="0%">
              <a:schemeClr val="phClr">
                <a:tint val="100%"/>
                <a:shade val="100%"/>
                <a:satMod val="130%"/>
              </a:schemeClr>
            </a:gs>
            <a:gs pos="100%">
              <a:schemeClr val="phClr">
                <a:tint val="50%"/>
                <a:shade val="100%"/>
                <a:satMod val="350%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%"/>
              <a:satMod val="105%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l="50%" t="-80%" r="50%" b="18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l="50%" t="50%" r="50%" b="50%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="http://schemas.openxmlformats.org/drawingml/2006/main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="http://schemas.openxmlformats.org/drawingml/2006/main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O10" sqref="AO10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4" priority="1">
      <formula>NOT(ISERROR(SEARCH("4002",AE13)))</formula>
    </cfRule>
    <cfRule type="containsText" dxfId="5" priority="2">
      <formula>NOT(ISERROR(SEARCH("4003",AE13)))</formula>
    </cfRule>
    <cfRule type="containsText" dxfId="6" priority="3">
      <formula>NOT(ISERROR(SEARCH("4001",AE13)))</formula>
    </cfRule>
    <cfRule type="containsText" dxfId="7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O10" sqref="AO10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0" priority="1">
      <formula>NOT(ISERROR(SEARCH("4002",AE13)))</formula>
    </cfRule>
    <cfRule type="containsText" dxfId="1" priority="2">
      <formula>NOT(ISERROR(SEARCH("4003",AE13)))</formula>
    </cfRule>
    <cfRule type="containsText" dxfId="2" priority="3">
      <formula>NOT(ISERROR(SEARCH("4001",AE13)))</formula>
    </cfRule>
    <cfRule type="containsText" dxfId="3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2021-10-14T19:54:53Z</dcterms:modified>
</cp:coreProperties>
</file>