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8400" windowHeight="24000"/>
  </bookViews>
  <sheets>
    <sheet sheetId="153" name="4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<sst xmlns="http://schemas.openxmlformats.org/spreadsheetml/2006/main" count="194" uniqueCount="85">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</sst>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19" x14ac:knownFonts="1">
    <font>
      <color theme="1"/>
      <family val="2"/>
      <scheme val="minor"/>
      <sz val="11"/>
      <name val="Calibri"/>
    </font>
    <font>
      <sz val="10"/>
      <name val="Arial Unicode MS"/>
    </font>
    <font>
      <color indexed="10"/>
      <sz val="10"/>
      <name val="Arial Unicode MS"/>
    </font>
    <font>
      <b/>
      <sz val="14"/>
      <name val="Arial Rounded MT Bold"/>
    </font>
    <font>
      <sz val="12"/>
      <name val="Arial Unicode MS"/>
    </font>
    <font>
      <b/>
      <sz val="14"/>
      <name val="Arial Unicode MS"/>
    </font>
    <font>
      <b/>
      <color rgb="FFFF0000"/>
      <sz val="14"/>
      <name val="Arial Rounded MT Bold"/>
    </font>
    <font>
      <color rgb="FFFF0000"/>
      <sz val="14"/>
      <name val="Arial Rounded MT Bold"/>
    </font>
    <font>
      <b/>
      <sz val="12"/>
      <name val="Arial Unicode MS"/>
    </font>
    <font>
      <b/>
      <sz val="10"/>
      <name val="Arial Unicode MS"/>
    </font>
    <font>
      <b/>
      <sz val="12"/>
      <name val="Arial Rounded MT Bold"/>
    </font>
    <font>
      <u/>
      <sz val="10"/>
      <name val="Arial Unicode MS"/>
    </font>
    <font>
      <b/>
      <color rgb="FFFF0000"/>
      <sz val="12"/>
      <name val="Arial Unicode MS"/>
    </font>
    <font>
      <sz val="9"/>
      <name val="Arial Unicode MS"/>
    </font>
    <font>
      <b/>
      <u/>
      <sz val="12"/>
      <name val="Arial Unicode MS"/>
    </font>
    <font>
      <color rgb="FFFF0000"/>
      <sz val="10"/>
      <name val="Arial Unicode MS"/>
    </font>
    <font>
      <sz val="11"/>
      <name val="Arial Unicode MS"/>
    </font>
    <font>
      <color theme="0"/>
      <sz val="10"/>
      <name val="Arial Unicode MS"/>
    </font>
    <font>
      <b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shrinkToFit="1"/>
    </xf>
    <xf numFmtId="0" fontId="8" fillId="2" borderId="0" xfId="0" applyFont="1" applyFill="1" applyAlignment="1">
      <alignment vertical="top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2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13" fillId="2" borderId="0" xfId="0" applyNumberFormat="1" applyFont="1" applyFill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3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0" priority="1">
      <formula>NOT(ISERROR(SEARCH("4002",AE13)))</formula>
    </cfRule>
    <cfRule type="containsText" dxfId="1" priority="2">
      <formula>NOT(ISERROR(SEARCH("4003",AE13)))</formula>
    </cfRule>
    <cfRule type="containsText" dxfId="2" priority="3">
      <formula>NOT(ISERROR(SEARCH("4001",AE13)))</formula>
    </cfRule>
    <cfRule type="containsText" dxfId="3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Patrick </cp:lastModifiedBy>
  <cp:lastPrinted>2021-08-03T16:46:20Z</cp:lastPrinted>
  <dcterms:created xsi:type="dcterms:W3CDTF">2009-12-16T17:48:01Z</dcterms:created>
  <dcterms:modified xsi:type="dcterms:W3CDTF">2021-10-14T04:31:06Z</dcterms:modified>
</cp:coreProperties>
</file>