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\Documents\DABEx\Modules\Module_2_Excell_VBA\"/>
    </mc:Choice>
  </mc:AlternateContent>
  <xr:revisionPtr revIDLastSave="0" documentId="8_{779C6E02-6667-43D8-8FB0-641256D83405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2017" sheetId="1" r:id="rId1"/>
    <sheet name="Sheet1" sheetId="9" r:id="rId2"/>
    <sheet name="2018" sheetId="2" r:id="rId3"/>
    <sheet name="DQAnalysis" sheetId="3" r:id="rId4"/>
    <sheet name="AllStockAnalysis" sheetId="7" r:id="rId5"/>
    <sheet name="NestedLoop" sheetId="8" r:id="rId6"/>
    <sheet name="Squares" sheetId="6" r:id="rId7"/>
    <sheet name="DQAnalysis-ch1" sheetId="4" r:id="rId8"/>
    <sheet name="DQAnalysis-ch2" sheetId="5" r:id="rId9"/>
    <sheet name="CheckBoard" sheetId="10" r:id="rId10"/>
  </sheets>
  <definedNames>
    <definedName name="_xlnm._FilterDatabase" localSheetId="2" hidden="1">'2018'!$A$1:$H$3013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<sst xmlns="http://schemas.openxmlformats.org/spreadsheetml/2006/main" count="9096" uniqueCount="286">
  <si>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</si>
  <si>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</si>
  <si>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</si>
  <si>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</si>
  <si>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</si>
  <si>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</si>
  <si>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</si>
  <si>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</si>
  <si>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</si>
  <si>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</si>
  <si>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</si>
  <si>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</si>
  <si>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</si>
  <si>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</si>
  <si>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</si>
  <si>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</si>
  <si>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</si>
  <si>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</si>
  <si>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</si>
  <si>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</si>
  <si>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</si>
  <si>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</si>
  <si>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</si>
  <si>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</si>
  <si>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</si>
  <si>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</si>
  <si>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</si>
  <si>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</si>
  <si>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</si>
  <si>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</si>
  <si>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</si>
  <si>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</si>
  <si>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</si>
  <si>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</si>
  <si>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</si>
  <si>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</si>
  <si>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</si>
  <si>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</si>
  <si>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</si>
  <si>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</si>
  <si>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</si>
  <si>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</si>
  <si>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</si>
  <si>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</si>
  <si>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</si>
  <si>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</si>
  <si>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</si>
  <si>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</si>
  <si>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</si>
  <si>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</si>
  <si>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</si>
  <si>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</si>
  <si>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</si>
  <si>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</si>
  <si>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</si>
  <si>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</si>
  <si>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</si>
  <si>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</si>
  <si>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</si>
  <si>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</si>
  <si>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</si>
  <si>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</si>
  <si>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</si>
  <si>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</si>
  <si>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</si>
  <si>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</si>
  <si>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</si>
  <si>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</si>
  <si>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</si>
  <si>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</si>
  <si>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</si>
  <si>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</si>
  <si>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</si>
  <si>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</si>
  <si>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</si>
  <si>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</si>
  <si>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</si>
  <si>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</si>
  <si>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</si>
  <si>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</si>
  <si>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</si>
  <si>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</si>
  <si>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</si>
  <si>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</si>
  <si>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</si>
  <si>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</si>
  <si>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</si>
  <si>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</si>
  <si>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</si>
  <si>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</si>
  <si>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</si>
  <si>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</si>
  <si>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</si>
  <si>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</si>
  <si>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</si>
  <si>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</si>
  <si>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</si>
  <si>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</si>
  <si>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</si>
  <si>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</si>
  <si>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</si>
  <si>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</si>
  <si>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</si>
  <si>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</si>
  <si>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</si>
  <si>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</si>
  <si>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</si>
  <si>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</si>
  <si>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</si>
  <si>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</si>
  <si>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</si>
  <si>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</si>
  <si>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</si>
  <si>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</si>
  <si>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</si>
  <si>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</si>
  <si>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</si>
  <si>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</si>
  <si>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</si>
  <si>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</si>
  <si>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</si>
  <si>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</si>
  <si>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</si>
  <si>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</si>
  <si>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</si>
  <si>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</si>
  <si>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</si>
  <si>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</si>
  <si>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</si>
  <si>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</si>
  <si>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</si>
  <si>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</si>
  <si>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</si>
  <si>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</si>
  <si>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</si>
  <si>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</si>
  <si>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</si>
  <si>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</si>
  <si>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</si>
  <si>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</si>
  <si>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</si>
  <si>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</si>
  <si>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</si>
  <si>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</si>
  <si>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</si>
  <si>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</si>
  <si>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</si>
  <si>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</si>
  <si>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</si>
  <si>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</si>
  <si>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</si>
  <si>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</si>
  <si>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</si>
  <si>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</si>
  <si>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</si>
  <si>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</si>
  <si>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</si>
  <si>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</si>
  <si>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</si>
  <si>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</si>
  <si>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</si>
  <si>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</si>
  <si>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</si>
  <si>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</si>
  <si>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</si>
  <si>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</si>
  <si>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</si>
  <si>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</si>
  <si>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</si>
  <si>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</si>
  <si>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</si>
  <si>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</si>
  <si>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</si>
  <si>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</si>
  <si>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</si>
  <si>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</si>
  <si>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</si>
  <si>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</si>
  <si>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</si>
  <si>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</si>
  <si>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</si>
  <si>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</si>
  <si>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</si>
  <si>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</si>
  <si>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</si>
  <si>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</si>
  <si>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</si>
  <si>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</si>
  <si>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</si>
  <si>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</si>
  <si>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</si>
  <si>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</si>
  <si>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</si>
  <si>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</si>
  <si>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</si>
  <si>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</si>
  <si>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</si>
  <si>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</si>
  <si>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</si>
  <si>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</si>
  <si>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</si>
  <si>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</si>
  <si>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</si>
  <si>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</si>
  <si>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</si>
  <si>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</si>
  <si>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</si>
  <si>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</si>
  <si>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</si>
  <si>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</si>
  <si>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</si>
  <si>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</si>
  <si>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</si>
  <si>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</si>
  <si>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</si>
  <si>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</si>
  <si>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</si>
  <si>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</si>
  <si>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</si>
  <si>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</si>
  <si>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</si>
  <si>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</si>
  <si>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</si>
  <si>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</si>
  <si>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</si>
  <si>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</si>
  <si>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</si>
  <si>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</si>
  <si>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</si>
  <si>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</si>
  <si>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</si>
  <si>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</si>
  <si>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</si>
  <si>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</si>
  <si>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</si>
  <si>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</si>
  <si>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</si>
  <si>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</si>
  <si>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</si>
  <si>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</si>
  <si>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</si>
  <si>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</si>
  <si>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</si>
  <si>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</si>
  <si>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</si>
  <si>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</si>
  <si>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</si>
  <si>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</si>
  <si>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</si>
  <si>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</si>
  <si>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</si>
  <si>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</si>
  <si>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</si>
  <si>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</si>
  <si>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</si>
  <si>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</si>
  <si>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</si>
  <si>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</si>
  <si>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</si>
  <si>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</si>
  <si>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</si>
  <si>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</si>
  <si>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</si>
  <si>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</si>
  <si>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</si>
  <si>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</si>
  <si>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</si>
  <si>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</si>
  <si>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</si>
  <si>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</si>
  <si>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</si>
  <si>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</si>
  <si>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</si>
  <si>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</si>
  <si>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</si>
  <si>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DAQO (Ticker: DQ)</t>
  </si>
  <si>
    <t>Year</t>
  </si>
  <si>
    <t>Total Daily Volume</t>
  </si>
  <si>
    <t>Return</t>
  </si>
  <si>
    <t>Starting Proce</t>
  </si>
  <si>
    <t>Ending Price</t>
  </si>
  <si>
    <t>57.F58866</t>
  </si>
  <si>
    <t>Sum of Volume</t>
  </si>
  <si>
    <t>All Stocks(2017)</t>
  </si>
  <si>
    <t>Start Price</t>
  </si>
  <si>
    <t>End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</si>
</sst>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Fill="1"/>
    <xf numFmtId="0" fontId="0" fillId="2" borderId="0" xfId="0" applyFill="1"/>
    <xf numFmtId="8" fontId="0" fillId="0" borderId="0" xfId="0" applyNumberFormat="1"/>
    <xf numFmtId="0" fontId="1" fillId="0" borderId="2" xfId="0" applyFont="1" applyBorder="1"/>
    <xf numFmtId="0" fontId="3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755650</xdr:colOff>
          <xdr:row>4</xdr:row>
          <xdr:rowOff>88900</xdr:rowOff>
        </xdr:from>
        <xdr:to>
          <xdr:col>8</xdr:col>
          <xdr:colOff>730250</xdr:colOff>
          <xdr:row>7</xdr:row>
          <xdr:rowOff>107950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768350</xdr:colOff>
          <xdr:row>7</xdr:row>
          <xdr:rowOff>133350</xdr:rowOff>
        </xdr:from>
        <xdr:to>
          <xdr:col>8</xdr:col>
          <xdr:colOff>736600</xdr:colOff>
          <xdr:row>10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asz Olewicz" refreshedDate="43855.857921180555" createdVersion="6" refreshedVersion="6" minRefreshableVersion="3" recordCount="3012" xr:uid="{7521B13B-C444-4ACF-AEC8-C1375017092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MixedTypes="1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s v="57.F588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73988-F3D2-4A6B-B56B-193F39D44E8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D9D-1E66-44FA-AD9E-B505CD913B8B}">
  <sheetPr codeName="Sheet9"/>
  <dimension ref="A1:B4"/>
  <sheetViews>
    <sheetView workbookViewId="0"/>
  </sheetViews>
  <sheetFormatPr defaultRowHeight="14.5" x14ac:dyDescent="0.35"/>
  <cols>
    <col min="1" max="1" width="13.6328125" bestFit="1" customWidth="1"/>
    <col min="2" max="2" width="5.26953125" bestFit="1" customWidth="1"/>
  </cols>
  <sheetData>
    <row r="1" spans="1:2" x14ac:dyDescent="0.35">
      <c r="A1" s="3" t="s">
        <v>0</v>
      </c>
      <c r="B1" t="s">
        <v>8</v>
      </c>
    </row>
    <row r="3" spans="1:2" x14ac:dyDescent="0.35">
      <c r="A3" t="s">
        <v>282</v>
      </c>
    </row>
    <row r="4" spans="1:2" x14ac:dyDescent="0.35">
      <c r="A4" s="4">
        <v>83079900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7"/>
  <sheetViews>
    <sheetView topLeftCell="A2941" workbookViewId="0">
      <selection activeCell="E2957" sqref="E2957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>
        <v>1247400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>
        <v>2084000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>
        <v>3525100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>
        <v>4195300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>
        <v>4778000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>
        <v>5063900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>
        <v>5637800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>
        <v>6005600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>
        <v>6418400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>
        <v>6775400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>
        <v>7031900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>
        <v>7296200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>
        <v>7524900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>
        <v>7956000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>
        <v>8175700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>
        <v>8963400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>
        <v>9516700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>
        <v>9876600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>
        <v>10505000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>
        <v>10728700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>
        <v>10977900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>
        <v>11477500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>
        <v>12277400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>
        <v>12640500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>
        <v>13045200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>
        <v>13334000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>
        <v>13718300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>
        <v>13996600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>
        <v>14212400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>
        <v>14452500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>
        <v>14636100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>
        <v>15019200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>
        <v>15201300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>
        <v>15404000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>
        <v>15716000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>
        <v>16239200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>
        <v>16441800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>
        <v>16723000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>
        <v>16978900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>
        <v>17233800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>
        <v>17763000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>
        <v>18134500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>
        <v>18329800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>
        <v>18591200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>
        <v>19239100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>
        <v>20029400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>
        <v>20336600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>
        <v>20722500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>
        <v>21033300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>
        <v>21374600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>
        <v>21933400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>
        <v>22641800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>
        <v>23160000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>
        <v>23677500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>
        <v>23831300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>
        <v>24097000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>
        <v>24370700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>
        <v>24618100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>
        <v>24754500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>
        <v>24905500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>
        <v>25049800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>
        <v>25234000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>
        <v>25433000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>
        <v>25568300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>
        <v>25828700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>
        <v>26241900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>
        <v>26691500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>
        <v>26940000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>
        <v>27040700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>
        <v>27318700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>
        <v>27482100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>
        <v>27653500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>
        <v>28347900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>
        <v>28800900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>
        <v>29232600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>
        <v>29852300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>
        <v>30098300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>
        <v>30422300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>
        <v>30665900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>
        <v>31595500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>
        <v>31799300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>
        <v>32220700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>
        <v>32469500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>
        <v>32663400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>
        <v>32819800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>
        <v>33030000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>
        <v>33407700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>
        <v>33828500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>
        <v>34251800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>
        <v>34392600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>
        <v>34542400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>
        <v>34760700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>
        <v>35133900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>
        <v>35425800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>
        <v>35803000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>
        <v>36093300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>
        <v>36419000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>
        <v>36692700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>
        <v>37047900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>
        <v>37279100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>
        <v>37453700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>
        <v>37859300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>
        <v>38091300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>
        <v>38235200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>
        <v>38496300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>
        <v>38625600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>
        <v>39018500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>
        <v>39392800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>
        <v>39707100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>
        <v>39958200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>
        <v>40261800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>
        <v>40617900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>
        <v>40843800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>
        <v>41354000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>
        <v>41863500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>
        <v>42041100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>
        <v>42181500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>
        <v>42524000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>
        <v>42723100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>
        <v>42938300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>
        <v>43148600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>
        <v>43404700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>
        <v>43516300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>
        <v>43779200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>
        <v>43904100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>
        <v>44104800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>
        <v>44239800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>
        <v>44434300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>
        <v>44794600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>
        <v>44960600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>
        <v>45197900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>
        <v>45348800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>
        <v>45511100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>
        <v>45684200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>
        <v>45831800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>
        <v>46028800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>
        <v>46250300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>
        <v>46431900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>
        <v>46589300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>
        <v>46825500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>
        <v>47058900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>
        <v>47237600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>
        <v>47410800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>
        <v>47645800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>
        <v>47821500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>
        <v>48093300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>
        <v>48385600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>
        <v>48577700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>
        <v>48872100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>
        <v>49447400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>
        <v>49720900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>
        <v>49906800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>
        <v>50147800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>
        <v>50361000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>
        <v>50487900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>
        <v>50673400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>
        <v>50895300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>
        <v>51119800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>
        <v>51309000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>
        <v>51484500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>
        <v>51839300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>
        <v>51946100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>
        <v>52120000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>
        <v>52308800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>
        <v>52388400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>
        <v>52520000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>
        <v>52802400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>
        <v>52954400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>
        <v>53195700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>
        <v>53342900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>
        <v>53567500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>
        <v>53682600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>
        <v>53850800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>
        <v>53993600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>
        <v>54201500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>
        <v>54329000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>
        <v>54579000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>
        <v>54918000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>
        <v>55186400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>
        <v>55415500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>
        <v>55601200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>
        <v>55920500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>
        <v>56243700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>
        <v>56379600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>
        <v>56512000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>
        <v>56679400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>
        <v>56932700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>
        <v>57548600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>
        <v>57841600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>
        <v>58008400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>
        <v>58151600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>
        <v>58336900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>
        <v>58566100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>
        <v>58670500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>
        <v>58826200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>
        <v>59147600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>
        <v>59420000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>
        <v>59719300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>
        <v>60203000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>
        <v>60519500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>
        <v>60652500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>
        <v>61071500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>
        <v>61450500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>
        <v>61753400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>
        <v>62235700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>
        <v>62417200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>
        <v>62721600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>
        <v>63256900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>
        <v>63635600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>
        <v>63862800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>
        <v>64049800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>
        <v>64236100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>
        <v>64508000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>
        <v>65405500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>
        <v>66590700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>
        <v>68793900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>
        <v>69370100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>
        <v>69611300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>
        <v>69825300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>
        <v>70140500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>
        <v>70809300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>
        <v>71430200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>
        <v>71966900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>
        <v>72447200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>
        <v>72792800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>
        <v>73457000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>
        <v>73685100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>
        <v>74161400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>
        <v>74669200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>
        <v>75130600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>
        <v>75453900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>
        <v>75768800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>
        <v>76093200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>
        <v>76536300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>
        <v>76959900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>
        <v>77485500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>
        <v>77787000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>
        <v>78027000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>
        <v>78359400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>
        <v>78669400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>
        <v>78973800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>
        <v>79678100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>
        <v>80156000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>
        <v>80548500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>
        <v>81064500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>
        <v>81666700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>
        <v>81905500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8</v>
      </c>
      <c r="B253">
        <v>82182000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8</v>
      </c>
      <c r="B254">
        <v>82487700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8</v>
      </c>
      <c r="B255">
        <v>82869200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8</v>
      </c>
      <c r="B256">
        <v>83079900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8</v>
      </c>
      <c r="B257">
        <v>83816000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8</v>
      </c>
      <c r="B258">
        <v>84803600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8</v>
      </c>
      <c r="B259">
        <v>85602700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8</v>
      </c>
      <c r="B260">
        <v>86371600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8</v>
      </c>
      <c r="B261">
        <v>87098700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8</v>
      </c>
      <c r="B262">
        <v>87824200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8</v>
      </c>
      <c r="B263">
        <v>88400600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8</v>
      </c>
      <c r="B264">
        <v>89334600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8</v>
      </c>
      <c r="B265">
        <v>91168500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8</v>
      </c>
      <c r="B266">
        <v>92422100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8</v>
      </c>
      <c r="B267">
        <v>93104800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8</v>
      </c>
      <c r="B268">
        <v>94127500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8</v>
      </c>
      <c r="B269">
        <v>94797300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8</v>
      </c>
      <c r="B270">
        <v>95414600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8</v>
      </c>
      <c r="B271">
        <v>96725000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8</v>
      </c>
      <c r="B272">
        <v>97488900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8</v>
      </c>
      <c r="B273">
        <v>98577700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8</v>
      </c>
      <c r="B274">
        <v>99059400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8</v>
      </c>
      <c r="B275">
        <v>99545600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8</v>
      </c>
      <c r="B276">
        <v>100140000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8</v>
      </c>
      <c r="B277">
        <v>100710300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8</v>
      </c>
      <c r="B278">
        <v>101246300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8</v>
      </c>
      <c r="B279">
        <v>102273700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8</v>
      </c>
      <c r="B280">
        <v>103414800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8</v>
      </c>
      <c r="B281">
        <v>104235100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8</v>
      </c>
      <c r="B282">
        <v>104956600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8</v>
      </c>
      <c r="B283">
        <v>105942800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8</v>
      </c>
      <c r="B284">
        <v>107060700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8</v>
      </c>
      <c r="B285">
        <v>107793400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8</v>
      </c>
      <c r="B286">
        <v>108341600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8</v>
      </c>
      <c r="B287">
        <v>108799300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8</v>
      </c>
      <c r="B288">
        <v>109329200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8</v>
      </c>
      <c r="B289">
        <v>109622800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8</v>
      </c>
      <c r="B290">
        <v>109966900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8</v>
      </c>
      <c r="B291">
        <v>110274600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8</v>
      </c>
      <c r="B292">
        <v>110588000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8</v>
      </c>
      <c r="B293">
        <v>110845900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8</v>
      </c>
      <c r="B294">
        <v>111197200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8</v>
      </c>
      <c r="B295">
        <v>111731100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8</v>
      </c>
      <c r="B296">
        <v>112217200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8</v>
      </c>
      <c r="B297">
        <v>112897400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8</v>
      </c>
      <c r="B298">
        <v>113223300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8</v>
      </c>
      <c r="B299">
        <v>113910300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8</v>
      </c>
      <c r="B300">
        <v>114323300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8</v>
      </c>
      <c r="B301">
        <v>114666400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8</v>
      </c>
      <c r="B302">
        <v>115255100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8</v>
      </c>
      <c r="B303">
        <v>115790100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8</v>
      </c>
      <c r="B304">
        <v>116169500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8</v>
      </c>
      <c r="B305">
        <v>116615000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8</v>
      </c>
      <c r="B306">
        <v>116914000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8</v>
      </c>
      <c r="B307">
        <v>117273000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8</v>
      </c>
      <c r="B308">
        <v>118092500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8</v>
      </c>
      <c r="B309">
        <v>120638600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8</v>
      </c>
      <c r="B310">
        <v>122162600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8</v>
      </c>
      <c r="B311">
        <v>123416200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8</v>
      </c>
      <c r="B312">
        <v>124368600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8</v>
      </c>
      <c r="B313">
        <v>125111600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8</v>
      </c>
      <c r="B314">
        <v>125894800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8</v>
      </c>
      <c r="B315">
        <v>127072000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8</v>
      </c>
      <c r="B316">
        <v>127809000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8</v>
      </c>
      <c r="B317">
        <v>128095900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8</v>
      </c>
      <c r="B318">
        <v>128590100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8</v>
      </c>
      <c r="B319">
        <v>129402300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8</v>
      </c>
      <c r="B320">
        <v>129990500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8</v>
      </c>
      <c r="B321">
        <v>130850600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8</v>
      </c>
      <c r="B322">
        <v>131371900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8</v>
      </c>
      <c r="B323">
        <v>131964400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8</v>
      </c>
      <c r="B324">
        <v>132256300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8</v>
      </c>
      <c r="B325">
        <v>132529100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8</v>
      </c>
      <c r="B326">
        <v>132881200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8</v>
      </c>
      <c r="B327">
        <v>133187400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8</v>
      </c>
      <c r="B328">
        <v>133467800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8</v>
      </c>
      <c r="B329">
        <v>133865400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8</v>
      </c>
      <c r="B330">
        <v>134595800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8</v>
      </c>
      <c r="B331">
        <v>135120700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8</v>
      </c>
      <c r="B332">
        <v>135740800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8</v>
      </c>
      <c r="B333">
        <v>136287900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8</v>
      </c>
      <c r="B334">
        <v>136909200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8</v>
      </c>
      <c r="B335">
        <v>137439400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8</v>
      </c>
      <c r="B336">
        <v>137810600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8</v>
      </c>
      <c r="B337">
        <v>138398500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8</v>
      </c>
      <c r="B338">
        <v>138914700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8</v>
      </c>
      <c r="B339">
        <v>139178600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8</v>
      </c>
      <c r="B340">
        <v>139540600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8</v>
      </c>
      <c r="B341">
        <v>139799900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8</v>
      </c>
      <c r="B342">
        <v>140168200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8</v>
      </c>
      <c r="B343">
        <v>140772300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8</v>
      </c>
      <c r="B344">
        <v>141116700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8</v>
      </c>
      <c r="B345">
        <v>141770200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8</v>
      </c>
      <c r="B346">
        <v>142479700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8</v>
      </c>
      <c r="B347">
        <v>142933300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8</v>
      </c>
      <c r="B348">
        <v>143427700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8</v>
      </c>
      <c r="B349">
        <v>144078500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8</v>
      </c>
      <c r="B350">
        <v>145767800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8</v>
      </c>
      <c r="B351">
        <v>146498200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8</v>
      </c>
      <c r="B352">
        <v>146975500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8</v>
      </c>
      <c r="B353">
        <v>148034000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8</v>
      </c>
      <c r="B354">
        <v>148513900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8</v>
      </c>
      <c r="B355">
        <v>149111400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8</v>
      </c>
      <c r="B356">
        <v>149673300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8</v>
      </c>
      <c r="B357">
        <v>150029000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8</v>
      </c>
      <c r="B358">
        <v>150469700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8</v>
      </c>
      <c r="B359">
        <v>150903400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8</v>
      </c>
      <c r="B360">
        <v>151659800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8</v>
      </c>
      <c r="B361">
        <v>153095500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8</v>
      </c>
      <c r="B362">
        <v>157580100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8</v>
      </c>
      <c r="B363">
        <v>160139400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8</v>
      </c>
      <c r="B364">
        <v>163097000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8</v>
      </c>
      <c r="B365">
        <v>165872400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8</v>
      </c>
      <c r="B366">
        <v>167983200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8</v>
      </c>
      <c r="B367">
        <v>170198900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8</v>
      </c>
      <c r="B368">
        <v>171985700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8</v>
      </c>
      <c r="B369">
        <v>173195400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8</v>
      </c>
      <c r="B370">
        <v>174267500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8</v>
      </c>
      <c r="B371">
        <v>178140700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8</v>
      </c>
      <c r="B372">
        <v>179479700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8</v>
      </c>
      <c r="B373">
        <v>180907000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8</v>
      </c>
      <c r="B374">
        <v>182435200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8</v>
      </c>
      <c r="B375">
        <v>183877700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8</v>
      </c>
      <c r="B376">
        <v>185218700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8</v>
      </c>
      <c r="B377">
        <v>186493400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8</v>
      </c>
      <c r="B378">
        <v>187591000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8</v>
      </c>
      <c r="B379">
        <v>188182900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8</v>
      </c>
      <c r="B380">
        <v>189088800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8</v>
      </c>
      <c r="B381">
        <v>189678100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8</v>
      </c>
      <c r="B382">
        <v>190329000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8</v>
      </c>
      <c r="B383">
        <v>190693300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8</v>
      </c>
      <c r="B384">
        <v>191195900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8</v>
      </c>
      <c r="B385">
        <v>192041000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8</v>
      </c>
      <c r="B386">
        <v>192715400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8</v>
      </c>
      <c r="B387">
        <v>193253500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8</v>
      </c>
      <c r="B388">
        <v>193709000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8</v>
      </c>
      <c r="B389">
        <v>194003400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8</v>
      </c>
      <c r="B390">
        <v>194553200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8</v>
      </c>
      <c r="B391">
        <v>194976200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8</v>
      </c>
      <c r="B392">
        <v>195900900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8</v>
      </c>
      <c r="B393">
        <v>196328700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8</v>
      </c>
      <c r="B394">
        <v>197147000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8</v>
      </c>
      <c r="B395">
        <v>197739900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8</v>
      </c>
      <c r="B396">
        <v>198350600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8</v>
      </c>
      <c r="B397">
        <v>198948500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8</v>
      </c>
      <c r="B398">
        <v>199700900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8</v>
      </c>
      <c r="B399">
        <v>200232300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8</v>
      </c>
      <c r="B400">
        <v>200656600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8</v>
      </c>
      <c r="B401">
        <v>201216600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8</v>
      </c>
      <c r="B402">
        <v>202006700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8</v>
      </c>
      <c r="B403">
        <v>202516200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8</v>
      </c>
      <c r="B404">
        <v>203286400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8</v>
      </c>
      <c r="B405">
        <v>203766800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8</v>
      </c>
      <c r="B406">
        <v>204030600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8</v>
      </c>
      <c r="B407">
        <v>205189800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8</v>
      </c>
      <c r="B408">
        <v>206206700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8</v>
      </c>
      <c r="B409">
        <v>206920100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8</v>
      </c>
      <c r="B410">
        <v>207455900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8</v>
      </c>
      <c r="B411">
        <v>208421900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8</v>
      </c>
      <c r="B412">
        <v>210147800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8</v>
      </c>
      <c r="B413">
        <v>211475900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8</v>
      </c>
      <c r="B414">
        <v>212226000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8</v>
      </c>
      <c r="B415">
        <v>212968400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8</v>
      </c>
      <c r="B416">
        <v>213732000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8</v>
      </c>
      <c r="B417">
        <v>214341200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8</v>
      </c>
      <c r="B418">
        <v>214849500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8</v>
      </c>
      <c r="B419">
        <v>215391800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8</v>
      </c>
      <c r="B420">
        <v>216669700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8</v>
      </c>
      <c r="B421">
        <v>217192200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8</v>
      </c>
      <c r="B422">
        <v>218349300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8</v>
      </c>
      <c r="B423">
        <v>220960200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8</v>
      </c>
      <c r="B424">
        <v>222172800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8</v>
      </c>
      <c r="B425">
        <v>222671500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8</v>
      </c>
      <c r="B426">
        <v>223466400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8</v>
      </c>
      <c r="B427">
        <v>223797000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8</v>
      </c>
      <c r="B428">
        <v>224167300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8</v>
      </c>
      <c r="B429">
        <v>224927200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8</v>
      </c>
      <c r="B430">
        <v>225458600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8</v>
      </c>
      <c r="B431">
        <v>225823000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8</v>
      </c>
      <c r="B432">
        <v>226213400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8</v>
      </c>
      <c r="B433">
        <v>226551600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8</v>
      </c>
      <c r="B434">
        <v>227012000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8</v>
      </c>
      <c r="B435">
        <v>227387300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8</v>
      </c>
      <c r="B436">
        <v>227709100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8</v>
      </c>
      <c r="B437">
        <v>227937200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8</v>
      </c>
      <c r="B438">
        <v>228569400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8</v>
      </c>
      <c r="B439">
        <v>229343800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8</v>
      </c>
      <c r="B440">
        <v>229584500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8</v>
      </c>
      <c r="B441">
        <v>229854500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8</v>
      </c>
      <c r="B442">
        <v>230220100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8</v>
      </c>
      <c r="B443">
        <v>230691000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8</v>
      </c>
      <c r="B444">
        <v>231430900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8</v>
      </c>
      <c r="B445">
        <v>231709300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8</v>
      </c>
      <c r="B446">
        <v>232458700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8</v>
      </c>
      <c r="B447">
        <v>232875600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8</v>
      </c>
      <c r="B448">
        <v>233449100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8</v>
      </c>
      <c r="B449">
        <v>233898600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8</v>
      </c>
      <c r="B450">
        <v>234383200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8</v>
      </c>
      <c r="B451">
        <v>234817000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8</v>
      </c>
      <c r="B452">
        <v>235320000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8</v>
      </c>
      <c r="B453">
        <v>235985400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8</v>
      </c>
      <c r="B454">
        <v>236616600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8</v>
      </c>
      <c r="B455">
        <v>237249200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8</v>
      </c>
      <c r="B456">
        <v>237954800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8</v>
      </c>
      <c r="B457">
        <v>238719400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8</v>
      </c>
      <c r="B458">
        <v>239313100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8</v>
      </c>
      <c r="B459">
        <v>239851000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8</v>
      </c>
      <c r="B460">
        <v>241987100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8</v>
      </c>
      <c r="B461">
        <v>243338300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8</v>
      </c>
      <c r="B462">
        <v>243906500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8</v>
      </c>
      <c r="B463">
        <v>244712400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8</v>
      </c>
      <c r="B464">
        <v>245287400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8</v>
      </c>
      <c r="B465">
        <v>246176900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8</v>
      </c>
      <c r="B466">
        <v>246735700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8</v>
      </c>
      <c r="B467">
        <v>247586700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8</v>
      </c>
      <c r="B468">
        <v>248531500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8</v>
      </c>
      <c r="B469">
        <v>248992300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8</v>
      </c>
      <c r="B470">
        <v>251179700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8</v>
      </c>
      <c r="B471">
        <v>251840800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8</v>
      </c>
      <c r="B472">
        <v>252992700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8</v>
      </c>
      <c r="B473">
        <v>253702900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8</v>
      </c>
      <c r="B474">
        <v>254085400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8</v>
      </c>
      <c r="B475">
        <v>254710100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8</v>
      </c>
      <c r="B476">
        <v>255286900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8</v>
      </c>
      <c r="B477">
        <v>256134600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8</v>
      </c>
      <c r="B478">
        <v>258585800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8</v>
      </c>
      <c r="B479">
        <v>261609100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8</v>
      </c>
      <c r="B480">
        <v>263034900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8</v>
      </c>
      <c r="B481">
        <v>264126900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8</v>
      </c>
      <c r="B482">
        <v>264971900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8</v>
      </c>
      <c r="B483">
        <v>265491100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8</v>
      </c>
      <c r="B484">
        <v>266703100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8</v>
      </c>
      <c r="B485">
        <v>268106200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8</v>
      </c>
      <c r="B486">
        <v>269699600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8</v>
      </c>
      <c r="B487">
        <v>270544000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8</v>
      </c>
      <c r="B488">
        <v>271157500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8</v>
      </c>
      <c r="B489">
        <v>272354900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8</v>
      </c>
      <c r="B490">
        <v>273220800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8</v>
      </c>
      <c r="B491">
        <v>274006500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8</v>
      </c>
      <c r="B492">
        <v>274547900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8</v>
      </c>
      <c r="B493">
        <v>275238400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8</v>
      </c>
      <c r="B494">
        <v>275922200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8</v>
      </c>
      <c r="B495">
        <v>276526100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8</v>
      </c>
      <c r="B496">
        <v>277106500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8</v>
      </c>
      <c r="B497">
        <v>277558300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8</v>
      </c>
      <c r="B498">
        <v>278076500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8</v>
      </c>
      <c r="B499">
        <v>278632000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8</v>
      </c>
      <c r="B500">
        <v>279046100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8</v>
      </c>
      <c r="B501">
        <v>279950400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8</v>
      </c>
      <c r="B502">
        <v>281218600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8</v>
      </c>
      <c r="B503">
        <v>281999600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8</v>
      </c>
      <c r="B504">
        <v>282601900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8</v>
      </c>
      <c r="B505">
        <v>283136100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8</v>
      </c>
      <c r="B506">
        <v>283589200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8</v>
      </c>
      <c r="B507">
        <v>283959800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8</v>
      </c>
      <c r="B508">
        <v>284350700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8</v>
      </c>
      <c r="B509">
        <v>284697900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8</v>
      </c>
      <c r="B510">
        <v>284914700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8</v>
      </c>
      <c r="B511">
        <v>285134000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8</v>
      </c>
      <c r="B512">
        <v>286622400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8</v>
      </c>
      <c r="B513">
        <v>287452800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8</v>
      </c>
      <c r="B514">
        <v>287769000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8</v>
      </c>
      <c r="B515">
        <v>288028000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8</v>
      </c>
      <c r="B516">
        <v>288617500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8</v>
      </c>
      <c r="B517">
        <v>289276100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8</v>
      </c>
      <c r="B518">
        <v>289568300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8</v>
      </c>
      <c r="B519">
        <v>289808600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8</v>
      </c>
      <c r="B520">
        <v>290333100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8</v>
      </c>
      <c r="B521">
        <v>290712400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8</v>
      </c>
      <c r="B522">
        <v>291102200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8</v>
      </c>
      <c r="B523">
        <v>291487900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8</v>
      </c>
      <c r="B524">
        <v>291722900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8</v>
      </c>
      <c r="B525">
        <v>292052500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8</v>
      </c>
      <c r="B526">
        <v>292488900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8</v>
      </c>
      <c r="B527">
        <v>292727900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8</v>
      </c>
      <c r="B528">
        <v>293115800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8</v>
      </c>
      <c r="B529">
        <v>293541400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8</v>
      </c>
      <c r="B530">
        <v>293816500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8</v>
      </c>
      <c r="B531">
        <v>294252500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8</v>
      </c>
      <c r="B532">
        <v>294653900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8</v>
      </c>
      <c r="B533">
        <v>294928600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8</v>
      </c>
      <c r="B534">
        <v>295217200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8</v>
      </c>
      <c r="B535">
        <v>295530200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8</v>
      </c>
      <c r="B536">
        <v>295728100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8</v>
      </c>
      <c r="B537">
        <v>295863600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8</v>
      </c>
      <c r="B538">
        <v>296046900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8</v>
      </c>
      <c r="B539">
        <v>296233100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8</v>
      </c>
      <c r="B540">
        <v>296535700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8</v>
      </c>
      <c r="B541">
        <v>297156000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8</v>
      </c>
      <c r="B542">
        <v>297603500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8</v>
      </c>
      <c r="B543">
        <v>297883000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8</v>
      </c>
      <c r="B544">
        <v>298202600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8</v>
      </c>
      <c r="B545">
        <v>298659600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8</v>
      </c>
      <c r="B546">
        <v>299133600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8</v>
      </c>
      <c r="B547">
        <v>300480300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8</v>
      </c>
      <c r="B548">
        <v>300905000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8</v>
      </c>
      <c r="B549">
        <v>301814500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8</v>
      </c>
      <c r="B550">
        <v>302479800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8</v>
      </c>
      <c r="B551">
        <v>302802600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8</v>
      </c>
      <c r="B552">
        <v>303120200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8</v>
      </c>
      <c r="B553">
        <v>303561100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8</v>
      </c>
      <c r="B554">
        <v>304291700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8</v>
      </c>
      <c r="B555">
        <v>304817900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8</v>
      </c>
      <c r="B556">
        <v>305183800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8</v>
      </c>
      <c r="B557">
        <v>305427000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8</v>
      </c>
      <c r="B558">
        <v>305690700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8</v>
      </c>
      <c r="B559">
        <v>306079200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8</v>
      </c>
      <c r="B560">
        <v>306588100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8</v>
      </c>
      <c r="B561">
        <v>306980200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8</v>
      </c>
      <c r="B562">
        <v>307573000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8</v>
      </c>
      <c r="B563">
        <v>307983800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8</v>
      </c>
      <c r="B564">
        <v>308272200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8</v>
      </c>
      <c r="B565">
        <v>308456000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8</v>
      </c>
      <c r="B566">
        <v>308749800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8</v>
      </c>
      <c r="B567">
        <v>308990800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8</v>
      </c>
      <c r="B568">
        <v>309252500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8</v>
      </c>
      <c r="B569">
        <v>309549900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8</v>
      </c>
      <c r="B570">
        <v>309823100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8</v>
      </c>
      <c r="B571">
        <v>310226100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8</v>
      </c>
      <c r="B572">
        <v>310635600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8</v>
      </c>
      <c r="B573">
        <v>311152900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8</v>
      </c>
      <c r="B574">
        <v>311707200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8</v>
      </c>
      <c r="B575">
        <v>312094300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8</v>
      </c>
      <c r="B576">
        <v>312592600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8</v>
      </c>
      <c r="B577">
        <v>314515600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8</v>
      </c>
      <c r="B578">
        <v>315282900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8</v>
      </c>
      <c r="B579">
        <v>315543800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8</v>
      </c>
      <c r="B580">
        <v>316013100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8</v>
      </c>
      <c r="B581">
        <v>316506800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8</v>
      </c>
      <c r="B582">
        <v>316940200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8</v>
      </c>
      <c r="B583">
        <v>317183900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8</v>
      </c>
      <c r="B584">
        <v>317451300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8</v>
      </c>
      <c r="B585">
        <v>317854900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8</v>
      </c>
      <c r="B586">
        <v>318032600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8</v>
      </c>
      <c r="B587">
        <v>318402400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8</v>
      </c>
      <c r="B588">
        <v>318604400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8</v>
      </c>
      <c r="B589">
        <v>318964200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8</v>
      </c>
      <c r="B590">
        <v>319078300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8</v>
      </c>
      <c r="B591">
        <v>319295000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8</v>
      </c>
      <c r="B592">
        <v>319527000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8</v>
      </c>
      <c r="B593">
        <v>319843700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8</v>
      </c>
      <c r="B594">
        <v>320249000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8</v>
      </c>
      <c r="B595">
        <v>320803600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8</v>
      </c>
      <c r="B596">
        <v>321197600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8</v>
      </c>
      <c r="B597">
        <v>321473700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8</v>
      </c>
      <c r="B598">
        <v>321722400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8</v>
      </c>
      <c r="B599">
        <v>322628800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8</v>
      </c>
      <c r="B600">
        <v>323013800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8</v>
      </c>
      <c r="B601">
        <v>323824900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8</v>
      </c>
      <c r="B602">
        <v>324353000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8</v>
      </c>
      <c r="B603">
        <v>324717700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8</v>
      </c>
      <c r="B604">
        <v>325033300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8</v>
      </c>
      <c r="B605">
        <v>325722600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8</v>
      </c>
      <c r="B606">
        <v>326290200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8</v>
      </c>
      <c r="B607">
        <v>326589500</v>
      </c>
      <c r="C607">
        <v>57</v>
      </c>
      <c r="D607">
        <v>60.25</v>
      </c>
      <c r="E607">
        <v>56.549999</v>
      </c>
      <c r="F607" t="s">
        <v>281</v>
      </c>
      <c r="G607">
        <v>57.66</v>
      </c>
      <c r="H607">
        <v>788600</v>
      </c>
    </row>
    <row r="608" spans="1:8" x14ac:dyDescent="0.35">
      <c r="A608" t="s">
        <v>8</v>
      </c>
      <c r="B608">
        <v>326913600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8</v>
      </c>
      <c r="B609">
        <v>327281900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8</v>
      </c>
      <c r="B610">
        <v>328367500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8</v>
      </c>
      <c r="B611">
        <v>329156100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8</v>
      </c>
      <c r="B612">
        <v>330210100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8</v>
      </c>
      <c r="B613">
        <v>333890700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8</v>
      </c>
      <c r="B614">
        <v>335859100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8</v>
      </c>
      <c r="B615">
        <v>337204100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8</v>
      </c>
      <c r="B616">
        <v>338046300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8</v>
      </c>
      <c r="B617">
        <v>339788500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8</v>
      </c>
      <c r="B618">
        <v>340866200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8</v>
      </c>
      <c r="B619">
        <v>342325600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8</v>
      </c>
      <c r="B620">
        <v>343049200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8</v>
      </c>
      <c r="B621">
        <v>344827200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8</v>
      </c>
      <c r="B622">
        <v>345955500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8</v>
      </c>
      <c r="B623">
        <v>346523800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8</v>
      </c>
      <c r="B624">
        <v>347152800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8</v>
      </c>
      <c r="B625">
        <v>347757400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8</v>
      </c>
      <c r="B626">
        <v>348216700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8</v>
      </c>
      <c r="B627">
        <v>348736100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8</v>
      </c>
      <c r="B628">
        <v>349208200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8</v>
      </c>
      <c r="B629">
        <v>349570100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8</v>
      </c>
      <c r="B630">
        <v>350232900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8</v>
      </c>
      <c r="B631">
        <v>350796700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8</v>
      </c>
      <c r="B632">
        <v>351109400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8</v>
      </c>
      <c r="B633">
        <v>351539900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8</v>
      </c>
      <c r="B634">
        <v>351947500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8</v>
      </c>
      <c r="B635">
        <v>353280600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8</v>
      </c>
      <c r="B636">
        <v>353704300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8</v>
      </c>
      <c r="B637">
        <v>354476500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8</v>
      </c>
      <c r="B638">
        <v>355130500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8</v>
      </c>
      <c r="B639">
        <v>355833000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8</v>
      </c>
      <c r="B640">
        <v>356085300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8</v>
      </c>
      <c r="B641">
        <v>357051400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8</v>
      </c>
      <c r="B642">
        <v>357790500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8</v>
      </c>
      <c r="B643">
        <v>358228800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8</v>
      </c>
      <c r="B644">
        <v>358636500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8</v>
      </c>
      <c r="B645">
        <v>358967300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8</v>
      </c>
      <c r="B646">
        <v>359138000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8</v>
      </c>
      <c r="B647">
        <v>359548500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8</v>
      </c>
      <c r="B648">
        <v>359955200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8</v>
      </c>
      <c r="B649">
        <v>360396400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8</v>
      </c>
      <c r="B650">
        <v>360697500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8</v>
      </c>
      <c r="B651">
        <v>360953300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8</v>
      </c>
      <c r="B652">
        <v>361277500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8</v>
      </c>
      <c r="B653">
        <v>361764000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8</v>
      </c>
      <c r="B654">
        <v>362037200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8</v>
      </c>
      <c r="B655">
        <v>362357300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8</v>
      </c>
      <c r="B656">
        <v>362704400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8</v>
      </c>
      <c r="B657">
        <v>363336700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8</v>
      </c>
      <c r="B658">
        <v>364813200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8</v>
      </c>
      <c r="B659">
        <v>365412900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8</v>
      </c>
      <c r="B660">
        <v>365796100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8</v>
      </c>
      <c r="B661">
        <v>366037100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8</v>
      </c>
      <c r="B662">
        <v>366326900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8</v>
      </c>
      <c r="B663">
        <v>366656500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8</v>
      </c>
      <c r="B664">
        <v>366806300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8</v>
      </c>
      <c r="B665">
        <v>367108700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8</v>
      </c>
      <c r="B666">
        <v>367571200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8</v>
      </c>
      <c r="B667">
        <v>368103400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8</v>
      </c>
      <c r="B668">
        <v>368529800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8</v>
      </c>
      <c r="B669">
        <v>368990800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8</v>
      </c>
      <c r="B670">
        <v>369217300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8</v>
      </c>
      <c r="B671">
        <v>369611500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8</v>
      </c>
      <c r="B672">
        <v>370042100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8</v>
      </c>
      <c r="B673">
        <v>370275600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8</v>
      </c>
      <c r="B674">
        <v>370439800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8</v>
      </c>
      <c r="B675">
        <v>370769000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8</v>
      </c>
      <c r="B676">
        <v>370969000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8</v>
      </c>
      <c r="B677">
        <v>371089200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8</v>
      </c>
      <c r="B678">
        <v>371529200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8</v>
      </c>
      <c r="B679">
        <v>371772800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8</v>
      </c>
      <c r="B680">
        <v>372069600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8</v>
      </c>
      <c r="B681">
        <v>372353200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8</v>
      </c>
      <c r="B682">
        <v>372626300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8</v>
      </c>
      <c r="B683">
        <v>372780200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8</v>
      </c>
      <c r="B684">
        <v>372957500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8</v>
      </c>
      <c r="B685">
        <v>373154800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8</v>
      </c>
      <c r="B686">
        <v>373521500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8</v>
      </c>
      <c r="B687">
        <v>373746400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8</v>
      </c>
      <c r="B688">
        <v>374289600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8</v>
      </c>
      <c r="B689">
        <v>374509200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8</v>
      </c>
      <c r="B690">
        <v>374778600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8</v>
      </c>
      <c r="B691">
        <v>375052500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8</v>
      </c>
      <c r="B692">
        <v>375835400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8</v>
      </c>
      <c r="B693">
        <v>376575800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8</v>
      </c>
      <c r="B694">
        <v>377657300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8</v>
      </c>
      <c r="B695">
        <v>377897500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8</v>
      </c>
      <c r="B696">
        <v>378040500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8</v>
      </c>
      <c r="B697">
        <v>378311800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8</v>
      </c>
      <c r="B698">
        <v>378463000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8</v>
      </c>
      <c r="B699">
        <v>378630000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8</v>
      </c>
      <c r="B700">
        <v>378926000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8</v>
      </c>
      <c r="B701">
        <v>379042200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8</v>
      </c>
      <c r="B702">
        <v>379170200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8</v>
      </c>
      <c r="B703">
        <v>379406400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8</v>
      </c>
      <c r="B704">
        <v>379566000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8</v>
      </c>
      <c r="B705">
        <v>379664400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8</v>
      </c>
      <c r="B706">
        <v>379908700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8</v>
      </c>
      <c r="B707">
        <v>380057500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8</v>
      </c>
      <c r="B708">
        <v>380368100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8</v>
      </c>
      <c r="B709">
        <v>380818300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8</v>
      </c>
      <c r="B710">
        <v>381013600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8</v>
      </c>
      <c r="B711">
        <v>381243000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8</v>
      </c>
      <c r="B712">
        <v>381445700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8</v>
      </c>
      <c r="B713">
        <v>381626300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8</v>
      </c>
      <c r="B714">
        <v>381737700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8</v>
      </c>
      <c r="B715">
        <v>381874500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8</v>
      </c>
      <c r="B716">
        <v>382014500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8</v>
      </c>
      <c r="B717">
        <v>382128800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8</v>
      </c>
      <c r="B718">
        <v>382266700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8</v>
      </c>
      <c r="B719">
        <v>382563000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8</v>
      </c>
      <c r="B720">
        <v>383123900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8</v>
      </c>
      <c r="B721">
        <v>384178300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8</v>
      </c>
      <c r="B722">
        <v>384509200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8</v>
      </c>
      <c r="B723">
        <v>384950500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8</v>
      </c>
      <c r="B724">
        <v>385276400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8</v>
      </c>
      <c r="B725">
        <v>385491700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8</v>
      </c>
      <c r="B726">
        <v>385832200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8</v>
      </c>
      <c r="B727">
        <v>386756700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8</v>
      </c>
      <c r="B728">
        <v>387114600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8</v>
      </c>
      <c r="B729">
        <v>387373400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8</v>
      </c>
      <c r="B730">
        <v>387538800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8</v>
      </c>
      <c r="B731">
        <v>387822500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8</v>
      </c>
      <c r="B732">
        <v>388074600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8</v>
      </c>
      <c r="B733">
        <v>388152100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8</v>
      </c>
      <c r="B734">
        <v>388207600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8</v>
      </c>
      <c r="B735">
        <v>388509000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8</v>
      </c>
      <c r="B736">
        <v>388770200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8</v>
      </c>
      <c r="B737">
        <v>388995900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8</v>
      </c>
      <c r="B738">
        <v>389123600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8</v>
      </c>
      <c r="B739">
        <v>389224800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8</v>
      </c>
      <c r="B740">
        <v>389346800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8</v>
      </c>
      <c r="B741">
        <v>389485000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8</v>
      </c>
      <c r="B742">
        <v>389658200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8</v>
      </c>
      <c r="B743">
        <v>389734000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8</v>
      </c>
      <c r="B744">
        <v>389799600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8</v>
      </c>
      <c r="B745">
        <v>389930900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8</v>
      </c>
      <c r="B746">
        <v>390087200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8</v>
      </c>
      <c r="B747">
        <v>390192000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8</v>
      </c>
      <c r="B748">
        <v>390321300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8</v>
      </c>
      <c r="B749">
        <v>390415900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8</v>
      </c>
      <c r="B750">
        <v>390485000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8</v>
      </c>
      <c r="B751">
        <v>390721100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8</v>
      </c>
      <c r="B752">
        <v>390912300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8</v>
      </c>
      <c r="B753">
        <v>391220500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8</v>
      </c>
      <c r="B754">
        <v>391320100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8</v>
      </c>
      <c r="B755">
        <v>391465300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8</v>
      </c>
      <c r="B756">
        <v>391621500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8</v>
      </c>
      <c r="B757">
        <v>391716400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8</v>
      </c>
      <c r="B758">
        <v>391833700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8</v>
      </c>
      <c r="B759">
        <v>392686400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8</v>
      </c>
      <c r="B760">
        <v>393120500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8</v>
      </c>
      <c r="B761">
        <v>393668000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8</v>
      </c>
      <c r="B762">
        <v>394180100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8</v>
      </c>
      <c r="B763">
        <v>395133100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8</v>
      </c>
      <c r="B764">
        <v>396081100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8</v>
      </c>
      <c r="B765">
        <v>396838500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8</v>
      </c>
      <c r="B766">
        <v>398081300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8</v>
      </c>
      <c r="B767">
        <v>398892100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8</v>
      </c>
      <c r="B768">
        <v>400264900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8</v>
      </c>
      <c r="B769">
        <v>400675200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8</v>
      </c>
      <c r="B770">
        <v>401552500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8</v>
      </c>
      <c r="B771">
        <v>402865900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8</v>
      </c>
      <c r="B772">
        <v>403730500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8</v>
      </c>
      <c r="B773">
        <v>405623700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8</v>
      </c>
      <c r="B774">
        <v>406386600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8</v>
      </c>
      <c r="B775">
        <v>406868800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8</v>
      </c>
      <c r="B776">
        <v>407914200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8</v>
      </c>
      <c r="B777">
        <v>408631100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8</v>
      </c>
      <c r="B778">
        <v>409040100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8</v>
      </c>
      <c r="B779">
        <v>409682400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8</v>
      </c>
      <c r="B780">
        <v>410239400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8</v>
      </c>
      <c r="B781">
        <v>410802700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8</v>
      </c>
      <c r="B782">
        <v>412890200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8</v>
      </c>
      <c r="B783">
        <v>413866100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8</v>
      </c>
      <c r="B784">
        <v>414933100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8</v>
      </c>
      <c r="B785">
        <v>415932600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8</v>
      </c>
      <c r="B786">
        <v>417089000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8</v>
      </c>
      <c r="B787">
        <v>418923300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8</v>
      </c>
      <c r="B788">
        <v>420019100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8</v>
      </c>
      <c r="B789">
        <v>421015400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8</v>
      </c>
      <c r="B790">
        <v>422101300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8</v>
      </c>
      <c r="B791">
        <v>422979300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8</v>
      </c>
      <c r="B792">
        <v>424153900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8</v>
      </c>
      <c r="B793">
        <v>424874300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8</v>
      </c>
      <c r="B794">
        <v>425617300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8</v>
      </c>
      <c r="B795">
        <v>426070800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8</v>
      </c>
      <c r="B796">
        <v>426921600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8</v>
      </c>
      <c r="B797">
        <v>429665600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8</v>
      </c>
      <c r="B798">
        <v>434499900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8</v>
      </c>
      <c r="B799">
        <v>437706300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8</v>
      </c>
      <c r="B800">
        <v>440391700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8</v>
      </c>
      <c r="B801">
        <v>443928000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8</v>
      </c>
      <c r="B802">
        <v>446346100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8</v>
      </c>
      <c r="B803">
        <v>448022800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8</v>
      </c>
      <c r="B804">
        <v>449587700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8</v>
      </c>
      <c r="B805">
        <v>450813900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8</v>
      </c>
      <c r="B806">
        <v>453295200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8</v>
      </c>
      <c r="B807">
        <v>454341100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8</v>
      </c>
      <c r="B808">
        <v>457233000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8</v>
      </c>
      <c r="B809">
        <v>458591500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8</v>
      </c>
      <c r="B810">
        <v>462144100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8</v>
      </c>
      <c r="B811">
        <v>463716200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8</v>
      </c>
      <c r="B812">
        <v>466027100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8</v>
      </c>
      <c r="B813">
        <v>468393800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8</v>
      </c>
      <c r="B814">
        <v>470342900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8</v>
      </c>
      <c r="B815">
        <v>471639400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8</v>
      </c>
      <c r="B816">
        <v>473531600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8</v>
      </c>
      <c r="B817">
        <v>477537900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8</v>
      </c>
      <c r="B818">
        <v>481296100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8</v>
      </c>
      <c r="B819">
        <v>482952200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8</v>
      </c>
      <c r="B820">
        <v>484401400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8</v>
      </c>
      <c r="B821">
        <v>487600800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8</v>
      </c>
      <c r="B822">
        <v>489976000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8</v>
      </c>
      <c r="B823">
        <v>491123900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8</v>
      </c>
      <c r="B824">
        <v>492707000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8</v>
      </c>
      <c r="B825">
        <v>493683300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8</v>
      </c>
      <c r="B826">
        <v>494933500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8</v>
      </c>
      <c r="B827">
        <v>495873900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8</v>
      </c>
      <c r="B828">
        <v>496944200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8</v>
      </c>
      <c r="B829">
        <v>497955900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8</v>
      </c>
      <c r="B830">
        <v>499536300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8</v>
      </c>
      <c r="B831">
        <v>501033400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8</v>
      </c>
      <c r="B832">
        <v>502099200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8</v>
      </c>
      <c r="B833">
        <v>503899100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8</v>
      </c>
      <c r="B834">
        <v>505841500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8</v>
      </c>
      <c r="B835">
        <v>508748600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8</v>
      </c>
      <c r="B836">
        <v>511557600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8</v>
      </c>
      <c r="B837">
        <v>512746900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8</v>
      </c>
      <c r="B838">
        <v>513780800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8</v>
      </c>
      <c r="B839">
        <v>514717700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8</v>
      </c>
      <c r="B840">
        <v>516246500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8</v>
      </c>
      <c r="B841">
        <v>517998600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8</v>
      </c>
      <c r="B842">
        <v>521265600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8</v>
      </c>
      <c r="B843">
        <v>523191200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8</v>
      </c>
      <c r="B844">
        <v>524428300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8</v>
      </c>
      <c r="B845">
        <v>525956900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8</v>
      </c>
      <c r="B846">
        <v>527171300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8</v>
      </c>
      <c r="B847">
        <v>528661400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8</v>
      </c>
      <c r="B848">
        <v>533368600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8</v>
      </c>
      <c r="B849">
        <v>535133900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8</v>
      </c>
      <c r="B850">
        <v>536642400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8</v>
      </c>
      <c r="B851">
        <v>538223000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8</v>
      </c>
      <c r="B852">
        <v>543432200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8</v>
      </c>
      <c r="B853">
        <v>546537300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8</v>
      </c>
      <c r="B854">
        <v>548469600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8</v>
      </c>
      <c r="B855">
        <v>549637900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8</v>
      </c>
      <c r="B856">
        <v>551266400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8</v>
      </c>
      <c r="B857">
        <v>554907300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8</v>
      </c>
      <c r="B858">
        <v>557211400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8</v>
      </c>
      <c r="B859">
        <v>558997000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8</v>
      </c>
      <c r="B860">
        <v>560810600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8</v>
      </c>
      <c r="B861">
        <v>564554000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8</v>
      </c>
      <c r="B862">
        <v>567925700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8</v>
      </c>
      <c r="B863">
        <v>569928000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8</v>
      </c>
      <c r="B864">
        <v>574430900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8</v>
      </c>
      <c r="B865">
        <v>576891800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8</v>
      </c>
      <c r="B866">
        <v>579750300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8</v>
      </c>
      <c r="B867">
        <v>581874500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8</v>
      </c>
      <c r="B868">
        <v>583586400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8</v>
      </c>
      <c r="B869">
        <v>588476300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8</v>
      </c>
      <c r="B870">
        <v>593799700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8</v>
      </c>
      <c r="B871">
        <v>614083700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8</v>
      </c>
      <c r="B872">
        <v>622647100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8</v>
      </c>
      <c r="B873">
        <v>630769600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8</v>
      </c>
      <c r="B874">
        <v>634089100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8</v>
      </c>
      <c r="B875">
        <v>637791600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8</v>
      </c>
      <c r="B876">
        <v>640207400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8</v>
      </c>
      <c r="B877">
        <v>642966800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8</v>
      </c>
      <c r="B878">
        <v>658026200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8</v>
      </c>
      <c r="B879">
        <v>663575300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8</v>
      </c>
      <c r="B880">
        <v>670937800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8</v>
      </c>
      <c r="B881">
        <v>676067200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8</v>
      </c>
      <c r="B882">
        <v>679287200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8</v>
      </c>
      <c r="B883">
        <v>683627200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8</v>
      </c>
      <c r="B884">
        <v>686715800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8</v>
      </c>
      <c r="B885">
        <v>688108600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8</v>
      </c>
      <c r="B886">
        <v>690375900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8</v>
      </c>
      <c r="B887">
        <v>692686000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8</v>
      </c>
      <c r="B888">
        <v>695459900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8</v>
      </c>
      <c r="B889">
        <v>698273200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8</v>
      </c>
      <c r="B890">
        <v>702425300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8</v>
      </c>
      <c r="B891">
        <v>704872600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8</v>
      </c>
      <c r="B892">
        <v>706391800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8</v>
      </c>
      <c r="B893">
        <v>709204300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8</v>
      </c>
      <c r="B894">
        <v>711710500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8</v>
      </c>
      <c r="B895">
        <v>713633700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8</v>
      </c>
      <c r="B896">
        <v>716506200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8</v>
      </c>
      <c r="B897">
        <v>719267000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8</v>
      </c>
      <c r="B898">
        <v>721579700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8</v>
      </c>
      <c r="B899">
        <v>724285300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8</v>
      </c>
      <c r="B900">
        <v>732081300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8</v>
      </c>
      <c r="B901">
        <v>738572400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8</v>
      </c>
      <c r="B902">
        <v>747319000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8</v>
      </c>
      <c r="B903">
        <v>751804600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8</v>
      </c>
      <c r="B904">
        <v>757898800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8</v>
      </c>
      <c r="B905">
        <v>765617000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8</v>
      </c>
      <c r="B906">
        <v>768192000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8</v>
      </c>
      <c r="B907">
        <v>771882700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8</v>
      </c>
      <c r="B908">
        <v>774490400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8</v>
      </c>
      <c r="B909">
        <v>776772500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8</v>
      </c>
      <c r="B910">
        <v>778782100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8</v>
      </c>
      <c r="B911">
        <v>781606800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8</v>
      </c>
      <c r="B912">
        <v>783423500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8</v>
      </c>
      <c r="B913">
        <v>785761600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8</v>
      </c>
      <c r="B914">
        <v>790106800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8</v>
      </c>
      <c r="B915">
        <v>801376200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8</v>
      </c>
      <c r="B916">
        <v>805172200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8</v>
      </c>
      <c r="B917">
        <v>809839100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8</v>
      </c>
      <c r="B918">
        <v>813039000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8</v>
      </c>
      <c r="B919">
        <v>816427300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8</v>
      </c>
      <c r="B920">
        <v>818443700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8</v>
      </c>
      <c r="B921">
        <v>820986900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8</v>
      </c>
      <c r="B922">
        <v>822736300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8</v>
      </c>
      <c r="B923">
        <v>824833600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8</v>
      </c>
      <c r="B924">
        <v>826658200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8</v>
      </c>
      <c r="B925">
        <v>830566700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8</v>
      </c>
      <c r="B926">
        <v>834833100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8</v>
      </c>
      <c r="B927">
        <v>836576600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8</v>
      </c>
      <c r="B928">
        <v>838474900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8</v>
      </c>
      <c r="B929">
        <v>840744700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8</v>
      </c>
      <c r="B930">
        <v>842553100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8</v>
      </c>
      <c r="B931">
        <v>844726200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8</v>
      </c>
      <c r="B932">
        <v>846630400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8</v>
      </c>
      <c r="B933">
        <v>847782100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8</v>
      </c>
      <c r="B934">
        <v>849667500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8</v>
      </c>
      <c r="B935">
        <v>853144300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8</v>
      </c>
      <c r="B936">
        <v>856020300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8</v>
      </c>
      <c r="B937">
        <v>860604700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8</v>
      </c>
      <c r="B938">
        <v>864526200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8</v>
      </c>
      <c r="B939">
        <v>868570900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8</v>
      </c>
      <c r="B940">
        <v>870682100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8</v>
      </c>
      <c r="B941">
        <v>873854300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8</v>
      </c>
      <c r="B942">
        <v>875825200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8</v>
      </c>
      <c r="B943">
        <v>879303500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8</v>
      </c>
      <c r="B944">
        <v>882258000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8</v>
      </c>
      <c r="B945">
        <v>888523200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8</v>
      </c>
      <c r="B946">
        <v>892917100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8</v>
      </c>
      <c r="B947">
        <v>894969100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8</v>
      </c>
      <c r="B948">
        <v>897370400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8</v>
      </c>
      <c r="B949">
        <v>899433600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8</v>
      </c>
      <c r="B950">
        <v>901391400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8</v>
      </c>
      <c r="B951">
        <v>904066500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8</v>
      </c>
      <c r="B952">
        <v>905745500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8</v>
      </c>
      <c r="B953">
        <v>906994200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8</v>
      </c>
      <c r="B954">
        <v>908788300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8</v>
      </c>
      <c r="B955">
        <v>910494200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8</v>
      </c>
      <c r="B956">
        <v>911855100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8</v>
      </c>
      <c r="B957">
        <v>914086000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8</v>
      </c>
      <c r="B958">
        <v>915517000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8</v>
      </c>
      <c r="B959">
        <v>916626200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8</v>
      </c>
      <c r="B960">
        <v>918812800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8</v>
      </c>
      <c r="B961">
        <v>920266200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8</v>
      </c>
      <c r="B962">
        <v>921064900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8</v>
      </c>
      <c r="B963">
        <v>922448000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8</v>
      </c>
      <c r="B964">
        <v>923653400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8</v>
      </c>
      <c r="B965">
        <v>925252700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8</v>
      </c>
      <c r="B966">
        <v>926799300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8</v>
      </c>
      <c r="B967">
        <v>928145300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8</v>
      </c>
      <c r="B968">
        <v>929522400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8</v>
      </c>
      <c r="B969">
        <v>931616800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8</v>
      </c>
      <c r="B970">
        <v>933974600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8</v>
      </c>
      <c r="B971">
        <v>937415700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8</v>
      </c>
      <c r="B972">
        <v>939853900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8</v>
      </c>
      <c r="B973">
        <v>942519400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8</v>
      </c>
      <c r="B974">
        <v>945519200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8</v>
      </c>
      <c r="B975">
        <v>947280800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8</v>
      </c>
      <c r="B976">
        <v>948597000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8</v>
      </c>
      <c r="B977">
        <v>949797300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8</v>
      </c>
      <c r="B978">
        <v>950903100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8</v>
      </c>
      <c r="B979">
        <v>951919900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8</v>
      </c>
      <c r="B980">
        <v>953240800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8</v>
      </c>
      <c r="B981">
        <v>954723800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8</v>
      </c>
      <c r="B982">
        <v>956050900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8</v>
      </c>
      <c r="B983">
        <v>958130700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8</v>
      </c>
      <c r="B984">
        <v>959191200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8</v>
      </c>
      <c r="B985">
        <v>959831000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8</v>
      </c>
      <c r="B986">
        <v>961062400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8</v>
      </c>
      <c r="B987">
        <v>961726000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8</v>
      </c>
      <c r="B988">
        <v>963358000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8</v>
      </c>
      <c r="B989">
        <v>964272200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8</v>
      </c>
      <c r="B990">
        <v>965543100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8</v>
      </c>
      <c r="B991">
        <v>968174200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8</v>
      </c>
      <c r="B992">
        <v>971475100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8</v>
      </c>
      <c r="B993">
        <v>974185200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8</v>
      </c>
      <c r="B994">
        <v>975665800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8</v>
      </c>
      <c r="B995">
        <v>977113400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8</v>
      </c>
      <c r="B996">
        <v>978692700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8</v>
      </c>
      <c r="B997">
        <v>980058700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8</v>
      </c>
      <c r="B998">
        <v>981374600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8</v>
      </c>
      <c r="B999">
        <v>982649700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8</v>
      </c>
      <c r="B1000">
        <v>984381800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8</v>
      </c>
      <c r="B1001">
        <v>986226100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8</v>
      </c>
      <c r="B1002">
        <v>987434700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8</v>
      </c>
      <c r="B1003">
        <v>989556700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8</v>
      </c>
      <c r="B1004">
        <v>993731500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8</v>
      </c>
      <c r="B1005">
        <v>994448200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8</v>
      </c>
      <c r="B1006">
        <v>995814700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8</v>
      </c>
      <c r="B1007">
        <v>996602900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8</v>
      </c>
      <c r="B1008">
        <v>998161400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8</v>
      </c>
      <c r="B1009">
        <v>999307200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8</v>
      </c>
      <c r="B1010">
        <v>1001059400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8</v>
      </c>
      <c r="B1011">
        <v>1002983400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8</v>
      </c>
      <c r="B1012">
        <v>1006016100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8</v>
      </c>
      <c r="B1013">
        <v>1007036700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8</v>
      </c>
      <c r="B1014">
        <v>1008103600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8</v>
      </c>
      <c r="B1015">
        <v>1009389700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8</v>
      </c>
      <c r="B1016">
        <v>1010838500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8</v>
      </c>
      <c r="B1017">
        <v>1017179700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8</v>
      </c>
      <c r="B1018">
        <v>1021213200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8</v>
      </c>
      <c r="B1019">
        <v>1023239000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8</v>
      </c>
      <c r="B1020">
        <v>1024809900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8</v>
      </c>
      <c r="B1021">
        <v>1026274600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8</v>
      </c>
      <c r="B1022">
        <v>1027704700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8</v>
      </c>
      <c r="B1023">
        <v>1029674600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8</v>
      </c>
      <c r="B1024">
        <v>1038391600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8</v>
      </c>
      <c r="B1025">
        <v>1040600500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8</v>
      </c>
      <c r="B1026">
        <v>1042516200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8</v>
      </c>
      <c r="B1027">
        <v>1043794600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8</v>
      </c>
      <c r="B1028">
        <v>1046251300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8</v>
      </c>
      <c r="B1029">
        <v>1048137900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8</v>
      </c>
      <c r="B1030">
        <v>1049127000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8</v>
      </c>
      <c r="B1031">
        <v>1050229400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8</v>
      </c>
      <c r="B1032">
        <v>1051454700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8</v>
      </c>
      <c r="B1033">
        <v>1053929300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8</v>
      </c>
      <c r="B1034">
        <v>1056512100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8</v>
      </c>
      <c r="B1035">
        <v>1057542900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8</v>
      </c>
      <c r="B1036">
        <v>1059174900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8</v>
      </c>
      <c r="B1037">
        <v>1061554700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8</v>
      </c>
      <c r="B1038">
        <v>1064460000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8</v>
      </c>
      <c r="B1039">
        <v>1066190300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8</v>
      </c>
      <c r="B1040">
        <v>1067692100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8</v>
      </c>
      <c r="B1041">
        <v>1068835500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8</v>
      </c>
      <c r="B1042">
        <v>1070027500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8</v>
      </c>
      <c r="B1043">
        <v>1071512100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8</v>
      </c>
      <c r="B1044">
        <v>1073051100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8</v>
      </c>
      <c r="B1045">
        <v>1075733400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8</v>
      </c>
      <c r="B1046">
        <v>1081957400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8</v>
      </c>
      <c r="B1047">
        <v>1084753700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8</v>
      </c>
      <c r="B1048">
        <v>1085978500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8</v>
      </c>
      <c r="B1049">
        <v>1087455600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8</v>
      </c>
      <c r="B1050">
        <v>1088849700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8</v>
      </c>
      <c r="B1051">
        <v>1090073200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8</v>
      </c>
      <c r="B1052">
        <v>1091907800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8</v>
      </c>
      <c r="B1053">
        <v>1093946600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8</v>
      </c>
      <c r="B1054">
        <v>1095658100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8</v>
      </c>
      <c r="B1055">
        <v>1096517300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8</v>
      </c>
      <c r="B1056">
        <v>1097568100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8</v>
      </c>
      <c r="B1057">
        <v>1099204700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8</v>
      </c>
      <c r="B1058">
        <v>1100368600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8</v>
      </c>
      <c r="B1059">
        <v>1101414100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8</v>
      </c>
      <c r="B1060">
        <v>1102235600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8</v>
      </c>
      <c r="B1061">
        <v>1105144700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8</v>
      </c>
      <c r="B1062">
        <v>1106695600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8</v>
      </c>
      <c r="B1063">
        <v>1108375700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8</v>
      </c>
      <c r="B1064">
        <v>1110108400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8</v>
      </c>
      <c r="B1065">
        <v>1111525800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8</v>
      </c>
      <c r="B1066">
        <v>1113106800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8</v>
      </c>
      <c r="B1067">
        <v>1114392800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8</v>
      </c>
      <c r="B1068">
        <v>1115692400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8</v>
      </c>
      <c r="B1069">
        <v>1117321300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8</v>
      </c>
      <c r="B1070">
        <v>1118409500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8</v>
      </c>
      <c r="B1071">
        <v>1119427700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8</v>
      </c>
      <c r="B1072">
        <v>1120694500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8</v>
      </c>
      <c r="B1073">
        <v>1121731100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8</v>
      </c>
      <c r="B1074">
        <v>1122712300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8</v>
      </c>
      <c r="B1075">
        <v>1123978800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8</v>
      </c>
      <c r="B1076">
        <v>1125109700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8</v>
      </c>
      <c r="B1077">
        <v>1126188800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8</v>
      </c>
      <c r="B1078">
        <v>1127071600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8</v>
      </c>
      <c r="B1079">
        <v>1127670900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8</v>
      </c>
      <c r="B1080">
        <v>1128256800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8</v>
      </c>
      <c r="B1081">
        <v>1129062200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8</v>
      </c>
      <c r="B1082">
        <v>1130498700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8</v>
      </c>
      <c r="B1083">
        <v>1134587500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8</v>
      </c>
      <c r="B1084">
        <v>1136374800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8</v>
      </c>
      <c r="B1085">
        <v>1137838100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8</v>
      </c>
      <c r="B1086">
        <v>1139060100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8</v>
      </c>
      <c r="B1087">
        <v>1140247500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8</v>
      </c>
      <c r="B1088">
        <v>1141412200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8</v>
      </c>
      <c r="B1089">
        <v>1142851700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8</v>
      </c>
      <c r="B1090">
        <v>1146677700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8</v>
      </c>
      <c r="B1091">
        <v>1152045200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8</v>
      </c>
      <c r="B1092">
        <v>1155743900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8</v>
      </c>
      <c r="B1093">
        <v>1157787600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8</v>
      </c>
      <c r="B1094">
        <v>1159946300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8</v>
      </c>
      <c r="B1095">
        <v>1161239300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8</v>
      </c>
      <c r="B1096">
        <v>1163205300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8</v>
      </c>
      <c r="B1097">
        <v>1164247600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8</v>
      </c>
      <c r="B1098">
        <v>1166491600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8</v>
      </c>
      <c r="B1099">
        <v>1169674600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8</v>
      </c>
      <c r="B1100">
        <v>1170856000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8</v>
      </c>
      <c r="B1101">
        <v>1172538100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8</v>
      </c>
      <c r="B1102">
        <v>1174848400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8</v>
      </c>
      <c r="B1103">
        <v>1176150400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8</v>
      </c>
      <c r="B1104">
        <v>1177803500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8</v>
      </c>
      <c r="B1105">
        <v>1179306200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8</v>
      </c>
      <c r="B1106">
        <v>1180569100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8</v>
      </c>
      <c r="B1107">
        <v>1181393100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8</v>
      </c>
      <c r="B1108">
        <v>1182687300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8</v>
      </c>
      <c r="B1109">
        <v>1183387200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8</v>
      </c>
      <c r="B1110">
        <v>1184249300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8</v>
      </c>
      <c r="B1111">
        <v>1185334700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8</v>
      </c>
      <c r="B1112">
        <v>1186549600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8</v>
      </c>
      <c r="B1113">
        <v>1187745000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8</v>
      </c>
      <c r="B1114">
        <v>1189914100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8</v>
      </c>
      <c r="B1115">
        <v>1195309500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8</v>
      </c>
      <c r="B1116">
        <v>1203449900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8</v>
      </c>
      <c r="B1117">
        <v>1215496500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8</v>
      </c>
      <c r="B1118">
        <v>1222533400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8</v>
      </c>
      <c r="B1119">
        <v>1226617900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8</v>
      </c>
      <c r="B1120">
        <v>1231490500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8</v>
      </c>
      <c r="B1121">
        <v>1239707800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8</v>
      </c>
      <c r="B1122">
        <v>1244067900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8</v>
      </c>
      <c r="B1123">
        <v>1246876200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8</v>
      </c>
      <c r="B1124">
        <v>1253968900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8</v>
      </c>
      <c r="B1125">
        <v>1256731300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8</v>
      </c>
      <c r="B1126">
        <v>1258728000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8</v>
      </c>
      <c r="B1127">
        <v>1260562100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8</v>
      </c>
      <c r="B1128">
        <v>1262524300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8</v>
      </c>
      <c r="B1129">
        <v>1266099900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8</v>
      </c>
      <c r="B1130">
        <v>1271936900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8</v>
      </c>
      <c r="B1131">
        <v>1274674100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8</v>
      </c>
      <c r="B1132">
        <v>1276356200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8</v>
      </c>
      <c r="B1133">
        <v>1278104700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8</v>
      </c>
      <c r="B1134">
        <v>1280123500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8</v>
      </c>
      <c r="B1135">
        <v>1283086100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8</v>
      </c>
      <c r="B1136">
        <v>1284086900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8</v>
      </c>
      <c r="B1137">
        <v>1285550200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8</v>
      </c>
      <c r="B1138">
        <v>1287152700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8</v>
      </c>
      <c r="B1139">
        <v>1289049200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8</v>
      </c>
      <c r="B1140">
        <v>1290593300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8</v>
      </c>
      <c r="B1141">
        <v>1291460000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8</v>
      </c>
      <c r="B1142">
        <v>1292874700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8</v>
      </c>
      <c r="B1143">
        <v>1294487900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8</v>
      </c>
      <c r="B1144">
        <v>1296362400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8</v>
      </c>
      <c r="B1145">
        <v>1297737500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8</v>
      </c>
      <c r="B1146">
        <v>1299713300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8</v>
      </c>
      <c r="B1147">
        <v>1301514900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8</v>
      </c>
      <c r="B1148">
        <v>1302690700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8</v>
      </c>
      <c r="B1149">
        <v>1304469300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8</v>
      </c>
      <c r="B1150">
        <v>1305693700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8</v>
      </c>
      <c r="B1151">
        <v>1307070300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8</v>
      </c>
      <c r="B1152">
        <v>1309010000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8</v>
      </c>
      <c r="B1153">
        <v>1315622600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8</v>
      </c>
      <c r="B1154">
        <v>1317773400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8</v>
      </c>
      <c r="B1155">
        <v>1319403100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8</v>
      </c>
      <c r="B1156">
        <v>1320742800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8</v>
      </c>
      <c r="B1157">
        <v>1321806300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8</v>
      </c>
      <c r="B1158">
        <v>1323247200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8</v>
      </c>
      <c r="B1159">
        <v>1323912400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8</v>
      </c>
      <c r="B1160">
        <v>1324904000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8</v>
      </c>
      <c r="B1161">
        <v>1325930200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8</v>
      </c>
      <c r="B1162">
        <v>1327484000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8</v>
      </c>
      <c r="B1163">
        <v>1328714800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8</v>
      </c>
      <c r="B1164">
        <v>1329687600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8</v>
      </c>
      <c r="B1165">
        <v>1330967700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8</v>
      </c>
      <c r="B1166">
        <v>1332534100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8</v>
      </c>
      <c r="B1167">
        <v>1333392600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8</v>
      </c>
      <c r="B1168">
        <v>1334914500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8</v>
      </c>
      <c r="B1169">
        <v>1336467200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8</v>
      </c>
      <c r="B1170">
        <v>1337525300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8</v>
      </c>
      <c r="B1171">
        <v>1338464300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8</v>
      </c>
      <c r="B1172">
        <v>1339419900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8</v>
      </c>
      <c r="B1173">
        <v>1340171000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8</v>
      </c>
      <c r="B1174">
        <v>1341190500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8</v>
      </c>
      <c r="B1175">
        <v>1341972100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8</v>
      </c>
      <c r="B1176">
        <v>1343186700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8</v>
      </c>
      <c r="B1177">
        <v>1343977800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8</v>
      </c>
      <c r="B1178">
        <v>1344703600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8</v>
      </c>
      <c r="B1179">
        <v>1345505000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8</v>
      </c>
      <c r="B1180">
        <v>1346468500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8</v>
      </c>
      <c r="B1181">
        <v>1347683600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8</v>
      </c>
      <c r="B1182">
        <v>1349082900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8</v>
      </c>
      <c r="B1183">
        <v>1350336600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8</v>
      </c>
      <c r="B1184">
        <v>1351302000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8</v>
      </c>
      <c r="B1185">
        <v>1352231400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8</v>
      </c>
      <c r="B1186">
        <v>1353236700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8</v>
      </c>
      <c r="B1187">
        <v>1354224400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8</v>
      </c>
      <c r="B1188">
        <v>1355087000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8</v>
      </c>
      <c r="B1189">
        <v>1356928900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8</v>
      </c>
      <c r="B1190">
        <v>1357899700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8</v>
      </c>
      <c r="B1191">
        <v>1359222100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8</v>
      </c>
      <c r="B1192">
        <v>1361476800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8</v>
      </c>
      <c r="B1193">
        <v>1362226200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8</v>
      </c>
      <c r="B1194">
        <v>1363035500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8</v>
      </c>
      <c r="B1195">
        <v>1364065100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8</v>
      </c>
      <c r="B1196">
        <v>1364992000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8</v>
      </c>
      <c r="B1197">
        <v>1365916700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8</v>
      </c>
      <c r="B1198">
        <v>1367155000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8</v>
      </c>
      <c r="B1199">
        <v>1367903100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8</v>
      </c>
      <c r="B1200">
        <v>1369084500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8</v>
      </c>
      <c r="B1201">
        <v>1370188500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8</v>
      </c>
      <c r="B1202">
        <v>1371076500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8</v>
      </c>
      <c r="B1203">
        <v>1371872800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8</v>
      </c>
      <c r="B1204">
        <v>1372701900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8</v>
      </c>
      <c r="B1205">
        <v>1374197100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8</v>
      </c>
      <c r="B1206">
        <v>1375492900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8</v>
      </c>
      <c r="B1207">
        <v>1376598900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8</v>
      </c>
      <c r="B1208">
        <v>1377508200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8</v>
      </c>
      <c r="B1209">
        <v>1378639300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8</v>
      </c>
      <c r="B1210">
        <v>1379880100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8</v>
      </c>
      <c r="B1211">
        <v>1381235900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8</v>
      </c>
      <c r="B1212">
        <v>1382400900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8</v>
      </c>
      <c r="B1213">
        <v>1383678900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8</v>
      </c>
      <c r="B1214">
        <v>1385599600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8</v>
      </c>
      <c r="B1215">
        <v>1387414600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8</v>
      </c>
      <c r="B1216">
        <v>1389931900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8</v>
      </c>
      <c r="B1217">
        <v>1395104800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8</v>
      </c>
      <c r="B1218">
        <v>1399517500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8</v>
      </c>
      <c r="B1219">
        <v>1404094600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8</v>
      </c>
      <c r="B1220">
        <v>1406901400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8</v>
      </c>
      <c r="B1221">
        <v>1410093800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8</v>
      </c>
      <c r="B1222">
        <v>1411974100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8</v>
      </c>
      <c r="B1223">
        <v>1415522700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8</v>
      </c>
      <c r="B1224">
        <v>1417010900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8</v>
      </c>
      <c r="B1225">
        <v>1418222000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8</v>
      </c>
      <c r="B1226">
        <v>1419430600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8</v>
      </c>
      <c r="B1227">
        <v>1420671600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8</v>
      </c>
      <c r="B1228">
        <v>1422234000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8</v>
      </c>
      <c r="B1229">
        <v>1424411100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8</v>
      </c>
      <c r="B1230">
        <v>1426294000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8</v>
      </c>
      <c r="B1231">
        <v>1427975400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8</v>
      </c>
      <c r="B1232">
        <v>1429419300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8</v>
      </c>
      <c r="B1233">
        <v>1430979900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8</v>
      </c>
      <c r="B1234">
        <v>1432343500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8</v>
      </c>
      <c r="B1235">
        <v>1433335400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8</v>
      </c>
      <c r="B1236">
        <v>1433749600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8</v>
      </c>
      <c r="B1237">
        <v>1435021000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8</v>
      </c>
      <c r="B1238">
        <v>1436740500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8</v>
      </c>
      <c r="B1239">
        <v>1437942100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8</v>
      </c>
      <c r="B1240">
        <v>1439067300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8</v>
      </c>
      <c r="B1241">
        <v>1439946000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8</v>
      </c>
      <c r="B1242">
        <v>1443359400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8</v>
      </c>
      <c r="B1243">
        <v>1445686000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8</v>
      </c>
      <c r="B1244">
        <v>1447210800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8</v>
      </c>
      <c r="B1245">
        <v>1449119600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8</v>
      </c>
      <c r="B1246">
        <v>1450685000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8</v>
      </c>
      <c r="B1247">
        <v>1452889300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8</v>
      </c>
      <c r="B1248">
        <v>1456454000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8</v>
      </c>
      <c r="B1249">
        <v>1459175500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8</v>
      </c>
      <c r="B1250">
        <v>1461014800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8</v>
      </c>
      <c r="B1251">
        <v>1462711500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8</v>
      </c>
      <c r="B1252">
        <v>1464601500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8</v>
      </c>
      <c r="B1253">
        <v>1466313000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8</v>
      </c>
      <c r="B1254">
        <v>1468208600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8</v>
      </c>
      <c r="B1255">
        <v>1471034300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8</v>
      </c>
      <c r="B1256">
        <v>1472086000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8</v>
      </c>
      <c r="B1257">
        <v>1474055200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8</v>
      </c>
      <c r="B1258">
        <v>1475255300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8</v>
      </c>
      <c r="B1259">
        <v>1476619000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8</v>
      </c>
      <c r="B1260">
        <v>1477421100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8</v>
      </c>
      <c r="B1261">
        <v>1477808200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8</v>
      </c>
      <c r="B1262">
        <v>1477999500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8</v>
      </c>
      <c r="B1263">
        <v>1478273700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8</v>
      </c>
      <c r="B1264">
        <v>1478538200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8</v>
      </c>
      <c r="B1265">
        <v>1479113200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8</v>
      </c>
      <c r="B1266">
        <v>1479684300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8</v>
      </c>
      <c r="B1267">
        <v>1479936300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8</v>
      </c>
      <c r="B1268">
        <v>1480360900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8</v>
      </c>
      <c r="B1269">
        <v>1480629600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8</v>
      </c>
      <c r="B1270">
        <v>1480915800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8</v>
      </c>
      <c r="B1271">
        <v>1481325100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8</v>
      </c>
      <c r="B1272">
        <v>1481586900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8</v>
      </c>
      <c r="B1273">
        <v>1481830800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8</v>
      </c>
      <c r="B1274">
        <v>1482308800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8</v>
      </c>
      <c r="B1275">
        <v>1482833900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8</v>
      </c>
      <c r="B1276">
        <v>1483110200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8</v>
      </c>
      <c r="B1277">
        <v>1483323500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8</v>
      </c>
      <c r="B1278">
        <v>1483549300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8</v>
      </c>
      <c r="B1279">
        <v>1483832000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8</v>
      </c>
      <c r="B1280">
        <v>1484151200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8</v>
      </c>
      <c r="B1281">
        <v>1484766800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8</v>
      </c>
      <c r="B1282">
        <v>1485206400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8</v>
      </c>
      <c r="B1283">
        <v>1485618000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8</v>
      </c>
      <c r="B1284">
        <v>1486252800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8</v>
      </c>
      <c r="B1285">
        <v>1486846200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8</v>
      </c>
      <c r="B1286">
        <v>1487328400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8</v>
      </c>
      <c r="B1287">
        <v>1487702300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8</v>
      </c>
      <c r="B1288">
        <v>1488200800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8</v>
      </c>
      <c r="B1289">
        <v>1488871600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8</v>
      </c>
      <c r="B1290">
        <v>1489306500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8</v>
      </c>
      <c r="B1291">
        <v>1489511700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8</v>
      </c>
      <c r="B1292">
        <v>1489729200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8</v>
      </c>
      <c r="B1293">
        <v>1489978500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8</v>
      </c>
      <c r="B1294">
        <v>1490573900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8</v>
      </c>
      <c r="B1295">
        <v>1491136100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8</v>
      </c>
      <c r="B1296">
        <v>1493994800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8</v>
      </c>
      <c r="B1297">
        <v>1495237900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8</v>
      </c>
      <c r="B1298">
        <v>1495918200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8</v>
      </c>
      <c r="B1299">
        <v>1496609500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8</v>
      </c>
      <c r="B1300">
        <v>1497332800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8</v>
      </c>
      <c r="B1301">
        <v>1497789100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8</v>
      </c>
      <c r="B1302">
        <v>1498304100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8</v>
      </c>
      <c r="B1303">
        <v>1498609000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8</v>
      </c>
      <c r="B1304">
        <v>1499089100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8</v>
      </c>
      <c r="B1305">
        <v>1499401300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8</v>
      </c>
      <c r="B1306">
        <v>1499740400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8</v>
      </c>
      <c r="B1307">
        <v>1499963700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8</v>
      </c>
      <c r="B1308">
        <v>1500406300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8</v>
      </c>
      <c r="B1309">
        <v>1500679700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8</v>
      </c>
      <c r="B1310">
        <v>1500950600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8</v>
      </c>
      <c r="B1311">
        <v>1501215400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8</v>
      </c>
      <c r="B1312">
        <v>1502041100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8</v>
      </c>
      <c r="B1313">
        <v>1502299400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8</v>
      </c>
      <c r="B1314">
        <v>1502690900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8</v>
      </c>
      <c r="B1315">
        <v>1502911500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8</v>
      </c>
      <c r="B1316">
        <v>1503221200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8</v>
      </c>
      <c r="B1317">
        <v>1503561100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8</v>
      </c>
      <c r="B1318">
        <v>1504020400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8</v>
      </c>
      <c r="B1319">
        <v>1504462600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8</v>
      </c>
      <c r="B1320">
        <v>1504773200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8</v>
      </c>
      <c r="B1321">
        <v>1505390300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8</v>
      </c>
      <c r="B1322">
        <v>1505715000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8</v>
      </c>
      <c r="B1323">
        <v>1505999600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8</v>
      </c>
      <c r="B1324">
        <v>1506202300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8</v>
      </c>
      <c r="B1325">
        <v>1506366600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8</v>
      </c>
      <c r="B1326">
        <v>1506612100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8</v>
      </c>
      <c r="B1327">
        <v>1506852100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8</v>
      </c>
      <c r="B1328">
        <v>1507192100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8</v>
      </c>
      <c r="B1329">
        <v>1507367800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8</v>
      </c>
      <c r="B1330">
        <v>1507615800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8</v>
      </c>
      <c r="B1331">
        <v>1507892800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8</v>
      </c>
      <c r="B1332">
        <v>1508163800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8</v>
      </c>
      <c r="B1333">
        <v>1508405900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8</v>
      </c>
      <c r="B1334">
        <v>1508612200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8</v>
      </c>
      <c r="B1335">
        <v>1508799400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8</v>
      </c>
      <c r="B1336">
        <v>1509030000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8</v>
      </c>
      <c r="B1337">
        <v>1509216000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8</v>
      </c>
      <c r="B1338">
        <v>1509520900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8</v>
      </c>
      <c r="B1339">
        <v>1509746100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8</v>
      </c>
      <c r="B1340">
        <v>1509967400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8</v>
      </c>
      <c r="B1341">
        <v>1510112700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8</v>
      </c>
      <c r="B1342">
        <v>1510382700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8</v>
      </c>
      <c r="B1343">
        <v>1510640900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8</v>
      </c>
      <c r="B1344">
        <v>1510944900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8</v>
      </c>
      <c r="B1345">
        <v>1511117600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8</v>
      </c>
      <c r="B1346">
        <v>1512009500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8</v>
      </c>
      <c r="B1347">
        <v>1512332700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8</v>
      </c>
      <c r="B1348">
        <v>1512597800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8</v>
      </c>
      <c r="B1349">
        <v>1513007600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8</v>
      </c>
      <c r="B1350">
        <v>1513276200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8</v>
      </c>
      <c r="B1351">
        <v>1513468600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8</v>
      </c>
      <c r="B1352">
        <v>1513622800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8</v>
      </c>
      <c r="B1353">
        <v>1513830400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8</v>
      </c>
      <c r="B1354">
        <v>1514090900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8</v>
      </c>
      <c r="B1355">
        <v>1514333800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8</v>
      </c>
      <c r="B1356">
        <v>1514720400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8</v>
      </c>
      <c r="B1357">
        <v>1515136700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8</v>
      </c>
      <c r="B1358">
        <v>1515505800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8</v>
      </c>
      <c r="B1359">
        <v>1515926000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8</v>
      </c>
      <c r="B1360">
        <v>1516128300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8</v>
      </c>
      <c r="B1361">
        <v>1516313000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8</v>
      </c>
      <c r="B1362">
        <v>1516608700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8</v>
      </c>
      <c r="B1363">
        <v>1517129900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8</v>
      </c>
      <c r="B1364">
        <v>1517440300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8</v>
      </c>
      <c r="B1365">
        <v>1517839700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8</v>
      </c>
      <c r="B1366">
        <v>1518163600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8</v>
      </c>
      <c r="B1367">
        <v>1518476800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8</v>
      </c>
      <c r="B1368">
        <v>1519020400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8</v>
      </c>
      <c r="B1369">
        <v>1519781800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8</v>
      </c>
      <c r="B1370">
        <v>1520097400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8</v>
      </c>
      <c r="B1371">
        <v>1520481700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8</v>
      </c>
      <c r="B1372">
        <v>1520942700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8</v>
      </c>
      <c r="B1373">
        <v>1521332400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8</v>
      </c>
      <c r="B1374">
        <v>1522140900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8</v>
      </c>
      <c r="B1375">
        <v>1522738200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8</v>
      </c>
      <c r="B1376">
        <v>1523008200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8</v>
      </c>
      <c r="B1377">
        <v>1523248000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8</v>
      </c>
      <c r="B1378">
        <v>1523526500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8</v>
      </c>
      <c r="B1379">
        <v>1523876400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8</v>
      </c>
      <c r="B1380">
        <v>1524348800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8</v>
      </c>
      <c r="B1381">
        <v>1524755800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8</v>
      </c>
      <c r="B1382">
        <v>1525050000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8</v>
      </c>
      <c r="B1383">
        <v>1525362200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8</v>
      </c>
      <c r="B1384">
        <v>1526088100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8</v>
      </c>
      <c r="B1385">
        <v>1526616000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8</v>
      </c>
      <c r="B1386">
        <v>1526957500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8</v>
      </c>
      <c r="B1387">
        <v>1527140500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8</v>
      </c>
      <c r="B1388">
        <v>1527404500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8</v>
      </c>
      <c r="B1389">
        <v>1528006700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8</v>
      </c>
      <c r="B1390">
        <v>1528348500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8</v>
      </c>
      <c r="B1391">
        <v>1528568400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8</v>
      </c>
      <c r="B1392">
        <v>1528770800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8</v>
      </c>
      <c r="B1393">
        <v>1528978500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8</v>
      </c>
      <c r="B1394">
        <v>1529175500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8</v>
      </c>
      <c r="B1395">
        <v>1529374100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8</v>
      </c>
      <c r="B1396">
        <v>1529597200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8</v>
      </c>
      <c r="B1397">
        <v>1529709300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8</v>
      </c>
      <c r="B1398">
        <v>1529875800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8</v>
      </c>
      <c r="B1399">
        <v>1530163800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8</v>
      </c>
      <c r="B1400">
        <v>1530490900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8</v>
      </c>
      <c r="B1401">
        <v>1530722100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8</v>
      </c>
      <c r="B1402">
        <v>1530881300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8</v>
      </c>
      <c r="B1403">
        <v>1531108600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8</v>
      </c>
      <c r="B1404">
        <v>1531354700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8</v>
      </c>
      <c r="B1405">
        <v>1531554400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8</v>
      </c>
      <c r="B1406">
        <v>1532061800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8</v>
      </c>
      <c r="B1407">
        <v>1532233600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8</v>
      </c>
      <c r="B1408">
        <v>1532450200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8</v>
      </c>
      <c r="B1409">
        <v>1533905100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8</v>
      </c>
      <c r="B1410">
        <v>1534299200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8</v>
      </c>
      <c r="B1411">
        <v>1534536800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8</v>
      </c>
      <c r="B1412">
        <v>1534735900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8</v>
      </c>
      <c r="B1413">
        <v>1535075500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8</v>
      </c>
      <c r="B1414">
        <v>1535271600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8</v>
      </c>
      <c r="B1415">
        <v>1535647400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8</v>
      </c>
      <c r="B1416">
        <v>1535991800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8</v>
      </c>
      <c r="B1417">
        <v>1536258800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8</v>
      </c>
      <c r="B1418">
        <v>1536517600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8</v>
      </c>
      <c r="B1419">
        <v>1536759700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8</v>
      </c>
      <c r="B1420">
        <v>1536920200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8</v>
      </c>
      <c r="B1421">
        <v>1537289500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8</v>
      </c>
      <c r="B1422">
        <v>1537585700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8</v>
      </c>
      <c r="B1423">
        <v>1537836000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8</v>
      </c>
      <c r="B1424">
        <v>1538012200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8</v>
      </c>
      <c r="B1425">
        <v>1538234200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8</v>
      </c>
      <c r="B1426">
        <v>1538441000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8</v>
      </c>
      <c r="B1427">
        <v>1538678500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8</v>
      </c>
      <c r="B1428">
        <v>1538913500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8</v>
      </c>
      <c r="B1429">
        <v>1539087600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8</v>
      </c>
      <c r="B1430">
        <v>1539310200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8</v>
      </c>
      <c r="B1431">
        <v>1539515400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8</v>
      </c>
      <c r="B1432">
        <v>1539819100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8</v>
      </c>
      <c r="B1433">
        <v>1539977400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8</v>
      </c>
      <c r="B1434">
        <v>1540172100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8</v>
      </c>
      <c r="B1435">
        <v>1540369600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8</v>
      </c>
      <c r="B1436">
        <v>1540684300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8</v>
      </c>
      <c r="B1437">
        <v>1540889100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8</v>
      </c>
      <c r="B1438">
        <v>1541042700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8</v>
      </c>
      <c r="B1439">
        <v>1541446600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8</v>
      </c>
      <c r="B1440">
        <v>1541792700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8</v>
      </c>
      <c r="B1441">
        <v>1541986200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8</v>
      </c>
      <c r="B1442">
        <v>1542163800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8</v>
      </c>
      <c r="B1443">
        <v>1542958100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8</v>
      </c>
      <c r="B1444">
        <v>1543382800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8</v>
      </c>
      <c r="B1445">
        <v>1543545600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8</v>
      </c>
      <c r="B1446">
        <v>1543762700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8</v>
      </c>
      <c r="B1447">
        <v>1543942100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8</v>
      </c>
      <c r="B1448">
        <v>1544263400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8</v>
      </c>
      <c r="B1449">
        <v>1544557200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8</v>
      </c>
      <c r="B1450">
        <v>1544802200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8</v>
      </c>
      <c r="B1451">
        <v>1545014200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8</v>
      </c>
      <c r="B1452">
        <v>1545307600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8</v>
      </c>
      <c r="B1453">
        <v>1545530900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8</v>
      </c>
      <c r="B1454">
        <v>1545785600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8</v>
      </c>
      <c r="B1455">
        <v>1546008700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8</v>
      </c>
      <c r="B1456">
        <v>1546254900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8</v>
      </c>
      <c r="B1457">
        <v>1546591100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8</v>
      </c>
      <c r="B1458">
        <v>1546972500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8</v>
      </c>
      <c r="B1459">
        <v>1547231400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8</v>
      </c>
      <c r="B1460">
        <v>1547549200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8</v>
      </c>
      <c r="B1461">
        <v>1547713300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8</v>
      </c>
      <c r="B1462">
        <v>1548049700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8</v>
      </c>
      <c r="B1463">
        <v>1548269900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8</v>
      </c>
      <c r="B1464">
        <v>1548528100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8</v>
      </c>
      <c r="B1465">
        <v>1548872400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8</v>
      </c>
      <c r="B1466">
        <v>1549107700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8</v>
      </c>
      <c r="B1467">
        <v>1549431700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8</v>
      </c>
      <c r="B1468">
        <v>1549737200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8</v>
      </c>
      <c r="B1469">
        <v>1550046200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8</v>
      </c>
      <c r="B1470">
        <v>1550271200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8</v>
      </c>
      <c r="B1471">
        <v>1552647800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8</v>
      </c>
      <c r="B1472">
        <v>1552968600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8</v>
      </c>
      <c r="B1473">
        <v>1553674000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8</v>
      </c>
      <c r="B1474">
        <v>1554259700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8</v>
      </c>
      <c r="B1475">
        <v>1554809800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8</v>
      </c>
      <c r="B1476">
        <v>1555519200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8</v>
      </c>
      <c r="B1477">
        <v>1555950700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8</v>
      </c>
      <c r="B1478">
        <v>1556249400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8</v>
      </c>
      <c r="B1479">
        <v>1556680900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8</v>
      </c>
      <c r="B1480">
        <v>1557027100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8</v>
      </c>
      <c r="B1481">
        <v>1558797800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8</v>
      </c>
      <c r="B1482">
        <v>1561263400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8</v>
      </c>
      <c r="B1483">
        <v>1562093500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8</v>
      </c>
      <c r="B1484">
        <v>1562521700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8</v>
      </c>
      <c r="B1485">
        <v>1562953200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8</v>
      </c>
      <c r="B1486">
        <v>1563537400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8</v>
      </c>
      <c r="B1487">
        <v>1563655500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8</v>
      </c>
      <c r="B1488">
        <v>1564016600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8</v>
      </c>
      <c r="B1489">
        <v>1564648400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8</v>
      </c>
      <c r="B1490">
        <v>1565240400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8</v>
      </c>
      <c r="B1491">
        <v>1566227800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8</v>
      </c>
      <c r="B1492">
        <v>1567855600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8</v>
      </c>
      <c r="B1493">
        <v>1568285100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8</v>
      </c>
      <c r="B1494">
        <v>1568867000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8</v>
      </c>
      <c r="B1495">
        <v>1569284800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8</v>
      </c>
      <c r="B1496">
        <v>1569696400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8</v>
      </c>
      <c r="B1497">
        <v>1569998200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8</v>
      </c>
      <c r="B1498">
        <v>1570337000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8</v>
      </c>
      <c r="B1499">
        <v>1570748000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8</v>
      </c>
      <c r="B1500">
        <v>1573991000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8</v>
      </c>
      <c r="B1501">
        <v>1574694500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8</v>
      </c>
      <c r="B1502">
        <v>1575665000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8</v>
      </c>
      <c r="B1503">
        <v>1576192600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8</v>
      </c>
      <c r="B1504">
        <v>1576641800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8</v>
      </c>
      <c r="B1505">
        <v>1577317200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8</v>
      </c>
      <c r="B1506">
        <v>1578536700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8</v>
      </c>
      <c r="B1507">
        <v>1578901200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8</v>
      </c>
      <c r="B1508">
        <v>1579324600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8</v>
      </c>
      <c r="B1509">
        <v>1579850500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8</v>
      </c>
      <c r="B1510">
        <v>1580939400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8</v>
      </c>
      <c r="B1511">
        <v>1581761700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8</v>
      </c>
      <c r="B1512">
        <v>1582158300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8</v>
      </c>
      <c r="B1513">
        <v>1582692300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8</v>
      </c>
      <c r="B1514">
        <v>1583115100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8</v>
      </c>
      <c r="B1515">
        <v>1583443600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8</v>
      </c>
      <c r="B1516">
        <v>1583801900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8</v>
      </c>
      <c r="B1517">
        <v>1584600500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8</v>
      </c>
      <c r="B1518">
        <v>1584849400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8</v>
      </c>
      <c r="B1519">
        <v>1585220200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8</v>
      </c>
      <c r="B1520">
        <v>1585651700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8</v>
      </c>
      <c r="B1521">
        <v>1586070000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8</v>
      </c>
      <c r="B1522">
        <v>1586290200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8</v>
      </c>
      <c r="B1523">
        <v>1586726200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8</v>
      </c>
      <c r="B1524">
        <v>1586992200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8</v>
      </c>
      <c r="B1525">
        <v>1587626500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8</v>
      </c>
      <c r="B1526">
        <v>1589183300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8</v>
      </c>
      <c r="B1527">
        <v>1590328800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8</v>
      </c>
      <c r="B1528">
        <v>1591035100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8</v>
      </c>
      <c r="B1529">
        <v>1591421300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8</v>
      </c>
      <c r="B1530">
        <v>1591841700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8</v>
      </c>
      <c r="B1531">
        <v>1592125200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8</v>
      </c>
      <c r="B1532">
        <v>1592479900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8</v>
      </c>
      <c r="B1533">
        <v>1592984300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8</v>
      </c>
      <c r="B1534">
        <v>1593275500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8</v>
      </c>
      <c r="B1535">
        <v>1593606500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8</v>
      </c>
      <c r="B1536">
        <v>1594262300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8</v>
      </c>
      <c r="B1537">
        <v>1598686800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8</v>
      </c>
      <c r="B1538">
        <v>1600526500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8</v>
      </c>
      <c r="B1539">
        <v>1602027000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8</v>
      </c>
      <c r="B1540">
        <v>1603153000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8</v>
      </c>
      <c r="B1541">
        <v>1603651400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8</v>
      </c>
      <c r="B1542">
        <v>1604127900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8</v>
      </c>
      <c r="B1543">
        <v>1604538100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8</v>
      </c>
      <c r="B1544">
        <v>1604988700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8</v>
      </c>
      <c r="B1545">
        <v>1605331600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8</v>
      </c>
      <c r="B1546">
        <v>1605645400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8</v>
      </c>
      <c r="B1547">
        <v>1606242400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8</v>
      </c>
      <c r="B1548">
        <v>1606695700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8</v>
      </c>
      <c r="B1549">
        <v>1607004900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8</v>
      </c>
      <c r="B1550">
        <v>1607386000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8</v>
      </c>
      <c r="B1551">
        <v>1607640400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8</v>
      </c>
      <c r="B1552">
        <v>1608199500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8</v>
      </c>
      <c r="B1553">
        <v>1608850700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8</v>
      </c>
      <c r="B1554">
        <v>1609074000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8</v>
      </c>
      <c r="B1555">
        <v>1609416100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8</v>
      </c>
      <c r="B1556">
        <v>1609673700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8</v>
      </c>
      <c r="B1557">
        <v>1609881300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8</v>
      </c>
      <c r="B1558">
        <v>1610086400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8</v>
      </c>
      <c r="B1559">
        <v>1610432100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8</v>
      </c>
      <c r="B1560">
        <v>1610624200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8</v>
      </c>
      <c r="B1561">
        <v>1610761800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8</v>
      </c>
      <c r="B1562">
        <v>1611016500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8</v>
      </c>
      <c r="B1563">
        <v>1612056400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8</v>
      </c>
      <c r="B1564">
        <v>1613448200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8</v>
      </c>
      <c r="B1565">
        <v>1614016800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8</v>
      </c>
      <c r="B1566">
        <v>1614482800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8</v>
      </c>
      <c r="B1567">
        <v>1615482900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8</v>
      </c>
      <c r="B1568">
        <v>1616749800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8</v>
      </c>
      <c r="B1569">
        <v>1617282100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8</v>
      </c>
      <c r="B1570">
        <v>1617803500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8</v>
      </c>
      <c r="B1571">
        <v>1618353700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8</v>
      </c>
      <c r="B1572">
        <v>1618601600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8</v>
      </c>
      <c r="B1573">
        <v>1618903400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8</v>
      </c>
      <c r="B1574">
        <v>1619534400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8</v>
      </c>
      <c r="B1575">
        <v>1620012600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8</v>
      </c>
      <c r="B1576">
        <v>1620728000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8</v>
      </c>
      <c r="B1577">
        <v>1621528200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8</v>
      </c>
      <c r="B1578">
        <v>1622208600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8</v>
      </c>
      <c r="B1579">
        <v>1623248900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8</v>
      </c>
      <c r="B1580">
        <v>1623971300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8</v>
      </c>
      <c r="B1581">
        <v>1624214200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8</v>
      </c>
      <c r="B1582">
        <v>1624663300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8</v>
      </c>
      <c r="B1583">
        <v>1625017700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8</v>
      </c>
      <c r="B1584">
        <v>1625730500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8</v>
      </c>
      <c r="B1585">
        <v>1626106800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8</v>
      </c>
      <c r="B1586">
        <v>1626429600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8</v>
      </c>
      <c r="B1587">
        <v>1626646300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8</v>
      </c>
      <c r="B1588">
        <v>1626977400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8</v>
      </c>
      <c r="B1589">
        <v>1627270900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8</v>
      </c>
      <c r="B1590">
        <v>1627677700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8</v>
      </c>
      <c r="B1591">
        <v>1627908300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8</v>
      </c>
      <c r="B1592">
        <v>1628117200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8</v>
      </c>
      <c r="B1593">
        <v>1628398200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8</v>
      </c>
      <c r="B1594">
        <v>1628683300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8</v>
      </c>
      <c r="B1595">
        <v>1628961800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8</v>
      </c>
      <c r="B1596">
        <v>1629205600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8</v>
      </c>
      <c r="B1597">
        <v>1629671900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8</v>
      </c>
      <c r="B1598">
        <v>1630184200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8</v>
      </c>
      <c r="B1599">
        <v>1630364200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8</v>
      </c>
      <c r="B1600">
        <v>1630741100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8</v>
      </c>
      <c r="B1601">
        <v>1631089400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8</v>
      </c>
      <c r="B1602">
        <v>1631310100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8</v>
      </c>
      <c r="B1603">
        <v>1631658400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8</v>
      </c>
      <c r="B1604">
        <v>1632000800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8</v>
      </c>
      <c r="B1605">
        <v>1632842800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8</v>
      </c>
      <c r="B1606">
        <v>1633187100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8</v>
      </c>
      <c r="B1607">
        <v>1633506300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8</v>
      </c>
      <c r="B1608">
        <v>1633709400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8</v>
      </c>
      <c r="B1609">
        <v>1633852500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8</v>
      </c>
      <c r="B1610">
        <v>1634730800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8</v>
      </c>
      <c r="B1611">
        <v>1635040400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8</v>
      </c>
      <c r="B1612">
        <v>1635282600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8</v>
      </c>
      <c r="B1613">
        <v>1635735200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8</v>
      </c>
      <c r="B1614">
        <v>1636193300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8</v>
      </c>
      <c r="B1615">
        <v>1636497300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8</v>
      </c>
      <c r="B1616">
        <v>1638516000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8</v>
      </c>
      <c r="B1617">
        <v>1642791400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8</v>
      </c>
      <c r="B1618">
        <v>1644913100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8</v>
      </c>
      <c r="B1619">
        <v>1647744000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8</v>
      </c>
      <c r="B1620">
        <v>1650373400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8</v>
      </c>
      <c r="B1621">
        <v>1652201000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8</v>
      </c>
      <c r="B1622">
        <v>1653387700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8</v>
      </c>
      <c r="B1623">
        <v>1654659900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8</v>
      </c>
      <c r="B1624">
        <v>1655651900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8</v>
      </c>
      <c r="B1625">
        <v>1656033600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8</v>
      </c>
      <c r="B1626">
        <v>1657066200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8</v>
      </c>
      <c r="B1627">
        <v>1657988500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8</v>
      </c>
      <c r="B1628">
        <v>1658976800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8</v>
      </c>
      <c r="B1629">
        <v>1660109700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8</v>
      </c>
      <c r="B1630">
        <v>1661592800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8</v>
      </c>
      <c r="B1631">
        <v>1662687500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8</v>
      </c>
      <c r="B1632">
        <v>1663449300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8</v>
      </c>
      <c r="B1633">
        <v>1664592100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8</v>
      </c>
      <c r="B1634">
        <v>1665298500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8</v>
      </c>
      <c r="B1635">
        <v>1666121800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8</v>
      </c>
      <c r="B1636">
        <v>1666794400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8</v>
      </c>
      <c r="B1637">
        <v>1667283500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8</v>
      </c>
      <c r="B1638">
        <v>1667575800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8</v>
      </c>
      <c r="B1639">
        <v>1668022200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8</v>
      </c>
      <c r="B1640">
        <v>1668493900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8</v>
      </c>
      <c r="B1641">
        <v>1669111500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8</v>
      </c>
      <c r="B1642">
        <v>1669869300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8</v>
      </c>
      <c r="B1643">
        <v>1670399200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8</v>
      </c>
      <c r="B1644">
        <v>1670914500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8</v>
      </c>
      <c r="B1645">
        <v>1671140000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8</v>
      </c>
      <c r="B1646">
        <v>1671436300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8</v>
      </c>
      <c r="B1647">
        <v>1671875600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8</v>
      </c>
      <c r="B1648">
        <v>1672327100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8</v>
      </c>
      <c r="B1649">
        <v>1672568400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8</v>
      </c>
      <c r="B1650">
        <v>1672839200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8</v>
      </c>
      <c r="B1651">
        <v>1673386000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8</v>
      </c>
      <c r="B1652">
        <v>1674093600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8</v>
      </c>
      <c r="B1653">
        <v>1674549900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8</v>
      </c>
      <c r="B1654">
        <v>1674787100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8</v>
      </c>
      <c r="B1655">
        <v>1675053200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8</v>
      </c>
      <c r="B1656">
        <v>1675495200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8</v>
      </c>
      <c r="B1657">
        <v>1675721900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8</v>
      </c>
      <c r="B1658">
        <v>1675835700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8</v>
      </c>
      <c r="B1659">
        <v>1676083200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8</v>
      </c>
      <c r="B1660">
        <v>1676248100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8</v>
      </c>
      <c r="B1661">
        <v>1676489600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8</v>
      </c>
      <c r="B1662">
        <v>1677110100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8</v>
      </c>
      <c r="B1663">
        <v>1677955800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8</v>
      </c>
      <c r="B1664">
        <v>1678938800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8</v>
      </c>
      <c r="B1665">
        <v>1679908900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8</v>
      </c>
      <c r="B1666">
        <v>1682443200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8</v>
      </c>
      <c r="B1667">
        <v>1683884900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8</v>
      </c>
      <c r="B1668">
        <v>1685544900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8</v>
      </c>
      <c r="B1669">
        <v>1686352300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8</v>
      </c>
      <c r="B1670">
        <v>1686834200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8</v>
      </c>
      <c r="B1671">
        <v>1687422900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8</v>
      </c>
      <c r="B1672">
        <v>1687830200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8</v>
      </c>
      <c r="B1673">
        <v>1688210700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8</v>
      </c>
      <c r="B1674">
        <v>1688738600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8</v>
      </c>
      <c r="B1675">
        <v>1689341600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8</v>
      </c>
      <c r="B1676">
        <v>1689768900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8</v>
      </c>
      <c r="B1677">
        <v>1690047300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8</v>
      </c>
      <c r="B1678">
        <v>1690366300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8</v>
      </c>
      <c r="B1679">
        <v>1690661800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8</v>
      </c>
      <c r="B1680">
        <v>1690880300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8</v>
      </c>
      <c r="B1681">
        <v>1691322200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8</v>
      </c>
      <c r="B1682">
        <v>1691655100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8</v>
      </c>
      <c r="B1683">
        <v>1692110800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8</v>
      </c>
      <c r="B1684">
        <v>1692505100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8</v>
      </c>
      <c r="B1685">
        <v>1692845000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8</v>
      </c>
      <c r="B1686">
        <v>1693194600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8</v>
      </c>
      <c r="B1687">
        <v>1693402400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8</v>
      </c>
      <c r="B1688">
        <v>1693771700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8</v>
      </c>
      <c r="B1689">
        <v>1693995100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8</v>
      </c>
      <c r="B1690">
        <v>1694265600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8</v>
      </c>
      <c r="B1691">
        <v>1694720900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8</v>
      </c>
      <c r="B1692">
        <v>1694956000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8</v>
      </c>
      <c r="B1693">
        <v>1695203600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8</v>
      </c>
      <c r="B1694">
        <v>1695586900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8</v>
      </c>
      <c r="B1695">
        <v>1695916300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8</v>
      </c>
      <c r="B1696">
        <v>1696394500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8</v>
      </c>
      <c r="B1697">
        <v>1696778500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8</v>
      </c>
      <c r="B1698">
        <v>1697431500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8</v>
      </c>
      <c r="B1699">
        <v>1698265400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8</v>
      </c>
      <c r="B1700">
        <v>1698670700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8</v>
      </c>
      <c r="B1701">
        <v>1698993900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8</v>
      </c>
      <c r="B1702">
        <v>1699208900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8</v>
      </c>
      <c r="B1703">
        <v>1699568200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8</v>
      </c>
      <c r="B1704">
        <v>1700516000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8</v>
      </c>
      <c r="B1705">
        <v>1701312400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8</v>
      </c>
      <c r="B1706">
        <v>1701737900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8</v>
      </c>
      <c r="B1707">
        <v>1702494800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8</v>
      </c>
      <c r="B1708">
        <v>1703810200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8</v>
      </c>
      <c r="B1709">
        <v>1704417500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8</v>
      </c>
      <c r="B1710">
        <v>1705115600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8</v>
      </c>
      <c r="B1711">
        <v>1705556400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8</v>
      </c>
      <c r="B1712">
        <v>1705947300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8</v>
      </c>
      <c r="B1713">
        <v>1706304400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8</v>
      </c>
      <c r="B1714">
        <v>1706830000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8</v>
      </c>
      <c r="B1715">
        <v>1707518100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8</v>
      </c>
      <c r="B1716">
        <v>1708201300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8</v>
      </c>
      <c r="B1717">
        <v>1708679200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8</v>
      </c>
      <c r="B1718">
        <v>1709146600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8</v>
      </c>
      <c r="B1719">
        <v>1709821400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8</v>
      </c>
      <c r="B1720">
        <v>1710375400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8</v>
      </c>
      <c r="B1721">
        <v>1711086600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8</v>
      </c>
      <c r="B1722">
        <v>1711612100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8</v>
      </c>
      <c r="B1723">
        <v>1712352900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8</v>
      </c>
      <c r="B1724">
        <v>1713543800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8</v>
      </c>
      <c r="B1725">
        <v>1716282700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8</v>
      </c>
      <c r="B1726">
        <v>1717468100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8</v>
      </c>
      <c r="B1727">
        <v>1717978300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8</v>
      </c>
      <c r="B1728">
        <v>1718431300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8</v>
      </c>
      <c r="B1729">
        <v>1718820600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8</v>
      </c>
      <c r="B1730">
        <v>1719123900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8</v>
      </c>
      <c r="B1731">
        <v>1719774000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8</v>
      </c>
      <c r="B1732">
        <v>1720241000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8</v>
      </c>
      <c r="B1733">
        <v>1720780100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8</v>
      </c>
      <c r="B1734">
        <v>1721112400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8</v>
      </c>
      <c r="B1735">
        <v>1721383100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8</v>
      </c>
      <c r="B1736">
        <v>1721725800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8</v>
      </c>
      <c r="B1737">
        <v>1721929800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8</v>
      </c>
      <c r="B1738">
        <v>1722207700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8</v>
      </c>
      <c r="B1739">
        <v>1725668100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8</v>
      </c>
      <c r="B1740">
        <v>1727664000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8</v>
      </c>
      <c r="B1741">
        <v>1729074900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8</v>
      </c>
      <c r="B1742">
        <v>1729913000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8</v>
      </c>
      <c r="B1743">
        <v>1730422000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8</v>
      </c>
      <c r="B1744">
        <v>1731049800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8</v>
      </c>
      <c r="B1745">
        <v>1731675500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8</v>
      </c>
      <c r="B1746">
        <v>1732322700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8</v>
      </c>
      <c r="B1747">
        <v>1732846900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8</v>
      </c>
      <c r="B1748">
        <v>1733331600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8</v>
      </c>
      <c r="B1749">
        <v>1733762100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8</v>
      </c>
      <c r="B1750">
        <v>1734489700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8</v>
      </c>
      <c r="B1751">
        <v>1734924400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8</v>
      </c>
      <c r="B1752">
        <v>1735720400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8</v>
      </c>
      <c r="B1753">
        <v>1736089200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8</v>
      </c>
      <c r="B1754">
        <v>1736442400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8</v>
      </c>
      <c r="B1755">
        <v>1737037600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8</v>
      </c>
      <c r="B1756">
        <v>1737535100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8</v>
      </c>
      <c r="B1757">
        <v>1738307400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8</v>
      </c>
      <c r="B1758">
        <v>1738606700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8</v>
      </c>
      <c r="B1759">
        <v>1739104700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8</v>
      </c>
      <c r="B1760">
        <v>1739524200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8</v>
      </c>
      <c r="B1761">
        <v>1739769800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8</v>
      </c>
      <c r="B1762">
        <v>1740070700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8</v>
      </c>
      <c r="B1763">
        <v>1740743100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8</v>
      </c>
      <c r="B1764">
        <v>1741676200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8</v>
      </c>
      <c r="B1765">
        <v>1742474700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8</v>
      </c>
      <c r="B1766">
        <v>1743536700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8</v>
      </c>
      <c r="B1767">
        <v>1744002800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8</v>
      </c>
      <c r="B1768">
        <v>1744566800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8</v>
      </c>
      <c r="B1769">
        <v>1745078200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8</v>
      </c>
      <c r="B1770">
        <v>1746948900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8</v>
      </c>
      <c r="B1771">
        <v>1747929800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8</v>
      </c>
      <c r="B1772">
        <v>1748856300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8</v>
      </c>
      <c r="B1773">
        <v>1749848500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8</v>
      </c>
      <c r="B1774">
        <v>1751782700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8</v>
      </c>
      <c r="B1775">
        <v>1752702300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8</v>
      </c>
      <c r="B1776">
        <v>1753946200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8</v>
      </c>
      <c r="B1777">
        <v>1757833400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8</v>
      </c>
      <c r="B1778">
        <v>1759128800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8</v>
      </c>
      <c r="B1779">
        <v>1760114700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8</v>
      </c>
      <c r="B1780">
        <v>1760993500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8</v>
      </c>
      <c r="B1781">
        <v>1762536600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8</v>
      </c>
      <c r="B1782">
        <v>1763596500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8</v>
      </c>
      <c r="B1783">
        <v>1764751900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8</v>
      </c>
      <c r="B1784">
        <v>1765651000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8</v>
      </c>
      <c r="B1785">
        <v>1767467800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8</v>
      </c>
      <c r="B1786">
        <v>1768823800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8</v>
      </c>
      <c r="B1787">
        <v>1770412500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8</v>
      </c>
      <c r="B1788">
        <v>1771260000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8</v>
      </c>
      <c r="B1789">
        <v>1772664700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8</v>
      </c>
      <c r="B1790">
        <v>1774338900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8</v>
      </c>
      <c r="B1791">
        <v>1777005900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8</v>
      </c>
      <c r="B1792">
        <v>1778524300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8</v>
      </c>
      <c r="B1793">
        <v>1781219400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8</v>
      </c>
      <c r="B1794">
        <v>1783029400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8</v>
      </c>
      <c r="B1795">
        <v>1785881100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8</v>
      </c>
      <c r="B1796">
        <v>1787206300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8</v>
      </c>
      <c r="B1797">
        <v>1790150600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8</v>
      </c>
      <c r="B1798">
        <v>1793152000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8</v>
      </c>
      <c r="B1799">
        <v>1794473200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8</v>
      </c>
      <c r="B1800">
        <v>1796148000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8</v>
      </c>
      <c r="B1801">
        <v>1797710600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8</v>
      </c>
      <c r="B1802">
        <v>1798963400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8</v>
      </c>
      <c r="B1803">
        <v>1800902000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8</v>
      </c>
      <c r="B1804">
        <v>1802800500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8</v>
      </c>
      <c r="B1805">
        <v>1805441100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8</v>
      </c>
      <c r="B1806">
        <v>1809660900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8</v>
      </c>
      <c r="B1807">
        <v>1815844000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8</v>
      </c>
      <c r="B1808">
        <v>1818968000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8</v>
      </c>
      <c r="B1809">
        <v>1820951500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8</v>
      </c>
      <c r="B1810">
        <v>1822661800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8</v>
      </c>
      <c r="B1811">
        <v>1824540200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8</v>
      </c>
      <c r="B1812">
        <v>1827603100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8</v>
      </c>
      <c r="B1813">
        <v>1829169100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8</v>
      </c>
      <c r="B1814">
        <v>1831444800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8</v>
      </c>
      <c r="B1815">
        <v>1833706300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8</v>
      </c>
      <c r="B1816">
        <v>1836468300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8</v>
      </c>
      <c r="B1817">
        <v>1841576700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8</v>
      </c>
      <c r="B1818">
        <v>1845914400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8</v>
      </c>
      <c r="B1819">
        <v>1849032300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8</v>
      </c>
      <c r="B1820">
        <v>1851637500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8</v>
      </c>
      <c r="B1821">
        <v>1854014900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8</v>
      </c>
      <c r="B1822">
        <v>1856600300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8</v>
      </c>
      <c r="B1823">
        <v>1859972300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8</v>
      </c>
      <c r="B1824">
        <v>1862140100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8</v>
      </c>
      <c r="B1825">
        <v>1864680000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8</v>
      </c>
      <c r="B1826">
        <v>1870008300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8</v>
      </c>
      <c r="B1827">
        <v>1875049500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8</v>
      </c>
      <c r="B1828">
        <v>1881405700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8</v>
      </c>
      <c r="B1829">
        <v>1884325600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8</v>
      </c>
      <c r="B1830">
        <v>1886768800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8</v>
      </c>
      <c r="B1831">
        <v>1888477700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8</v>
      </c>
      <c r="B1832">
        <v>1889965800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8</v>
      </c>
      <c r="B1833">
        <v>1891439800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8</v>
      </c>
      <c r="B1834">
        <v>1892942900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8</v>
      </c>
      <c r="B1835">
        <v>1894032400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8</v>
      </c>
      <c r="B1836">
        <v>1896000500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8</v>
      </c>
      <c r="B1837">
        <v>1897167300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8</v>
      </c>
      <c r="B1838">
        <v>1898970400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8</v>
      </c>
      <c r="B1839">
        <v>1901545100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8</v>
      </c>
      <c r="B1840">
        <v>1902970400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8</v>
      </c>
      <c r="B1841">
        <v>1904340400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8</v>
      </c>
      <c r="B1842">
        <v>1905175900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8</v>
      </c>
      <c r="B1843">
        <v>1906329400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8</v>
      </c>
      <c r="B1844">
        <v>1910074600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8</v>
      </c>
      <c r="B1845">
        <v>1911041000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8</v>
      </c>
      <c r="B1846">
        <v>1915092500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8</v>
      </c>
      <c r="B1847">
        <v>1916117200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8</v>
      </c>
      <c r="B1848">
        <v>1916898800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8</v>
      </c>
      <c r="B1849">
        <v>1918897300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8</v>
      </c>
      <c r="B1850">
        <v>1921142300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8</v>
      </c>
      <c r="B1851">
        <v>1925320100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8</v>
      </c>
      <c r="B1852">
        <v>1934498900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8</v>
      </c>
      <c r="B1853">
        <v>1940052500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8</v>
      </c>
      <c r="B1854">
        <v>1943862700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8</v>
      </c>
      <c r="B1855">
        <v>1946622000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8</v>
      </c>
      <c r="B1856">
        <v>1949654500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8</v>
      </c>
      <c r="B1857">
        <v>1951939400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8</v>
      </c>
      <c r="B1858">
        <v>1953978200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8</v>
      </c>
      <c r="B1859">
        <v>1955948400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8</v>
      </c>
      <c r="B1860">
        <v>1957208400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8</v>
      </c>
      <c r="B1861">
        <v>1958063400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8</v>
      </c>
      <c r="B1862">
        <v>1959343900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8</v>
      </c>
      <c r="B1863">
        <v>1961118900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8</v>
      </c>
      <c r="B1864">
        <v>1962912000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8</v>
      </c>
      <c r="B1865">
        <v>1965928900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8</v>
      </c>
      <c r="B1866">
        <v>1971524000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8</v>
      </c>
      <c r="B1867">
        <v>1974851900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8</v>
      </c>
      <c r="B1868">
        <v>1977824100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8</v>
      </c>
      <c r="B1869">
        <v>1981550200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8</v>
      </c>
      <c r="B1870">
        <v>1984085600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8</v>
      </c>
      <c r="B1871">
        <v>1985728000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8</v>
      </c>
      <c r="B1872">
        <v>1988074700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8</v>
      </c>
      <c r="B1873">
        <v>1989560000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8</v>
      </c>
      <c r="B1874">
        <v>1994032200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8</v>
      </c>
      <c r="B1875">
        <v>1997574100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8</v>
      </c>
      <c r="B1876">
        <v>1999770200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8</v>
      </c>
      <c r="B1877">
        <v>2004921300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8</v>
      </c>
      <c r="B1878">
        <v>2006534200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8</v>
      </c>
      <c r="B1879">
        <v>2008136300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8</v>
      </c>
      <c r="B1880">
        <v>2009612200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8</v>
      </c>
      <c r="B1881">
        <v>2010712300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8</v>
      </c>
      <c r="B1882">
        <v>2012707700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8</v>
      </c>
      <c r="B1883">
        <v>2014510100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8</v>
      </c>
      <c r="B1884">
        <v>2015790300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8</v>
      </c>
      <c r="B1885">
        <v>2016972600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8</v>
      </c>
      <c r="B1886">
        <v>2018959200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8</v>
      </c>
      <c r="B1887">
        <v>2020386600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8</v>
      </c>
      <c r="B1888">
        <v>2023134700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8</v>
      </c>
      <c r="B1889">
        <v>2024537100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8</v>
      </c>
      <c r="B1890">
        <v>2029102500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8</v>
      </c>
      <c r="B1891">
        <v>2032283200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8</v>
      </c>
      <c r="B1892">
        <v>2035075000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8</v>
      </c>
      <c r="B1893">
        <v>2037703800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8</v>
      </c>
      <c r="B1894">
        <v>2039462800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8</v>
      </c>
      <c r="B1895">
        <v>2041543700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8</v>
      </c>
      <c r="B1896">
        <v>2043080500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8</v>
      </c>
      <c r="B1897">
        <v>2044606200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8</v>
      </c>
      <c r="B1898">
        <v>2047028400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8</v>
      </c>
      <c r="B1899">
        <v>2049296600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8</v>
      </c>
      <c r="B1900">
        <v>2051831600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8</v>
      </c>
      <c r="B1901">
        <v>2053940000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8</v>
      </c>
      <c r="B1902">
        <v>2055226800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8</v>
      </c>
      <c r="B1903">
        <v>2056659100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8</v>
      </c>
      <c r="B1904">
        <v>2058175200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8</v>
      </c>
      <c r="B1905">
        <v>2059344900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8</v>
      </c>
      <c r="B1906">
        <v>2060774600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8</v>
      </c>
      <c r="B1907">
        <v>2062613500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8</v>
      </c>
      <c r="B1908">
        <v>2063661600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8</v>
      </c>
      <c r="B1909">
        <v>2064782500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8</v>
      </c>
      <c r="B1910">
        <v>2065900800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8</v>
      </c>
      <c r="B1911">
        <v>2069319200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8</v>
      </c>
      <c r="B1912">
        <v>2070851900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8</v>
      </c>
      <c r="B1913">
        <v>2071694900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8</v>
      </c>
      <c r="B1914">
        <v>2073003000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8</v>
      </c>
      <c r="B1915">
        <v>2075102300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8</v>
      </c>
      <c r="B1916">
        <v>2084887000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8</v>
      </c>
      <c r="B1917">
        <v>2089551900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8</v>
      </c>
      <c r="B1918">
        <v>2092586400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8</v>
      </c>
      <c r="B1919">
        <v>2094413700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8</v>
      </c>
      <c r="B1920">
        <v>2096623600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8</v>
      </c>
      <c r="B1921">
        <v>2098714100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8</v>
      </c>
      <c r="B1922">
        <v>2101144500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8</v>
      </c>
      <c r="B1923">
        <v>2103421700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8</v>
      </c>
      <c r="B1924">
        <v>2105130100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8</v>
      </c>
      <c r="B1925">
        <v>2107724300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8</v>
      </c>
      <c r="B1926">
        <v>2109037700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8</v>
      </c>
      <c r="B1927">
        <v>2111795700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8</v>
      </c>
      <c r="B1928">
        <v>2114005800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8</v>
      </c>
      <c r="B1929">
        <v>2115281200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8</v>
      </c>
      <c r="B1930">
        <v>2116854900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8</v>
      </c>
      <c r="B1931">
        <v>2118187300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8</v>
      </c>
      <c r="B1932">
        <v>2119936100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8</v>
      </c>
      <c r="B1933">
        <v>2121494900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8</v>
      </c>
      <c r="B1934">
        <v>2122610800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8</v>
      </c>
      <c r="B1935">
        <v>2123626400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8</v>
      </c>
      <c r="B1936">
        <v>2124912800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8</v>
      </c>
      <c r="B1937">
        <v>2128600700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8</v>
      </c>
      <c r="B1938">
        <v>2129983000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8</v>
      </c>
      <c r="B1939">
        <v>2130933900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8</v>
      </c>
      <c r="B1940">
        <v>2131931200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8</v>
      </c>
      <c r="B1941">
        <v>2133229400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8</v>
      </c>
      <c r="B1942">
        <v>2134111200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8</v>
      </c>
      <c r="B1943">
        <v>2134966900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8</v>
      </c>
      <c r="B1944">
        <v>2136114900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8</v>
      </c>
      <c r="B1945">
        <v>2138396200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8</v>
      </c>
      <c r="B1946">
        <v>2139957400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8</v>
      </c>
      <c r="B1947">
        <v>2141183800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8</v>
      </c>
      <c r="B1948">
        <v>2142053600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8</v>
      </c>
      <c r="B1949">
        <v>2144547200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8</v>
      </c>
      <c r="B1950">
        <v>2146709400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8</v>
      </c>
      <c r="B1951">
        <v>2148391000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8</v>
      </c>
      <c r="B1952">
        <v>2151207200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8</v>
      </c>
      <c r="B1953">
        <v>2153341400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8</v>
      </c>
      <c r="B1954">
        <v>2154535100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8</v>
      </c>
      <c r="B1955">
        <v>2156031000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8</v>
      </c>
      <c r="B1956">
        <v>2157191100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8</v>
      </c>
      <c r="B1957">
        <v>2158266500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8</v>
      </c>
      <c r="B1958">
        <v>2159812700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8</v>
      </c>
      <c r="B1959">
        <v>2161860900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8</v>
      </c>
      <c r="B1960">
        <v>2163320400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8</v>
      </c>
      <c r="B1961">
        <v>2164370600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8</v>
      </c>
      <c r="B1962">
        <v>2166304000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8</v>
      </c>
      <c r="B1963">
        <v>2167448800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8</v>
      </c>
      <c r="B1964">
        <v>2168224600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8</v>
      </c>
      <c r="B1965">
        <v>2169305000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8</v>
      </c>
      <c r="B1966">
        <v>2170242200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8</v>
      </c>
      <c r="B1967">
        <v>2171427600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8</v>
      </c>
      <c r="B1968">
        <v>2172637400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8</v>
      </c>
      <c r="B1969">
        <v>2174563000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8</v>
      </c>
      <c r="B1970">
        <v>2175673900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8</v>
      </c>
      <c r="B1971">
        <v>2176768600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8</v>
      </c>
      <c r="B1972">
        <v>2177641400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8</v>
      </c>
      <c r="B1973">
        <v>2178765800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8</v>
      </c>
      <c r="B1974">
        <v>2179940500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8</v>
      </c>
      <c r="B1975">
        <v>2181311000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8</v>
      </c>
      <c r="B1976">
        <v>2182570900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8</v>
      </c>
      <c r="B1977">
        <v>2183467500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8</v>
      </c>
      <c r="B1978">
        <v>2185025000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8</v>
      </c>
      <c r="B1979">
        <v>2187190700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8</v>
      </c>
      <c r="B1980">
        <v>2187994400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8</v>
      </c>
      <c r="B1981">
        <v>2188949500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8</v>
      </c>
      <c r="B1982">
        <v>2190005500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8</v>
      </c>
      <c r="B1983">
        <v>2190930800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8</v>
      </c>
      <c r="B1984">
        <v>2192346000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8</v>
      </c>
      <c r="B1985">
        <v>2193768300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8</v>
      </c>
      <c r="B1986">
        <v>2195179500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8</v>
      </c>
      <c r="B1987">
        <v>2196581300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8</v>
      </c>
      <c r="B1988">
        <v>2197445200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8</v>
      </c>
      <c r="B1989">
        <v>2197811000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8</v>
      </c>
      <c r="B1990">
        <v>2198886700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8</v>
      </c>
      <c r="B1991">
        <v>2202217900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8</v>
      </c>
      <c r="B1992">
        <v>2205121100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8</v>
      </c>
      <c r="B1993">
        <v>2207320400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8</v>
      </c>
      <c r="B1994">
        <v>2209376300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8</v>
      </c>
      <c r="B1995">
        <v>2211261900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8</v>
      </c>
      <c r="B1996">
        <v>2213086200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8</v>
      </c>
      <c r="B1997">
        <v>2214390500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8</v>
      </c>
      <c r="B1998">
        <v>2215596500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8</v>
      </c>
      <c r="B1999">
        <v>2216764500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8</v>
      </c>
      <c r="B2000">
        <v>2217695100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8</v>
      </c>
      <c r="B2001">
        <v>2218782200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8</v>
      </c>
      <c r="B2002">
        <v>2220039400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8</v>
      </c>
      <c r="B2003">
        <v>2221812200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8</v>
      </c>
      <c r="B2004">
        <v>2223767800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8</v>
      </c>
      <c r="B2005">
        <v>2225257600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8</v>
      </c>
      <c r="B2006">
        <v>2226581900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8</v>
      </c>
      <c r="B2007">
        <v>2232433300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8</v>
      </c>
      <c r="B2008">
        <v>2235569000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8</v>
      </c>
      <c r="B2009">
        <v>2237109900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8</v>
      </c>
      <c r="B2010">
        <v>2238695300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8</v>
      </c>
      <c r="B2011">
        <v>2240067900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8</v>
      </c>
      <c r="B2012">
        <v>2241607500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8</v>
      </c>
      <c r="B2013">
        <v>2242827800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8</v>
      </c>
      <c r="B2014">
        <v>2243235100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8</v>
      </c>
      <c r="B2015">
        <v>2244143500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8</v>
      </c>
      <c r="B2016">
        <v>2245157100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8</v>
      </c>
      <c r="B2017">
        <v>2245710200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8</v>
      </c>
      <c r="B2018">
        <v>2246197700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8</v>
      </c>
      <c r="B2019">
        <v>2246864400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8</v>
      </c>
      <c r="B2020">
        <v>2247314200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8</v>
      </c>
      <c r="B2021">
        <v>2248030100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8</v>
      </c>
      <c r="B2022">
        <v>2248611300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8</v>
      </c>
      <c r="B2023">
        <v>2249294800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8</v>
      </c>
      <c r="B2024">
        <v>2249769600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8</v>
      </c>
      <c r="B2025">
        <v>2250201800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8</v>
      </c>
      <c r="B2026">
        <v>2250853600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8</v>
      </c>
      <c r="B2027">
        <v>2251598600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8</v>
      </c>
      <c r="B2028">
        <v>2252957800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8</v>
      </c>
      <c r="B2029">
        <v>2254018400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8</v>
      </c>
      <c r="B2030">
        <v>2254639300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8</v>
      </c>
      <c r="B2031">
        <v>2255043200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8</v>
      </c>
      <c r="B2032">
        <v>2256043000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8</v>
      </c>
      <c r="B2033">
        <v>2256591600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8</v>
      </c>
      <c r="B2034">
        <v>2256900500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8</v>
      </c>
      <c r="B2035">
        <v>2257286100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8</v>
      </c>
      <c r="B2036">
        <v>2257872300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8</v>
      </c>
      <c r="B2037">
        <v>2258626000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8</v>
      </c>
      <c r="B2038">
        <v>2259441700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8</v>
      </c>
      <c r="B2039">
        <v>2259981600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8</v>
      </c>
      <c r="B2040">
        <v>2260833700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8</v>
      </c>
      <c r="B2041">
        <v>2261939100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8</v>
      </c>
      <c r="B2042">
        <v>2262757000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8</v>
      </c>
      <c r="B2043">
        <v>2263740800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8</v>
      </c>
      <c r="B2044">
        <v>2264836400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8</v>
      </c>
      <c r="B2045">
        <v>2269250700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8</v>
      </c>
      <c r="B2046">
        <v>2270422700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8</v>
      </c>
      <c r="B2047">
        <v>2272248500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8</v>
      </c>
      <c r="B2048">
        <v>2273642500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8</v>
      </c>
      <c r="B2049">
        <v>2274431200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8</v>
      </c>
      <c r="B2050">
        <v>2275311900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8</v>
      </c>
      <c r="B2051">
        <v>2276086600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8</v>
      </c>
      <c r="B2052">
        <v>2276900100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8</v>
      </c>
      <c r="B2053">
        <v>2277465000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8</v>
      </c>
      <c r="B2054">
        <v>2278488600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8</v>
      </c>
      <c r="B2055">
        <v>2279283300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8</v>
      </c>
      <c r="B2056">
        <v>2280013800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8</v>
      </c>
      <c r="B2057">
        <v>2280519300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8</v>
      </c>
      <c r="B2058">
        <v>2280998000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8</v>
      </c>
      <c r="B2059">
        <v>2281366500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8</v>
      </c>
      <c r="B2060">
        <v>2281816000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8</v>
      </c>
      <c r="B2061">
        <v>2282771500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8</v>
      </c>
      <c r="B2062">
        <v>2283335000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8</v>
      </c>
      <c r="B2063">
        <v>2284007600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8</v>
      </c>
      <c r="B2064">
        <v>2284478000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8</v>
      </c>
      <c r="B2065">
        <v>2285319100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8</v>
      </c>
      <c r="B2066">
        <v>2285961100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8</v>
      </c>
      <c r="B2067">
        <v>2286491800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8</v>
      </c>
      <c r="B2068">
        <v>2286941500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8</v>
      </c>
      <c r="B2069">
        <v>2287581500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8</v>
      </c>
      <c r="B2070">
        <v>2288223600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8</v>
      </c>
      <c r="B2071">
        <v>2289106300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8</v>
      </c>
      <c r="B2072">
        <v>2289940000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8</v>
      </c>
      <c r="B2073">
        <v>2291088200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8</v>
      </c>
      <c r="B2074">
        <v>2291710800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8</v>
      </c>
      <c r="B2075">
        <v>2292418900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8</v>
      </c>
      <c r="B2076">
        <v>2293253000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8</v>
      </c>
      <c r="B2077">
        <v>2293882000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8</v>
      </c>
      <c r="B2078">
        <v>2294615100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8</v>
      </c>
      <c r="B2079">
        <v>2295292600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8</v>
      </c>
      <c r="B2080">
        <v>2295939900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8</v>
      </c>
      <c r="B2081">
        <v>2297432500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8</v>
      </c>
      <c r="B2082">
        <v>2298024300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8</v>
      </c>
      <c r="B2083">
        <v>2298448200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8</v>
      </c>
      <c r="B2084">
        <v>2298870000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8</v>
      </c>
      <c r="B2085">
        <v>2300034200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8</v>
      </c>
      <c r="B2086">
        <v>2300546000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8</v>
      </c>
      <c r="B2087">
        <v>2301118600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8</v>
      </c>
      <c r="B2088">
        <v>2301714800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8</v>
      </c>
      <c r="B2089">
        <v>2302223300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8</v>
      </c>
      <c r="B2090">
        <v>2303020300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8</v>
      </c>
      <c r="B2091">
        <v>2303703400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8</v>
      </c>
      <c r="B2092">
        <v>2304240100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8</v>
      </c>
      <c r="B2093">
        <v>2304666500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8</v>
      </c>
      <c r="B2094">
        <v>2305034500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8</v>
      </c>
      <c r="B2095">
        <v>2305522500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8</v>
      </c>
      <c r="B2096">
        <v>2306043400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8</v>
      </c>
      <c r="B2097">
        <v>2306761700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8</v>
      </c>
      <c r="B2098">
        <v>2307127800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8</v>
      </c>
      <c r="B2099">
        <v>2307673100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8</v>
      </c>
      <c r="B2100">
        <v>2308508900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8</v>
      </c>
      <c r="B2101">
        <v>2309872700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8</v>
      </c>
      <c r="B2102">
        <v>2311420100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8</v>
      </c>
      <c r="B2103">
        <v>2315457300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8</v>
      </c>
      <c r="B2104">
        <v>2316628800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8</v>
      </c>
      <c r="B2105">
        <v>2318849800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8</v>
      </c>
      <c r="B2106">
        <v>2319990100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8</v>
      </c>
      <c r="B2107">
        <v>2320898000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8</v>
      </c>
      <c r="B2108">
        <v>2321686700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8</v>
      </c>
      <c r="B2109">
        <v>2322148800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8</v>
      </c>
      <c r="B2110">
        <v>2322842300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8</v>
      </c>
      <c r="B2111">
        <v>2323477100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8</v>
      </c>
      <c r="B2112">
        <v>2325872700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8</v>
      </c>
      <c r="B2113">
        <v>2329948800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8</v>
      </c>
      <c r="B2114">
        <v>2332312800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8</v>
      </c>
      <c r="B2115">
        <v>2333524000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8</v>
      </c>
      <c r="B2116">
        <v>2335247200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8</v>
      </c>
      <c r="B2117">
        <v>2336743300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8</v>
      </c>
      <c r="B2118">
        <v>2338583800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8</v>
      </c>
      <c r="B2119">
        <v>2340297500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8</v>
      </c>
      <c r="B2120">
        <v>2343214200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8</v>
      </c>
      <c r="B2121">
        <v>2345480500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8</v>
      </c>
      <c r="B2122">
        <v>2347338500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8</v>
      </c>
      <c r="B2123">
        <v>2348422900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8</v>
      </c>
      <c r="B2124">
        <v>2349788800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8</v>
      </c>
      <c r="B2125">
        <v>2351346200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8</v>
      </c>
      <c r="B2126">
        <v>2352510600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8</v>
      </c>
      <c r="B2127">
        <v>2353733700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8</v>
      </c>
      <c r="B2128">
        <v>2357336000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8</v>
      </c>
      <c r="B2129">
        <v>2359093800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8</v>
      </c>
      <c r="B2130">
        <v>2360480400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8</v>
      </c>
      <c r="B2131">
        <v>2362182500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8</v>
      </c>
      <c r="B2132">
        <v>2363227900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8</v>
      </c>
      <c r="B2133">
        <v>2363901700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8</v>
      </c>
      <c r="B2134">
        <v>2365053200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8</v>
      </c>
      <c r="B2135">
        <v>2365930700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8</v>
      </c>
      <c r="B2136">
        <v>2366697000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8</v>
      </c>
      <c r="B2137">
        <v>2367804800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8</v>
      </c>
      <c r="B2138">
        <v>2369045400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8</v>
      </c>
      <c r="B2139">
        <v>2370341000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8</v>
      </c>
      <c r="B2140">
        <v>2370959800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8</v>
      </c>
      <c r="B2141">
        <v>2371709700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8</v>
      </c>
      <c r="B2142">
        <v>2372759500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8</v>
      </c>
      <c r="B2143">
        <v>2373675700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8</v>
      </c>
      <c r="B2144">
        <v>2374286600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8</v>
      </c>
      <c r="B2145">
        <v>2375056500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8</v>
      </c>
      <c r="B2146">
        <v>2375519000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8</v>
      </c>
      <c r="B2147">
        <v>2376011200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8</v>
      </c>
      <c r="B2148">
        <v>2376630200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8</v>
      </c>
      <c r="B2149">
        <v>2377077900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8</v>
      </c>
      <c r="B2150">
        <v>2377480000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8</v>
      </c>
      <c r="B2151">
        <v>2377968600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8</v>
      </c>
      <c r="B2152">
        <v>2378408900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8</v>
      </c>
      <c r="B2153">
        <v>2378812000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8</v>
      </c>
      <c r="B2154">
        <v>2379422300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8</v>
      </c>
      <c r="B2155">
        <v>2380655200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8</v>
      </c>
      <c r="B2156">
        <v>2382054600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8</v>
      </c>
      <c r="B2157">
        <v>2383148600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8</v>
      </c>
      <c r="B2158">
        <v>2383988700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8</v>
      </c>
      <c r="B2159">
        <v>2384556100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8</v>
      </c>
      <c r="B2160">
        <v>2385612000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8</v>
      </c>
      <c r="B2161">
        <v>2387259100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8</v>
      </c>
      <c r="B2162">
        <v>2392818500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8</v>
      </c>
      <c r="B2163">
        <v>2393894600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8</v>
      </c>
      <c r="B2164">
        <v>2395071700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8</v>
      </c>
      <c r="B2165">
        <v>2395773500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8</v>
      </c>
      <c r="B2166">
        <v>2396565700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8</v>
      </c>
      <c r="B2167">
        <v>2397535500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8</v>
      </c>
      <c r="B2168">
        <v>2398263100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8</v>
      </c>
      <c r="B2169">
        <v>2399115500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8</v>
      </c>
      <c r="B2170">
        <v>2399994000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8</v>
      </c>
      <c r="B2171">
        <v>2400693100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8</v>
      </c>
      <c r="B2172">
        <v>2401390100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8</v>
      </c>
      <c r="B2173">
        <v>2402135200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8</v>
      </c>
      <c r="B2174">
        <v>2402731200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8</v>
      </c>
      <c r="B2175">
        <v>2403150800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8</v>
      </c>
      <c r="B2176">
        <v>2403634300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8</v>
      </c>
      <c r="B2177">
        <v>2404093400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8</v>
      </c>
      <c r="B2178">
        <v>2404502900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8</v>
      </c>
      <c r="B2179">
        <v>2405348100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8</v>
      </c>
      <c r="B2180">
        <v>2405864700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8</v>
      </c>
      <c r="B2181">
        <v>2406239700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8</v>
      </c>
      <c r="B2182">
        <v>2406845800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8</v>
      </c>
      <c r="B2183">
        <v>2407568200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8</v>
      </c>
      <c r="B2184">
        <v>2408139500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8</v>
      </c>
      <c r="B2185">
        <v>2408798600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8</v>
      </c>
      <c r="B2186">
        <v>2410289000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8</v>
      </c>
      <c r="B2187">
        <v>2411486300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8</v>
      </c>
      <c r="B2188">
        <v>2411990400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8</v>
      </c>
      <c r="B2189">
        <v>2412475800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8</v>
      </c>
      <c r="B2190">
        <v>2413045100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8</v>
      </c>
      <c r="B2191">
        <v>2413788000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8</v>
      </c>
      <c r="B2192">
        <v>2414613100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8</v>
      </c>
      <c r="B2193">
        <v>2415303400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8</v>
      </c>
      <c r="B2194">
        <v>2416933300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8</v>
      </c>
      <c r="B2195">
        <v>2418051300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8</v>
      </c>
      <c r="B2196">
        <v>2419965000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8</v>
      </c>
      <c r="B2197">
        <v>2420354700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8</v>
      </c>
      <c r="B2198">
        <v>2421140600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8</v>
      </c>
      <c r="B2199">
        <v>2422133500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8</v>
      </c>
      <c r="B2200">
        <v>2424243000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8</v>
      </c>
      <c r="B2201">
        <v>2425252100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8</v>
      </c>
      <c r="B2202">
        <v>2425933400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8</v>
      </c>
      <c r="B2203">
        <v>2427509900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8</v>
      </c>
      <c r="B2204">
        <v>2428560000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8</v>
      </c>
      <c r="B2205">
        <v>2429439800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8</v>
      </c>
      <c r="B2206">
        <v>2430036900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8</v>
      </c>
      <c r="B2207">
        <v>2431098400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8</v>
      </c>
      <c r="B2208">
        <v>2431973500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8</v>
      </c>
      <c r="B2209">
        <v>2433103600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8</v>
      </c>
      <c r="B2210">
        <v>2434234700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8</v>
      </c>
      <c r="B2211">
        <v>2435454600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8</v>
      </c>
      <c r="B2212">
        <v>2436448300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8</v>
      </c>
      <c r="B2213">
        <v>2437311900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8</v>
      </c>
      <c r="B2214">
        <v>2437987300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8</v>
      </c>
      <c r="B2215">
        <v>2438544400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8</v>
      </c>
      <c r="B2216">
        <v>2439470400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8</v>
      </c>
      <c r="B2217">
        <v>2439879500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8</v>
      </c>
      <c r="B2218">
        <v>2440732500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8</v>
      </c>
      <c r="B2219">
        <v>2441737300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8</v>
      </c>
      <c r="B2220">
        <v>2442884400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8</v>
      </c>
      <c r="B2221">
        <v>2443951800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8</v>
      </c>
      <c r="B2222">
        <v>2445132700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8</v>
      </c>
      <c r="B2223">
        <v>2445926600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8</v>
      </c>
      <c r="B2224">
        <v>2446938300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8</v>
      </c>
      <c r="B2225">
        <v>2448538200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8</v>
      </c>
      <c r="B2226">
        <v>2452891400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8</v>
      </c>
      <c r="B2227">
        <v>2454805600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8</v>
      </c>
      <c r="B2228">
        <v>2455954500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8</v>
      </c>
      <c r="B2229">
        <v>2457034200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8</v>
      </c>
      <c r="B2230">
        <v>2457661300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8</v>
      </c>
      <c r="B2231">
        <v>2458217000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8</v>
      </c>
      <c r="B2232">
        <v>2459104400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8</v>
      </c>
      <c r="B2233">
        <v>2460320700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8</v>
      </c>
      <c r="B2234">
        <v>2461120100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8</v>
      </c>
      <c r="B2235">
        <v>2461861300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8</v>
      </c>
      <c r="B2236">
        <v>2462355800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8</v>
      </c>
      <c r="B2237">
        <v>2462873100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8</v>
      </c>
      <c r="B2238">
        <v>2463337500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8</v>
      </c>
      <c r="B2239">
        <v>2463853900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8</v>
      </c>
      <c r="B2240">
        <v>2464395400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8</v>
      </c>
      <c r="B2241">
        <v>2465260600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8</v>
      </c>
      <c r="B2242">
        <v>2465665400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8</v>
      </c>
      <c r="B2243">
        <v>2466565700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8</v>
      </c>
      <c r="B2244">
        <v>2466943200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8</v>
      </c>
      <c r="B2245">
        <v>2468114800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8</v>
      </c>
      <c r="B2246">
        <v>2468966200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8</v>
      </c>
      <c r="B2247">
        <v>2469573500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8</v>
      </c>
      <c r="B2248">
        <v>2471290600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8</v>
      </c>
      <c r="B2249">
        <v>2472180300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8</v>
      </c>
      <c r="B2250">
        <v>2472589900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8</v>
      </c>
      <c r="B2251">
        <v>2473109100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8</v>
      </c>
      <c r="B2252">
        <v>2473515600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8</v>
      </c>
      <c r="B2253">
        <v>2473823400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8</v>
      </c>
      <c r="B2254">
        <v>2474054900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8</v>
      </c>
      <c r="B2255">
        <v>2474442500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8</v>
      </c>
      <c r="B2256">
        <v>2475146600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8</v>
      </c>
      <c r="B2257">
        <v>2475638400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8</v>
      </c>
      <c r="B2258">
        <v>2476167400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8</v>
      </c>
      <c r="B2259">
        <v>2477522800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8</v>
      </c>
      <c r="B2260">
        <v>2478117300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8</v>
      </c>
      <c r="B2261">
        <v>2478695300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8</v>
      </c>
      <c r="B2262">
        <v>2479051300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8</v>
      </c>
      <c r="B2263">
        <v>2479522200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8</v>
      </c>
      <c r="B2264">
        <v>2480040100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8</v>
      </c>
      <c r="B2265">
        <v>2482339700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8</v>
      </c>
      <c r="B2266">
        <v>2484702400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8</v>
      </c>
      <c r="B2267">
        <v>2486919600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8</v>
      </c>
      <c r="B2268">
        <v>2488434400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8</v>
      </c>
      <c r="B2269">
        <v>2489984700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8</v>
      </c>
      <c r="B2270">
        <v>2491982000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8</v>
      </c>
      <c r="B2271">
        <v>2493683900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8</v>
      </c>
      <c r="B2272">
        <v>2499912600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8</v>
      </c>
      <c r="B2273">
        <v>2503299400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8</v>
      </c>
      <c r="B2274">
        <v>2506861500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8</v>
      </c>
      <c r="B2275">
        <v>2509314300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8</v>
      </c>
      <c r="B2276">
        <v>2511938300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8</v>
      </c>
      <c r="B2277">
        <v>2513388600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8</v>
      </c>
      <c r="B2278">
        <v>2516405900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8</v>
      </c>
      <c r="B2279">
        <v>2526738400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8</v>
      </c>
      <c r="B2280">
        <v>2535412100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8</v>
      </c>
      <c r="B2281">
        <v>2538079000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8</v>
      </c>
      <c r="B2282">
        <v>2540753400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8</v>
      </c>
      <c r="B2283">
        <v>2543107600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8</v>
      </c>
      <c r="B2284">
        <v>2546106200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8</v>
      </c>
      <c r="B2285">
        <v>2549333700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8</v>
      </c>
      <c r="B2286">
        <v>2551717000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8</v>
      </c>
      <c r="B2287">
        <v>2554116300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8</v>
      </c>
      <c r="B2288">
        <v>2557275800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8</v>
      </c>
      <c r="B2289">
        <v>2560461000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8</v>
      </c>
      <c r="B2290">
        <v>2563277500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8</v>
      </c>
      <c r="B2291">
        <v>2569831600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8</v>
      </c>
      <c r="B2292">
        <v>2574269200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8</v>
      </c>
      <c r="B2293">
        <v>2576838900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8</v>
      </c>
      <c r="B2294">
        <v>2580669800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8</v>
      </c>
      <c r="B2295">
        <v>2584437300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8</v>
      </c>
      <c r="B2296">
        <v>2591332800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8</v>
      </c>
      <c r="B2297">
        <v>2593823500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8</v>
      </c>
      <c r="B2298">
        <v>2595460600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8</v>
      </c>
      <c r="B2299">
        <v>2597446600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8</v>
      </c>
      <c r="B2300">
        <v>2599309900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8</v>
      </c>
      <c r="B2301">
        <v>2601674100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8</v>
      </c>
      <c r="B2302">
        <v>2604091100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8</v>
      </c>
      <c r="B2303">
        <v>2606116400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8</v>
      </c>
      <c r="B2304">
        <v>2608624000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8</v>
      </c>
      <c r="B2305">
        <v>2610746900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8</v>
      </c>
      <c r="B2306">
        <v>2612937200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8</v>
      </c>
      <c r="B2307">
        <v>2615961600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8</v>
      </c>
      <c r="B2308">
        <v>2617563700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8</v>
      </c>
      <c r="B2309">
        <v>2619640200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8</v>
      </c>
      <c r="B2310">
        <v>2621719900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8</v>
      </c>
      <c r="B2311">
        <v>2624681000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8</v>
      </c>
      <c r="B2312">
        <v>2626484700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8</v>
      </c>
      <c r="B2313">
        <v>2628055200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8</v>
      </c>
      <c r="B2314">
        <v>2629806800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8</v>
      </c>
      <c r="B2315">
        <v>2632014700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8</v>
      </c>
      <c r="B2316">
        <v>2635653700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8</v>
      </c>
      <c r="B2317">
        <v>2639161100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8</v>
      </c>
      <c r="B2318">
        <v>2642964000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8</v>
      </c>
      <c r="B2319">
        <v>2646356600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8</v>
      </c>
      <c r="B2320">
        <v>2648077300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8</v>
      </c>
      <c r="B2321">
        <v>2649791200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8</v>
      </c>
      <c r="B2322">
        <v>2651952700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8</v>
      </c>
      <c r="B2323">
        <v>2654225400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8</v>
      </c>
      <c r="B2324">
        <v>2655838400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8</v>
      </c>
      <c r="B2325">
        <v>2657341600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8</v>
      </c>
      <c r="B2326">
        <v>2659140300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8</v>
      </c>
      <c r="B2327">
        <v>2660660500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8</v>
      </c>
      <c r="B2328">
        <v>2662045100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8</v>
      </c>
      <c r="B2329">
        <v>2663747600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8</v>
      </c>
      <c r="B2330">
        <v>2665657000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8</v>
      </c>
      <c r="B2331">
        <v>2667174400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8</v>
      </c>
      <c r="B2332">
        <v>2668965200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8</v>
      </c>
      <c r="B2333">
        <v>2671010700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8</v>
      </c>
      <c r="B2334">
        <v>2672803600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8</v>
      </c>
      <c r="B2335">
        <v>2674179700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8</v>
      </c>
      <c r="B2336">
        <v>2675502500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8</v>
      </c>
      <c r="B2337">
        <v>2677573800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8</v>
      </c>
      <c r="B2338">
        <v>2685214900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8</v>
      </c>
      <c r="B2339">
        <v>2689835400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8</v>
      </c>
      <c r="B2340">
        <v>2693659400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8</v>
      </c>
      <c r="B2341">
        <v>2697506300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8</v>
      </c>
      <c r="B2342">
        <v>2699138000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8</v>
      </c>
      <c r="B2343">
        <v>2700091500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8</v>
      </c>
      <c r="B2344">
        <v>2701153900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8</v>
      </c>
      <c r="B2345">
        <v>2702829400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8</v>
      </c>
      <c r="B2346">
        <v>2704653700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8</v>
      </c>
      <c r="B2347">
        <v>2705788200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8</v>
      </c>
      <c r="B2348">
        <v>2706673700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8</v>
      </c>
      <c r="B2349">
        <v>2708217900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8</v>
      </c>
      <c r="B2350">
        <v>2709460600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8</v>
      </c>
      <c r="B2351">
        <v>2710857500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8</v>
      </c>
      <c r="B2352">
        <v>2712374300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8</v>
      </c>
      <c r="B2353">
        <v>2716744800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8</v>
      </c>
      <c r="B2354">
        <v>2721291800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8</v>
      </c>
      <c r="B2355">
        <v>2723789300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8</v>
      </c>
      <c r="B2356">
        <v>2725714800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8</v>
      </c>
      <c r="B2357">
        <v>2728082300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8</v>
      </c>
      <c r="B2358">
        <v>2729876000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8</v>
      </c>
      <c r="B2359">
        <v>2732823800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8</v>
      </c>
      <c r="B2360">
        <v>2734906700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8</v>
      </c>
      <c r="B2361">
        <v>2736660400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8</v>
      </c>
      <c r="B2362">
        <v>2738039500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8</v>
      </c>
      <c r="B2363">
        <v>2740249400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8</v>
      </c>
      <c r="B2364">
        <v>2741882000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8</v>
      </c>
      <c r="B2365">
        <v>2743766100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8</v>
      </c>
      <c r="B2366">
        <v>2745623800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8</v>
      </c>
      <c r="B2367">
        <v>2747801000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8</v>
      </c>
      <c r="B2368">
        <v>2749531300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8</v>
      </c>
      <c r="B2369">
        <v>2751322200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8</v>
      </c>
      <c r="B2370">
        <v>2754668700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8</v>
      </c>
      <c r="B2371">
        <v>2757458300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8</v>
      </c>
      <c r="B2372">
        <v>2762506600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8</v>
      </c>
      <c r="B2373">
        <v>2765545600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8</v>
      </c>
      <c r="B2374">
        <v>2768503000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8</v>
      </c>
      <c r="B2375">
        <v>2771756100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8</v>
      </c>
      <c r="B2376">
        <v>2774878300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8</v>
      </c>
      <c r="B2377">
        <v>2777314300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8</v>
      </c>
      <c r="B2378">
        <v>2779399900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8</v>
      </c>
      <c r="B2379">
        <v>2781712000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8</v>
      </c>
      <c r="B2380">
        <v>2782864700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8</v>
      </c>
      <c r="B2381">
        <v>2784349200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8</v>
      </c>
      <c r="B2382">
        <v>2785706400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8</v>
      </c>
      <c r="B2383">
        <v>2786838000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8</v>
      </c>
      <c r="B2384">
        <v>2789591500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8</v>
      </c>
      <c r="B2385">
        <v>2791721200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8</v>
      </c>
      <c r="B2386">
        <v>2793643900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8</v>
      </c>
      <c r="B2387">
        <v>2794830400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8</v>
      </c>
      <c r="B2388">
        <v>2795913800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8</v>
      </c>
      <c r="B2389">
        <v>2796971200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8</v>
      </c>
      <c r="B2390">
        <v>2798662200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8</v>
      </c>
      <c r="B2391">
        <v>2799707300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8</v>
      </c>
      <c r="B2392">
        <v>2800602900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8</v>
      </c>
      <c r="B2393">
        <v>2801465000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8</v>
      </c>
      <c r="B2394">
        <v>2802546400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8</v>
      </c>
      <c r="B2395">
        <v>2803301700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8</v>
      </c>
      <c r="B2396">
        <v>2804530700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8</v>
      </c>
      <c r="B2397">
        <v>2805860300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8</v>
      </c>
      <c r="B2398">
        <v>2806726200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8</v>
      </c>
      <c r="B2399">
        <v>2807445500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8</v>
      </c>
      <c r="B2400">
        <v>2809243200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8</v>
      </c>
      <c r="B2401">
        <v>2811347200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8</v>
      </c>
      <c r="B2402">
        <v>2813296100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8</v>
      </c>
      <c r="B2403">
        <v>2814214500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8</v>
      </c>
      <c r="B2404">
        <v>2815432400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8</v>
      </c>
      <c r="B2405">
        <v>2816567600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8</v>
      </c>
      <c r="B2406">
        <v>2817994200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8</v>
      </c>
      <c r="B2407">
        <v>2819823200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8</v>
      </c>
      <c r="B2408">
        <v>2822974300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8</v>
      </c>
      <c r="B2409">
        <v>2825675300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8</v>
      </c>
      <c r="B2410">
        <v>2829057900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8</v>
      </c>
      <c r="B2411">
        <v>2831665600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8</v>
      </c>
      <c r="B2412">
        <v>2833176000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8</v>
      </c>
      <c r="B2413">
        <v>2835196100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8</v>
      </c>
      <c r="B2414">
        <v>2836367100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8</v>
      </c>
      <c r="B2415">
        <v>2837568900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8</v>
      </c>
      <c r="B2416">
        <v>2838547800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8</v>
      </c>
      <c r="B2417">
        <v>2839294100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8</v>
      </c>
      <c r="B2418">
        <v>2840525000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8</v>
      </c>
      <c r="B2419">
        <v>2842504600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8</v>
      </c>
      <c r="B2420">
        <v>2844469500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8</v>
      </c>
      <c r="B2421">
        <v>2846338200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8</v>
      </c>
      <c r="B2422">
        <v>2848319400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8</v>
      </c>
      <c r="B2423">
        <v>2849529300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8</v>
      </c>
      <c r="B2424">
        <v>2851254900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8</v>
      </c>
      <c r="B2425">
        <v>2852468700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8</v>
      </c>
      <c r="B2426">
        <v>2853790700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8</v>
      </c>
      <c r="B2427">
        <v>2854854300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8</v>
      </c>
      <c r="B2428">
        <v>2856045800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8</v>
      </c>
      <c r="B2429">
        <v>2857232000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8</v>
      </c>
      <c r="B2430">
        <v>2858546100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8</v>
      </c>
      <c r="B2431">
        <v>2861262900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8</v>
      </c>
      <c r="B2432">
        <v>2862883000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8</v>
      </c>
      <c r="B2433">
        <v>2864027500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8</v>
      </c>
      <c r="B2434">
        <v>2865292500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8</v>
      </c>
      <c r="B2435">
        <v>2866533800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8</v>
      </c>
      <c r="B2436">
        <v>2867903500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8</v>
      </c>
      <c r="B2437">
        <v>2869296100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8</v>
      </c>
      <c r="B2438">
        <v>2870197300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8</v>
      </c>
      <c r="B2439">
        <v>2872611400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8</v>
      </c>
      <c r="B2440">
        <v>2873754700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8</v>
      </c>
      <c r="B2441">
        <v>2875012700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8</v>
      </c>
      <c r="B2442">
        <v>2876180900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8</v>
      </c>
      <c r="B2443">
        <v>2877152700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8</v>
      </c>
      <c r="B2444">
        <v>2883938800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8</v>
      </c>
      <c r="B2445">
        <v>2889112900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8</v>
      </c>
      <c r="B2446">
        <v>2891999300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8</v>
      </c>
      <c r="B2447">
        <v>2895373800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8</v>
      </c>
      <c r="B2448">
        <v>2897097500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8</v>
      </c>
      <c r="B2449">
        <v>2897971400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8</v>
      </c>
      <c r="B2450">
        <v>2899112700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8</v>
      </c>
      <c r="B2451">
        <v>2900415400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8</v>
      </c>
      <c r="B2452">
        <v>2901879700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8</v>
      </c>
      <c r="B2453">
        <v>2903409900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8</v>
      </c>
      <c r="B2454">
        <v>2905111800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8</v>
      </c>
      <c r="B2455">
        <v>2907009300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8</v>
      </c>
      <c r="B2456">
        <v>2908593500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8</v>
      </c>
      <c r="B2457">
        <v>2910667000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8</v>
      </c>
      <c r="B2458">
        <v>2912155600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8</v>
      </c>
      <c r="B2459">
        <v>2913274100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8</v>
      </c>
      <c r="B2460">
        <v>2914831000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8</v>
      </c>
      <c r="B2461">
        <v>2917651000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8</v>
      </c>
      <c r="B2462">
        <v>2919398100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8</v>
      </c>
      <c r="B2463">
        <v>2921024700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8</v>
      </c>
      <c r="B2464">
        <v>2922663500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8</v>
      </c>
      <c r="B2465">
        <v>2923698100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8</v>
      </c>
      <c r="B2466">
        <v>2925248100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8</v>
      </c>
      <c r="B2467">
        <v>2926698600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8</v>
      </c>
      <c r="B2468">
        <v>2928036000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8</v>
      </c>
      <c r="B2469">
        <v>2929830900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8</v>
      </c>
      <c r="B2470">
        <v>2931409600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8</v>
      </c>
      <c r="B2471">
        <v>2933104300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8</v>
      </c>
      <c r="B2472">
        <v>2935227200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8</v>
      </c>
      <c r="B2473">
        <v>2938707300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8</v>
      </c>
      <c r="B2474">
        <v>2941095000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8</v>
      </c>
      <c r="B2475">
        <v>2944539600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8</v>
      </c>
      <c r="B2476">
        <v>2946377100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8</v>
      </c>
      <c r="B2477">
        <v>2948418300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8</v>
      </c>
      <c r="B2478">
        <v>2951774600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8</v>
      </c>
      <c r="B2479">
        <v>2954122000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8</v>
      </c>
      <c r="B2480">
        <v>2955812400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8</v>
      </c>
      <c r="B2481">
        <v>2957196200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8</v>
      </c>
      <c r="B2482">
        <v>2958389900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8</v>
      </c>
      <c r="B2483">
        <v>2960221500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8</v>
      </c>
      <c r="B2484">
        <v>2961842800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8</v>
      </c>
      <c r="B2485">
        <v>2963153700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8</v>
      </c>
      <c r="B2486">
        <v>2964290500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8</v>
      </c>
      <c r="B2487">
        <v>2966423600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8</v>
      </c>
      <c r="B2488">
        <v>2967507400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8</v>
      </c>
      <c r="B2489">
        <v>2969577300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8</v>
      </c>
      <c r="B2490">
        <v>2970713000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8</v>
      </c>
      <c r="B2491">
        <v>2971295800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8</v>
      </c>
      <c r="B2492">
        <v>2977916500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8</v>
      </c>
      <c r="B2493">
        <v>2980881700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8</v>
      </c>
      <c r="B2494">
        <v>2982809300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8</v>
      </c>
      <c r="B2495">
        <v>2984344800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8</v>
      </c>
      <c r="B2496">
        <v>2985251600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8</v>
      </c>
      <c r="B2497">
        <v>2986882300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8</v>
      </c>
      <c r="B2498">
        <v>2988592000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8</v>
      </c>
      <c r="B2499">
        <v>2990146700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8</v>
      </c>
      <c r="B2500">
        <v>2991633300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8</v>
      </c>
      <c r="B2501">
        <v>2992719200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8</v>
      </c>
      <c r="B2502">
        <v>2994033500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8</v>
      </c>
      <c r="B2503">
        <v>2995058300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8</v>
      </c>
      <c r="B2504">
        <v>2996516600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8</v>
      </c>
      <c r="B2505">
        <v>2997969900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8</v>
      </c>
      <c r="B2506">
        <v>3000400900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8</v>
      </c>
      <c r="B2507">
        <v>3001872000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8</v>
      </c>
      <c r="B2508">
        <v>3003382700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8</v>
      </c>
      <c r="B2509">
        <v>3005674900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8</v>
      </c>
      <c r="B2510">
        <v>3008588500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8</v>
      </c>
      <c r="B2511">
        <v>3010828300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8</v>
      </c>
      <c r="B2512">
        <v>3012646900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8</v>
      </c>
      <c r="B2513">
        <v>3014475600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8</v>
      </c>
      <c r="B2514">
        <v>3016426700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8</v>
      </c>
      <c r="B2515">
        <v>3018064400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8</v>
      </c>
      <c r="B2516">
        <v>3018444200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8</v>
      </c>
      <c r="B2517">
        <v>3018818500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8</v>
      </c>
      <c r="B2518">
        <v>3019157500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8</v>
      </c>
      <c r="B2519">
        <v>3019402000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8</v>
      </c>
      <c r="B2520">
        <v>3020026400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8</v>
      </c>
      <c r="B2521">
        <v>3020311800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8</v>
      </c>
      <c r="B2522">
        <v>3020902800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8</v>
      </c>
      <c r="B2523">
        <v>3021418900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8</v>
      </c>
      <c r="B2524">
        <v>3021590800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8</v>
      </c>
      <c r="B2525">
        <v>3021847200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8</v>
      </c>
      <c r="B2526">
        <v>3022111900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8</v>
      </c>
      <c r="B2527">
        <v>3022460600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8</v>
      </c>
      <c r="B2528">
        <v>3022747000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8</v>
      </c>
      <c r="B2529">
        <v>3023007300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8</v>
      </c>
      <c r="B2530">
        <v>3023365800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8</v>
      </c>
      <c r="B2531">
        <v>3023749800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8</v>
      </c>
      <c r="B2532">
        <v>3023974500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8</v>
      </c>
      <c r="B2533">
        <v>3024212200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8</v>
      </c>
      <c r="B2534">
        <v>3024411200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8</v>
      </c>
      <c r="B2535">
        <v>3024750700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8</v>
      </c>
      <c r="B2536">
        <v>3025102000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8</v>
      </c>
      <c r="B2537">
        <v>3025317400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8</v>
      </c>
      <c r="B2538">
        <v>3025622100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8</v>
      </c>
      <c r="B2539">
        <v>3026109000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8</v>
      </c>
      <c r="B2540">
        <v>3026680200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8</v>
      </c>
      <c r="B2541">
        <v>3028179300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8</v>
      </c>
      <c r="B2542">
        <v>3028630800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8</v>
      </c>
      <c r="B2543">
        <v>3029152600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8</v>
      </c>
      <c r="B2544">
        <v>3029546800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8</v>
      </c>
      <c r="B2545">
        <v>3029895700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8</v>
      </c>
      <c r="B2546">
        <v>3030203800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8</v>
      </c>
      <c r="B2547">
        <v>3030537600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8</v>
      </c>
      <c r="B2548">
        <v>3030891200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8</v>
      </c>
      <c r="B2549">
        <v>3031377000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8</v>
      </c>
      <c r="B2550">
        <v>3031731500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8</v>
      </c>
      <c r="B2551">
        <v>3031974700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8</v>
      </c>
      <c r="B2552">
        <v>3032284000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8</v>
      </c>
      <c r="B2553">
        <v>3032574500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8</v>
      </c>
      <c r="B2554">
        <v>3032991000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8</v>
      </c>
      <c r="B2555">
        <v>3033252000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8</v>
      </c>
      <c r="B2556">
        <v>3033613200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8</v>
      </c>
      <c r="B2557">
        <v>3033965500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8</v>
      </c>
      <c r="B2558">
        <v>3034243700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8</v>
      </c>
      <c r="B2559">
        <v>3034481000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8</v>
      </c>
      <c r="B2560">
        <v>3034892900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8</v>
      </c>
      <c r="B2561">
        <v>3035282100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8</v>
      </c>
      <c r="B2562">
        <v>3035645400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8</v>
      </c>
      <c r="B2563">
        <v>3036079500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8</v>
      </c>
      <c r="B2564">
        <v>3036514600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8</v>
      </c>
      <c r="B2565">
        <v>3037408800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8</v>
      </c>
      <c r="B2566">
        <v>3039090600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8</v>
      </c>
      <c r="B2567">
        <v>3040585600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8</v>
      </c>
      <c r="B2568">
        <v>3041629900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8</v>
      </c>
      <c r="B2569">
        <v>3042633500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8</v>
      </c>
      <c r="B2570">
        <v>3043263500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8</v>
      </c>
      <c r="B2571">
        <v>3043706200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8</v>
      </c>
      <c r="B2572">
        <v>3044212600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8</v>
      </c>
      <c r="B2573">
        <v>3044734600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8</v>
      </c>
      <c r="B2574">
        <v>3045066600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8</v>
      </c>
      <c r="B2575">
        <v>3045367300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8</v>
      </c>
      <c r="B2576">
        <v>3045677600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8</v>
      </c>
      <c r="B2577">
        <v>3046158900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8</v>
      </c>
      <c r="B2578">
        <v>3046682600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8</v>
      </c>
      <c r="B2579">
        <v>3048178600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8</v>
      </c>
      <c r="B2580">
        <v>3048919900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8</v>
      </c>
      <c r="B2581">
        <v>3049207100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8</v>
      </c>
      <c r="B2582">
        <v>3049530700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8</v>
      </c>
      <c r="B2583">
        <v>3049926500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8</v>
      </c>
      <c r="B2584">
        <v>3050168600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8</v>
      </c>
      <c r="B2585">
        <v>3050393200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8</v>
      </c>
      <c r="B2586">
        <v>3050703600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8</v>
      </c>
      <c r="B2587">
        <v>3051061800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8</v>
      </c>
      <c r="B2588">
        <v>3051397100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8</v>
      </c>
      <c r="B2589">
        <v>3051787600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8</v>
      </c>
      <c r="B2590">
        <v>3052030800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8</v>
      </c>
      <c r="B2591">
        <v>3052708500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8</v>
      </c>
      <c r="B2592">
        <v>3052947400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8</v>
      </c>
      <c r="B2593">
        <v>3053226500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8</v>
      </c>
      <c r="B2594">
        <v>3053627600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8</v>
      </c>
      <c r="B2595">
        <v>3053932700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8</v>
      </c>
      <c r="B2596">
        <v>3054246100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8</v>
      </c>
      <c r="B2597">
        <v>3054610500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8</v>
      </c>
      <c r="B2598">
        <v>3054902100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8</v>
      </c>
      <c r="B2599">
        <v>3055656900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8</v>
      </c>
      <c r="B2600">
        <v>3056711400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8</v>
      </c>
      <c r="B2601">
        <v>3057407700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8</v>
      </c>
      <c r="B2602">
        <v>3058772400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8</v>
      </c>
      <c r="B2603">
        <v>3059430500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8</v>
      </c>
      <c r="B2604">
        <v>3060024400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8</v>
      </c>
      <c r="B2605">
        <v>3060738800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8</v>
      </c>
      <c r="B2606">
        <v>3061302700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8</v>
      </c>
      <c r="B2607">
        <v>3061835700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8</v>
      </c>
      <c r="B2608">
        <v>3062472000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8</v>
      </c>
      <c r="B2609">
        <v>3063083800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8</v>
      </c>
      <c r="B2610">
        <v>3063775600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8</v>
      </c>
      <c r="B2611">
        <v>3064200400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8</v>
      </c>
      <c r="B2612">
        <v>3064749400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8</v>
      </c>
      <c r="B2613">
        <v>3065258200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8</v>
      </c>
      <c r="B2614">
        <v>3065718600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8</v>
      </c>
      <c r="B2615">
        <v>3066183100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8</v>
      </c>
      <c r="B2616">
        <v>3066523500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8</v>
      </c>
      <c r="B2617">
        <v>3067271500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8</v>
      </c>
      <c r="B2618">
        <v>3068792500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8</v>
      </c>
      <c r="B2619">
        <v>3069837400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8</v>
      </c>
      <c r="B2620">
        <v>3070313000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8</v>
      </c>
      <c r="B2621">
        <v>3070797000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8</v>
      </c>
      <c r="B2622">
        <v>3071462000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8</v>
      </c>
      <c r="B2623">
        <v>3071922900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8</v>
      </c>
      <c r="B2624">
        <v>3072308400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8</v>
      </c>
      <c r="B2625">
        <v>3072860700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8</v>
      </c>
      <c r="B2626">
        <v>3073352200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8</v>
      </c>
      <c r="B2627">
        <v>3074559400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8</v>
      </c>
      <c r="B2628">
        <v>3075447000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8</v>
      </c>
      <c r="B2629">
        <v>3076322100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8</v>
      </c>
      <c r="B2630">
        <v>3077184600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8</v>
      </c>
      <c r="B2631">
        <v>3077691900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8</v>
      </c>
      <c r="B2632">
        <v>3078135600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8</v>
      </c>
      <c r="B2633">
        <v>3078553900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8</v>
      </c>
      <c r="B2634">
        <v>3079085600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8</v>
      </c>
      <c r="B2635">
        <v>3082838800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8</v>
      </c>
      <c r="B2636">
        <v>3084088600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8</v>
      </c>
      <c r="B2637">
        <v>3085793000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8</v>
      </c>
      <c r="B2638">
        <v>3086941100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8</v>
      </c>
      <c r="B2639">
        <v>3087679200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8</v>
      </c>
      <c r="B2640">
        <v>3088402300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8</v>
      </c>
      <c r="B2641">
        <v>3088778500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8</v>
      </c>
      <c r="B2642">
        <v>3089079900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8</v>
      </c>
      <c r="B2643">
        <v>3089999700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8</v>
      </c>
      <c r="B2644">
        <v>3091289800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8</v>
      </c>
      <c r="B2645">
        <v>3092100200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8</v>
      </c>
      <c r="B2646">
        <v>3092793400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8</v>
      </c>
      <c r="B2647">
        <v>3093366200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8</v>
      </c>
      <c r="B2648">
        <v>3094072000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8</v>
      </c>
      <c r="B2649">
        <v>3095047700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8</v>
      </c>
      <c r="B2650">
        <v>3095603600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8</v>
      </c>
      <c r="B2651">
        <v>3096476800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8</v>
      </c>
      <c r="B2652">
        <v>3098042600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8</v>
      </c>
      <c r="B2653">
        <v>3098700300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8</v>
      </c>
      <c r="B2654">
        <v>3099297000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8</v>
      </c>
      <c r="B2655">
        <v>3099882700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8</v>
      </c>
      <c r="B2656">
        <v>3100619800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8</v>
      </c>
      <c r="B2657">
        <v>3101099800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8</v>
      </c>
      <c r="B2658">
        <v>3101626900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8</v>
      </c>
      <c r="B2659">
        <v>3102506200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8</v>
      </c>
      <c r="B2660">
        <v>3103159900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8</v>
      </c>
      <c r="B2661">
        <v>3103806400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8</v>
      </c>
      <c r="B2662">
        <v>3104427200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8</v>
      </c>
      <c r="B2663">
        <v>3104856600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8</v>
      </c>
      <c r="B2664">
        <v>3105730400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8</v>
      </c>
      <c r="B2665">
        <v>3106195600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8</v>
      </c>
      <c r="B2666">
        <v>3106519200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8</v>
      </c>
      <c r="B2667">
        <v>3107123100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8</v>
      </c>
      <c r="B2668">
        <v>3108037800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8</v>
      </c>
      <c r="B2669">
        <v>3108710900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8</v>
      </c>
      <c r="B2670">
        <v>3109393300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8</v>
      </c>
      <c r="B2671">
        <v>3110325200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8</v>
      </c>
      <c r="B2672">
        <v>3111927100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8</v>
      </c>
      <c r="B2673">
        <v>3112698100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8</v>
      </c>
      <c r="B2674">
        <v>3113442700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8</v>
      </c>
      <c r="B2675">
        <v>3114283700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8</v>
      </c>
      <c r="B2676">
        <v>3115080700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8</v>
      </c>
      <c r="B2677">
        <v>3115542200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8</v>
      </c>
      <c r="B2678">
        <v>3115863700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8</v>
      </c>
      <c r="B2679">
        <v>3116700300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8</v>
      </c>
      <c r="B2680">
        <v>3117371500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8</v>
      </c>
      <c r="B2681">
        <v>3118080600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8</v>
      </c>
      <c r="B2682">
        <v>3118737700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8</v>
      </c>
      <c r="B2683">
        <v>3120564500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8</v>
      </c>
      <c r="B2684">
        <v>3121692500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8</v>
      </c>
      <c r="B2685">
        <v>3122228300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8</v>
      </c>
      <c r="B2686">
        <v>3122612200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8</v>
      </c>
      <c r="B2687">
        <v>3123007000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8</v>
      </c>
      <c r="B2688">
        <v>3123610700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8</v>
      </c>
      <c r="B2689">
        <v>3124072000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8</v>
      </c>
      <c r="B2690">
        <v>3124691800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8</v>
      </c>
      <c r="B2691">
        <v>3126196300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8</v>
      </c>
      <c r="B2692">
        <v>3126903600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8</v>
      </c>
      <c r="B2693">
        <v>3127389700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8</v>
      </c>
      <c r="B2694">
        <v>3127896800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8</v>
      </c>
      <c r="B2695">
        <v>3128556500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8</v>
      </c>
      <c r="B2696">
        <v>3129090100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8</v>
      </c>
      <c r="B2697">
        <v>3129652600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8</v>
      </c>
      <c r="B2698">
        <v>3131311100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8</v>
      </c>
      <c r="B2699">
        <v>3131765600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8</v>
      </c>
      <c r="B2700">
        <v>3132375100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8</v>
      </c>
      <c r="B2701">
        <v>3132738200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8</v>
      </c>
      <c r="B2702">
        <v>3133186300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8</v>
      </c>
      <c r="B2703">
        <v>3133622600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8</v>
      </c>
      <c r="B2704">
        <v>3134222800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8</v>
      </c>
      <c r="B2705">
        <v>3134673300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8</v>
      </c>
      <c r="B2706">
        <v>3135028000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8</v>
      </c>
      <c r="B2707">
        <v>3135477600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8</v>
      </c>
      <c r="B2708">
        <v>3136206600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8</v>
      </c>
      <c r="B2709">
        <v>3136653300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8</v>
      </c>
      <c r="B2710">
        <v>3137107000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8</v>
      </c>
      <c r="B2711">
        <v>3137550200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8</v>
      </c>
      <c r="B2712">
        <v>3138032200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8</v>
      </c>
      <c r="B2713">
        <v>3138554200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8</v>
      </c>
      <c r="B2714">
        <v>3138985500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8</v>
      </c>
      <c r="B2715">
        <v>3139454900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8</v>
      </c>
      <c r="B2716">
        <v>3139765100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8</v>
      </c>
      <c r="B2717">
        <v>3140184000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8</v>
      </c>
      <c r="B2718">
        <v>3141103200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8</v>
      </c>
      <c r="B2719">
        <v>3141473600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8</v>
      </c>
      <c r="B2720">
        <v>3141995200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8</v>
      </c>
      <c r="B2721">
        <v>3142587100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8</v>
      </c>
      <c r="B2722">
        <v>3142983500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8</v>
      </c>
      <c r="B2723">
        <v>3143388900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8</v>
      </c>
      <c r="B2724">
        <v>3143960500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8</v>
      </c>
      <c r="B2725">
        <v>3144492300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8</v>
      </c>
      <c r="B2726">
        <v>3144953300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8</v>
      </c>
      <c r="B2727">
        <v>3145285400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8</v>
      </c>
      <c r="B2728">
        <v>3145683600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8</v>
      </c>
      <c r="B2729">
        <v>3146183400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8</v>
      </c>
      <c r="B2730">
        <v>3146493000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8</v>
      </c>
      <c r="B2731">
        <v>3146814300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8</v>
      </c>
      <c r="B2732">
        <v>3147215500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8</v>
      </c>
      <c r="B2733">
        <v>3148339500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8</v>
      </c>
      <c r="B2734">
        <v>3148985100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8</v>
      </c>
      <c r="B2735">
        <v>3149754100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8</v>
      </c>
      <c r="B2736">
        <v>3150752000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8</v>
      </c>
      <c r="B2737">
        <v>3151205500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8</v>
      </c>
      <c r="B2738">
        <v>3151717600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8</v>
      </c>
      <c r="B2739">
        <v>3152109300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8</v>
      </c>
      <c r="B2740">
        <v>3152559200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8</v>
      </c>
      <c r="B2741">
        <v>3153007700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8</v>
      </c>
      <c r="B2742">
        <v>3153210300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8</v>
      </c>
      <c r="B2743">
        <v>3153585500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8</v>
      </c>
      <c r="B2744">
        <v>3154029800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8</v>
      </c>
      <c r="B2745">
        <v>3154393900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8</v>
      </c>
      <c r="B2746">
        <v>3154833600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8</v>
      </c>
      <c r="B2747">
        <v>3155397000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8</v>
      </c>
      <c r="B2748">
        <v>3155867200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8</v>
      </c>
      <c r="B2749">
        <v>3156573400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8</v>
      </c>
      <c r="B2750">
        <v>3157286800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8</v>
      </c>
      <c r="B2751">
        <v>3158184300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8</v>
      </c>
      <c r="B2752">
        <v>3158761400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8</v>
      </c>
      <c r="B2753">
        <v>3159336100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8</v>
      </c>
      <c r="B2754">
        <v>3159666100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8</v>
      </c>
      <c r="B2755">
        <v>3160398100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8</v>
      </c>
      <c r="B2756">
        <v>3161026800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8</v>
      </c>
      <c r="B2757">
        <v>3161755300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8</v>
      </c>
      <c r="B2758">
        <v>3162382500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8</v>
      </c>
      <c r="B2759">
        <v>3162911800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8</v>
      </c>
      <c r="B2760">
        <v>3163576400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8</v>
      </c>
      <c r="B2761">
        <v>3166400000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8</v>
      </c>
      <c r="B2762">
        <v>3166985400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8</v>
      </c>
      <c r="B2763">
        <v>3167551600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8</v>
      </c>
      <c r="B2764">
        <v>3168135300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8</v>
      </c>
      <c r="B2765">
        <v>3169001300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8</v>
      </c>
      <c r="B2766">
        <v>3169499100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8</v>
      </c>
      <c r="B2767">
        <v>3169737600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8</v>
      </c>
      <c r="B2768">
        <v>3170036600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8</v>
      </c>
      <c r="B2769">
        <v>3170347500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8</v>
      </c>
      <c r="B2770">
        <v>3170553000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8</v>
      </c>
      <c r="B2771">
        <v>3170725200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8</v>
      </c>
      <c r="B2772">
        <v>3170949500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8</v>
      </c>
      <c r="B2773">
        <v>3171126800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8</v>
      </c>
      <c r="B2774">
        <v>3171460600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8</v>
      </c>
      <c r="B2775">
        <v>3171672400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8</v>
      </c>
      <c r="B2776">
        <v>3171964300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8</v>
      </c>
      <c r="B2777">
        <v>3172238800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8</v>
      </c>
      <c r="B2778">
        <v>3172861400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8</v>
      </c>
      <c r="B2779">
        <v>3173154100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8</v>
      </c>
      <c r="B2780">
        <v>3173734800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8</v>
      </c>
      <c r="B2781">
        <v>3174860800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8</v>
      </c>
      <c r="B2782">
        <v>3175422400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8</v>
      </c>
      <c r="B2783">
        <v>3175640200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8</v>
      </c>
      <c r="B2784">
        <v>3175893900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8</v>
      </c>
      <c r="B2785">
        <v>3176134800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8</v>
      </c>
      <c r="B2786">
        <v>3176421500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8</v>
      </c>
      <c r="B2787">
        <v>3176636100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8</v>
      </c>
      <c r="B2788">
        <v>3177251500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8</v>
      </c>
      <c r="B2789">
        <v>3177804900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8</v>
      </c>
      <c r="B2790">
        <v>3178414300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8</v>
      </c>
      <c r="B2791">
        <v>3178860100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8</v>
      </c>
      <c r="B2792">
        <v>3179283200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8</v>
      </c>
      <c r="B2793">
        <v>3179869400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8</v>
      </c>
      <c r="B2794">
        <v>3180845600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8</v>
      </c>
      <c r="B2795">
        <v>3181548800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8</v>
      </c>
      <c r="B2796">
        <v>3182104400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8</v>
      </c>
      <c r="B2797">
        <v>3182760000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8</v>
      </c>
      <c r="B2798">
        <v>3183174600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8</v>
      </c>
      <c r="B2799">
        <v>3183795700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8</v>
      </c>
      <c r="B2800">
        <v>3184130700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8</v>
      </c>
      <c r="B2801">
        <v>3184767000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8</v>
      </c>
      <c r="B2802">
        <v>3186118800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8</v>
      </c>
      <c r="B2803">
        <v>3186539600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8</v>
      </c>
      <c r="B2804">
        <v>3186882300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8</v>
      </c>
      <c r="B2805">
        <v>3187162900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8</v>
      </c>
      <c r="B2806">
        <v>3187443100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8</v>
      </c>
      <c r="B2807">
        <v>3187917100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8</v>
      </c>
      <c r="B2808">
        <v>3188262900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8</v>
      </c>
      <c r="B2809">
        <v>3188724200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8</v>
      </c>
      <c r="B2810">
        <v>3189328700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8</v>
      </c>
      <c r="B2811">
        <v>3189773000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8</v>
      </c>
      <c r="B2812">
        <v>3191100200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8</v>
      </c>
      <c r="B2813">
        <v>3191777100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8</v>
      </c>
      <c r="B2814">
        <v>3192174700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8</v>
      </c>
      <c r="B2815">
        <v>3193122700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8</v>
      </c>
      <c r="B2816">
        <v>3193802800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8</v>
      </c>
      <c r="B2817">
        <v>3194146000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8</v>
      </c>
      <c r="B2818">
        <v>3195423000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8</v>
      </c>
      <c r="B2819">
        <v>3196053600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8</v>
      </c>
      <c r="B2820">
        <v>3197357100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8</v>
      </c>
      <c r="B2821">
        <v>3198024000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8</v>
      </c>
      <c r="B2822">
        <v>3198543200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8</v>
      </c>
      <c r="B2823">
        <v>3199227700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8</v>
      </c>
      <c r="B2824">
        <v>3199564800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8</v>
      </c>
      <c r="B2825">
        <v>3200035500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8</v>
      </c>
      <c r="B2826">
        <v>3200444900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8</v>
      </c>
      <c r="B2827">
        <v>3200609800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8</v>
      </c>
      <c r="B2828">
        <v>3200895400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8</v>
      </c>
      <c r="B2829">
        <v>3201064000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8</v>
      </c>
      <c r="B2830">
        <v>3201361100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8</v>
      </c>
      <c r="B2831">
        <v>3201948900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8</v>
      </c>
      <c r="B2832">
        <v>3202471200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8</v>
      </c>
      <c r="B2833">
        <v>3203169900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8</v>
      </c>
      <c r="B2834">
        <v>3203591500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8</v>
      </c>
      <c r="B2835">
        <v>3204004100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8</v>
      </c>
      <c r="B2836">
        <v>3204195700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8</v>
      </c>
      <c r="B2837">
        <v>3204651700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8</v>
      </c>
      <c r="B2838">
        <v>3204895300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8</v>
      </c>
      <c r="B2839">
        <v>3205567400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8</v>
      </c>
      <c r="B2840">
        <v>3205697900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8</v>
      </c>
      <c r="B2841">
        <v>3205967400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8</v>
      </c>
      <c r="B2842">
        <v>3206168500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8</v>
      </c>
      <c r="B2843">
        <v>3206545300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8</v>
      </c>
      <c r="B2844">
        <v>3206872000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8</v>
      </c>
      <c r="B2845">
        <v>3207038300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8</v>
      </c>
      <c r="B2846">
        <v>3207279700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8</v>
      </c>
      <c r="B2847">
        <v>3207380400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8</v>
      </c>
      <c r="B2848">
        <v>3207531700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8</v>
      </c>
      <c r="B2849">
        <v>3207762000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8</v>
      </c>
      <c r="B2850">
        <v>3207907100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8</v>
      </c>
      <c r="B2851">
        <v>3208220500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8</v>
      </c>
      <c r="B2852">
        <v>3208487300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8</v>
      </c>
      <c r="B2853">
        <v>3208834500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8</v>
      </c>
      <c r="B2854">
        <v>3209172100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8</v>
      </c>
      <c r="B2855">
        <v>3210566200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8</v>
      </c>
      <c r="B2856">
        <v>3212129100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8</v>
      </c>
      <c r="B2857">
        <v>3212653200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8</v>
      </c>
      <c r="B2858">
        <v>3213594300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8</v>
      </c>
      <c r="B2859">
        <v>3214157700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8</v>
      </c>
      <c r="B2860">
        <v>3214649500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8</v>
      </c>
      <c r="B2861">
        <v>3215262100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8</v>
      </c>
      <c r="B2862">
        <v>3215753700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8</v>
      </c>
      <c r="B2863">
        <v>3216168000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8</v>
      </c>
      <c r="B2864">
        <v>3216832500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8</v>
      </c>
      <c r="B2865">
        <v>3217206400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8</v>
      </c>
      <c r="B2866">
        <v>3217603400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8</v>
      </c>
      <c r="B2867">
        <v>3218088200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8</v>
      </c>
      <c r="B2868">
        <v>3218415800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8</v>
      </c>
      <c r="B2869">
        <v>3218815100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8</v>
      </c>
      <c r="B2870">
        <v>3219226500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8</v>
      </c>
      <c r="B2871">
        <v>3219683000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8</v>
      </c>
      <c r="B2872">
        <v>3220169200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8</v>
      </c>
      <c r="B2873">
        <v>3220588400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8</v>
      </c>
      <c r="B2874">
        <v>3221215900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8</v>
      </c>
      <c r="B2875">
        <v>3221581900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8</v>
      </c>
      <c r="B2876">
        <v>3222029300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8</v>
      </c>
      <c r="B2877">
        <v>3222288800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8</v>
      </c>
      <c r="B2878">
        <v>3222950200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8</v>
      </c>
      <c r="B2879">
        <v>3224418800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8</v>
      </c>
      <c r="B2880">
        <v>3226097900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8</v>
      </c>
      <c r="B2881">
        <v>3227753000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8</v>
      </c>
      <c r="B2882">
        <v>3228380000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8</v>
      </c>
      <c r="B2883">
        <v>3229279200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8</v>
      </c>
      <c r="B2884">
        <v>3229880200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8</v>
      </c>
      <c r="B2885">
        <v>3230389200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8</v>
      </c>
      <c r="B2886">
        <v>3231838200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8</v>
      </c>
      <c r="B2887">
        <v>3232399500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8</v>
      </c>
      <c r="B2888">
        <v>3232683800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8</v>
      </c>
      <c r="B2889">
        <v>3232966300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8</v>
      </c>
      <c r="B2890">
        <v>3233473500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8</v>
      </c>
      <c r="B2891">
        <v>3233961500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8</v>
      </c>
      <c r="B2892">
        <v>3234473200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8</v>
      </c>
      <c r="B2893">
        <v>3234592800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8</v>
      </c>
      <c r="B2894">
        <v>3234896500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8</v>
      </c>
      <c r="B2895">
        <v>3235175200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8</v>
      </c>
      <c r="B2896">
        <v>3235414700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8</v>
      </c>
      <c r="B2897">
        <v>3235627300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8</v>
      </c>
      <c r="B2898">
        <v>3235972500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8</v>
      </c>
      <c r="B2899">
        <v>3236965400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8</v>
      </c>
      <c r="B2900">
        <v>3237441600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8</v>
      </c>
      <c r="B2901">
        <v>3237716600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8</v>
      </c>
      <c r="B2902">
        <v>3238095100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8</v>
      </c>
      <c r="B2903">
        <v>3238545400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8</v>
      </c>
      <c r="B2904">
        <v>3238806900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8</v>
      </c>
      <c r="B2905">
        <v>3239067900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8</v>
      </c>
      <c r="B2906">
        <v>3240743400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8</v>
      </c>
      <c r="B2907">
        <v>3241591400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8</v>
      </c>
      <c r="B2908">
        <v>3241910400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8</v>
      </c>
      <c r="B2909">
        <v>3242241600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8</v>
      </c>
      <c r="B2910">
        <v>3242753700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8</v>
      </c>
      <c r="B2911">
        <v>3243126400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8</v>
      </c>
      <c r="B2912">
        <v>3243376400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8</v>
      </c>
      <c r="B2913">
        <v>3243693700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8</v>
      </c>
      <c r="B2914">
        <v>3243905100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8</v>
      </c>
      <c r="B2915">
        <v>3244220300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8</v>
      </c>
      <c r="B2916">
        <v>3244465900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8</v>
      </c>
      <c r="B2917">
        <v>3244902500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8</v>
      </c>
      <c r="B2918">
        <v>3246513000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8</v>
      </c>
      <c r="B2919">
        <v>3246825300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8</v>
      </c>
      <c r="B2920">
        <v>3247191600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8</v>
      </c>
      <c r="B2921">
        <v>3247464500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8</v>
      </c>
      <c r="B2922">
        <v>3248309800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8</v>
      </c>
      <c r="B2923">
        <v>3248625100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8</v>
      </c>
      <c r="B2924">
        <v>3248837200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8</v>
      </c>
      <c r="B2925">
        <v>3249006800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8</v>
      </c>
      <c r="B2926">
        <v>3249422900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8</v>
      </c>
      <c r="B2927">
        <v>3249677200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8</v>
      </c>
      <c r="B2928">
        <v>3249904800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8</v>
      </c>
      <c r="B2929">
        <v>3250166500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8</v>
      </c>
      <c r="B2930">
        <v>3250457100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8</v>
      </c>
      <c r="B2931">
        <v>3250800400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8</v>
      </c>
      <c r="B2932">
        <v>3251006200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8</v>
      </c>
      <c r="B2933">
        <v>3251375900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8</v>
      </c>
      <c r="B2934">
        <v>3251732100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8</v>
      </c>
      <c r="B2935">
        <v>3251967900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8</v>
      </c>
      <c r="B2936">
        <v>3252285900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8</v>
      </c>
      <c r="B2937">
        <v>3252778700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8</v>
      </c>
      <c r="B2938">
        <v>3253644100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8</v>
      </c>
      <c r="B2939">
        <v>3253970700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8</v>
      </c>
      <c r="B2940">
        <v>3254206800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8</v>
      </c>
      <c r="B2941">
        <v>3254490700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8</v>
      </c>
      <c r="B2942">
        <v>3254858600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8</v>
      </c>
      <c r="B2943">
        <v>3255076100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8</v>
      </c>
      <c r="B2944">
        <v>3255306900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8</v>
      </c>
      <c r="B2945">
        <v>3255482600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8</v>
      </c>
      <c r="B2946">
        <v>3255688500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8</v>
      </c>
      <c r="B2947">
        <v>3255879400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8</v>
      </c>
      <c r="B2948">
        <v>3256006500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8</v>
      </c>
      <c r="B2949">
        <v>3256613200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8</v>
      </c>
      <c r="B2950">
        <v>3256885500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8</v>
      </c>
      <c r="B2951">
        <v>3257072600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8</v>
      </c>
      <c r="B2952">
        <v>3257219400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8</v>
      </c>
      <c r="B2953">
        <v>3257402600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8</v>
      </c>
      <c r="B2954">
        <v>3257548800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8</v>
      </c>
      <c r="B2955">
        <v>3257807900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8</v>
      </c>
      <c r="B2956">
        <v>3258371000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8</v>
      </c>
      <c r="B2957">
        <v>3258712900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8</v>
      </c>
      <c r="B2958">
        <v>3259130500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8</v>
      </c>
      <c r="B2959">
        <v>3259818500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8</v>
      </c>
      <c r="B2960">
        <v>3260136000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8</v>
      </c>
      <c r="B2961">
        <v>3260728600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8</v>
      </c>
      <c r="B2962">
        <v>3261262700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8</v>
      </c>
      <c r="B2963">
        <v>3261597400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8</v>
      </c>
      <c r="B2964">
        <v>3261907700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8</v>
      </c>
      <c r="B2965">
        <v>3262096300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8</v>
      </c>
      <c r="B2966">
        <v>3262408300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8</v>
      </c>
      <c r="B2967">
        <v>3262727000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8</v>
      </c>
      <c r="B2968">
        <v>3262876400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8</v>
      </c>
      <c r="B2969">
        <v>3263199900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8</v>
      </c>
      <c r="B2970">
        <v>3263418800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8</v>
      </c>
      <c r="B2971">
        <v>3263699000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8</v>
      </c>
      <c r="B2972">
        <v>3263954100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8</v>
      </c>
      <c r="B2973">
        <v>3264231300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8</v>
      </c>
      <c r="B2974">
        <v>3264465000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8</v>
      </c>
      <c r="B2975">
        <v>3264766600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8</v>
      </c>
      <c r="B2976">
        <v>3265052100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8</v>
      </c>
      <c r="B2977">
        <v>3265435800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8</v>
      </c>
      <c r="B2978">
        <v>3265662300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8</v>
      </c>
      <c r="B2979">
        <v>3266059100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8</v>
      </c>
      <c r="B2980">
        <v>3266623400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8</v>
      </c>
      <c r="B2981">
        <v>3267173800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8</v>
      </c>
      <c r="B2982">
        <v>3268466600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8</v>
      </c>
      <c r="B2983">
        <v>3269262700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8</v>
      </c>
      <c r="B2984">
        <v>3269683000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8</v>
      </c>
      <c r="B2985">
        <v>3270206600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8</v>
      </c>
      <c r="B2986">
        <v>3270825500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8</v>
      </c>
      <c r="B2987">
        <v>3271297600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8</v>
      </c>
      <c r="B2988">
        <v>3271636400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8</v>
      </c>
      <c r="B2989">
        <v>3271985100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8</v>
      </c>
      <c r="B2990">
        <v>3272592400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8</v>
      </c>
      <c r="B2991">
        <v>3273680800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8</v>
      </c>
      <c r="B2992">
        <v>3274271600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8</v>
      </c>
      <c r="B2993">
        <v>3274508300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8</v>
      </c>
      <c r="B2994">
        <v>3275318400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8</v>
      </c>
      <c r="B2995">
        <v>3277694400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8</v>
      </c>
      <c r="B2996">
        <v>3279129900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8</v>
      </c>
      <c r="B2997">
        <v>3279816400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8</v>
      </c>
      <c r="B2998">
        <v>3286710600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8</v>
      </c>
      <c r="B2999">
        <v>3288304800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8</v>
      </c>
      <c r="B3000">
        <v>3289715100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8</v>
      </c>
      <c r="B3001">
        <v>3291382700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8</v>
      </c>
      <c r="B3002">
        <v>3292801100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8</v>
      </c>
      <c r="B3003">
        <v>3293454500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8</v>
      </c>
      <c r="B3004">
        <v>3294285800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8</v>
      </c>
      <c r="B3005">
        <v>3295308400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8</v>
      </c>
      <c r="B3006">
        <v>3296186600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8</v>
      </c>
      <c r="B3007">
        <v>3297010400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8</v>
      </c>
      <c r="B3008">
        <v>3298080100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8</v>
      </c>
      <c r="B3009">
        <v>3298876100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8</v>
      </c>
      <c r="B3010">
        <v>3300090100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8</v>
      </c>
      <c r="B3011">
        <v>3301413300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8</v>
      </c>
      <c r="B3012">
        <v>3303069300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8</v>
      </c>
      <c r="B3013">
        <v>3303517600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4" spans="1:8" x14ac:dyDescent="0.35">
      <c r="A3014" t="s">
        <v>8</v>
      </c>
      <c r="B3014">
        <v>3304146300</v>
      </c>
    </row>
    <row r="3015" spans="1:8" x14ac:dyDescent="0.35">
      <c r="A3015" t="s">
        <v>8</v>
      </c>
      <c r="B3015">
        <v>3304915000</v>
      </c>
    </row>
    <row r="3016" spans="1:8" x14ac:dyDescent="0.35">
      <c r="A3016" t="s">
        <v>8</v>
      </c>
      <c r="B3016">
        <v>3305541400</v>
      </c>
    </row>
    <row r="3017" spans="1:8" x14ac:dyDescent="0.35">
      <c r="A3017" t="s">
        <v>8</v>
      </c>
      <c r="B3017">
        <v>3306038200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F953-393A-4D1E-93B2-D8DFAC3AF334}">
  <sheetPr codeName="Sheet3"/>
  <dimension ref="A1:E4"/>
  <sheetViews>
    <sheetView workbookViewId="0">
      <selection activeCell="H11" sqref="H11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7.453125" bestFit="1" customWidth="1"/>
    <col min="4" max="4" width="12.26953125" bestFit="1" customWidth="1"/>
    <col min="5" max="5" width="10.90625" bestFit="1" customWidth="1"/>
  </cols>
  <sheetData>
    <row r="1" spans="1:5" x14ac:dyDescent="0.35">
      <c r="A1" t="s">
        <v>275</v>
      </c>
    </row>
    <row r="3" spans="1:5" x14ac:dyDescent="0.35">
      <c r="A3" t="s">
        <v>276</v>
      </c>
      <c r="B3" t="s">
        <v>277</v>
      </c>
      <c r="C3" t="s">
        <v>278</v>
      </c>
      <c r="D3" t="s">
        <v>279</v>
      </c>
      <c r="E3" t="s">
        <v>280</v>
      </c>
    </row>
    <row r="4" spans="1:5" x14ac:dyDescent="0.35">
      <c r="A4">
        <v>2018</v>
      </c>
      <c r="B4">
        <v>107873900</v>
      </c>
      <c r="C4" s="2">
        <v>-0.626</v>
      </c>
      <c r="D4">
        <v>62.57</v>
      </c>
      <c r="E4">
        <v>23.4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9099-6216-4704-9738-521079B4F492}">
  <sheetPr codeName="Sheet7"/>
  <dimension ref="A1:E15"/>
  <sheetViews>
    <sheetView tabSelected="1" workbookViewId="0">
      <selection activeCell="G13" sqref="G13"/>
    </sheetView>
  </sheetViews>
  <sheetFormatPr defaultColWidth="16.81640625" defaultRowHeight="14.5" x14ac:dyDescent="0.35"/>
  <cols>
    <col min="1" max="1" width="13.90625" bestFit="1" customWidth="1"/>
    <col min="2" max="2" width="16.453125" bestFit="1" customWidth="1"/>
    <col min="3" max="3" width="9.1796875" bestFit="1" customWidth="1"/>
    <col min="4" max="4" width="8.453125" bestFit="1" customWidth="1"/>
    <col min="5" max="5" width="7.81640625" bestFit="1" customWidth="1"/>
  </cols>
  <sheetData>
    <row r="1" spans="1:5" x14ac:dyDescent="0.35">
      <c r="A1" t="s">
        <v>283</v>
      </c>
    </row>
    <row r="3" spans="1:5" x14ac:dyDescent="0.35">
      <c r="A3" s="8" t="s">
        <v>0</v>
      </c>
      <c r="B3" s="8" t="s">
        <v>277</v>
      </c>
      <c r="C3" s="8" t="s">
        <v>284</v>
      </c>
      <c r="D3" s="8" t="s">
        <v>285</v>
      </c>
      <c r="E3" s="9" t="s">
        <v>278</v>
      </c>
    </row>
    <row r="4" spans="1:5" x14ac:dyDescent="0.35">
      <c r="A4" t="s">
        <v>8</v>
      </c>
      <c r="B4" s="10">
        <v>136070900</v>
      </c>
      <c r="C4" s="7">
        <v>19.47</v>
      </c>
      <c r="D4" s="7">
        <v>21.21</v>
      </c>
      <c r="E4" s="11">
        <v>8.9399999999999993E-2</v>
      </c>
    </row>
    <row r="5" spans="1:5" x14ac:dyDescent="0.35">
      <c r="A5" t="s">
        <v>9</v>
      </c>
      <c r="B5" s="10">
        <v>310592800</v>
      </c>
      <c r="C5" s="7">
        <v>12.67</v>
      </c>
      <c r="D5" s="7">
        <v>16.86</v>
      </c>
      <c r="E5" s="11">
        <v>0.33069999999999999</v>
      </c>
    </row>
    <row r="6" spans="1:5" x14ac:dyDescent="0.35">
      <c r="A6" t="s">
        <v>10</v>
      </c>
      <c r="B6" s="10">
        <v>35796200</v>
      </c>
      <c r="C6" s="7">
        <v>19.850000000000001</v>
      </c>
      <c r="D6" s="7">
        <v>59.44</v>
      </c>
      <c r="E6" s="11">
        <v>1.9944999999999999</v>
      </c>
    </row>
    <row r="7" spans="1:5" x14ac:dyDescent="0.35">
      <c r="A7" t="s">
        <v>11</v>
      </c>
      <c r="B7" s="10">
        <v>221772100</v>
      </c>
      <c r="C7" s="7">
        <v>1.05</v>
      </c>
      <c r="D7" s="7">
        <v>2.41</v>
      </c>
      <c r="E7" s="11">
        <v>1.2951999999999999</v>
      </c>
    </row>
    <row r="8" spans="1:5" x14ac:dyDescent="0.35">
      <c r="A8" t="s">
        <v>12</v>
      </c>
      <c r="B8" s="10">
        <v>684181400</v>
      </c>
      <c r="C8" s="7">
        <v>33.54</v>
      </c>
      <c r="D8" s="7">
        <v>67.52</v>
      </c>
      <c r="E8" s="11">
        <v>1.0130999999999999</v>
      </c>
    </row>
    <row r="9" spans="1:5" x14ac:dyDescent="0.35">
      <c r="A9" t="s">
        <v>13</v>
      </c>
      <c r="B9" s="10">
        <v>80949300</v>
      </c>
      <c r="C9" s="7">
        <v>19.12</v>
      </c>
      <c r="D9" s="7">
        <v>24.06</v>
      </c>
      <c r="E9" s="11">
        <v>0.25840000000000002</v>
      </c>
    </row>
    <row r="10" spans="1:5" x14ac:dyDescent="0.35">
      <c r="A10" t="s">
        <v>14</v>
      </c>
      <c r="B10" s="10">
        <v>191632200</v>
      </c>
      <c r="C10" s="7">
        <v>15.63</v>
      </c>
      <c r="D10" s="7">
        <v>24.05</v>
      </c>
      <c r="E10" s="11">
        <v>0.53869999999999996</v>
      </c>
    </row>
    <row r="11" spans="1:5" x14ac:dyDescent="0.35">
      <c r="A11" t="s">
        <v>15</v>
      </c>
      <c r="B11" s="10">
        <v>267681300</v>
      </c>
      <c r="C11" s="7">
        <v>5.59</v>
      </c>
      <c r="D11" s="7">
        <v>5.9</v>
      </c>
      <c r="E11" s="11">
        <v>5.5500000000000001E-2</v>
      </c>
    </row>
    <row r="12" spans="1:5" x14ac:dyDescent="0.35">
      <c r="A12" t="s">
        <v>16</v>
      </c>
      <c r="B12" s="10">
        <v>206885200</v>
      </c>
      <c r="C12" s="7">
        <v>13.2</v>
      </c>
      <c r="D12" s="7">
        <v>37.549999999999997</v>
      </c>
      <c r="E12" s="11">
        <v>1.8447</v>
      </c>
    </row>
    <row r="13" spans="1:5" x14ac:dyDescent="0.35">
      <c r="A13" t="s">
        <v>17</v>
      </c>
      <c r="B13" s="10">
        <v>782187000</v>
      </c>
      <c r="C13" s="7">
        <v>6.85</v>
      </c>
      <c r="D13" s="7">
        <v>8.43</v>
      </c>
      <c r="E13" s="11">
        <v>0.23069999999999999</v>
      </c>
    </row>
    <row r="14" spans="1:5" x14ac:dyDescent="0.35">
      <c r="A14" t="s">
        <v>18</v>
      </c>
      <c r="B14" s="10">
        <v>139402800</v>
      </c>
      <c r="C14" s="7">
        <v>12.89</v>
      </c>
      <c r="D14" s="7">
        <v>11.96</v>
      </c>
      <c r="E14" s="12">
        <v>-7.2099999999999997E-2</v>
      </c>
    </row>
    <row r="15" spans="1:5" x14ac:dyDescent="0.35">
      <c r="A15" t="s">
        <v>19</v>
      </c>
      <c r="B15" s="10">
        <v>109487900</v>
      </c>
      <c r="C15" s="7">
        <v>2.7</v>
      </c>
      <c r="D15" s="7">
        <v>4.05</v>
      </c>
      <c r="E15" s="11">
        <v>0.5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AnalysisTO">
                <anchor moveWithCells="1" sizeWithCells="1">
                  <from>
                    <xdr:col>6</xdr:col>
                    <xdr:colOff>755650</xdr:colOff>
                    <xdr:row>4</xdr:row>
                    <xdr:rowOff>88900</xdr:rowOff>
                  </from>
                  <to>
                    <xdr:col>8</xdr:col>
                    <xdr:colOff>730250</xdr:colOff>
                    <xdr:row>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768350</xdr:colOff>
                    <xdr:row>7</xdr:row>
                    <xdr:rowOff>133350</xdr:rowOff>
                  </from>
                  <to>
                    <xdr:col>8</xdr:col>
                    <xdr:colOff>736600</xdr:colOff>
                    <xdr:row>10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FCEF-BD89-4C4E-A02F-272937B1D1C5}">
  <sheetPr codeName="Sheet8"/>
  <dimension ref="A1:J10"/>
  <sheetViews>
    <sheetView workbookViewId="0">
      <selection activeCell="I15" sqref="I15"/>
    </sheetView>
  </sheetViews>
  <sheetFormatPr defaultRowHeight="14.5" x14ac:dyDescent="0.35"/>
  <sheetData>
    <row r="1" spans="1:10" x14ac:dyDescent="0.3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4273-2949-4D9B-87F4-6EFDF23D7D64}">
  <sheetPr codeName="Sheet6"/>
  <dimension ref="A1:J1"/>
  <sheetViews>
    <sheetView workbookViewId="0">
      <selection activeCell="C1" sqref="C1"/>
    </sheetView>
  </sheetViews>
  <sheetFormatPr defaultRowHeight="14.5" x14ac:dyDescent="0.35"/>
  <sheetData>
    <row r="1" spans="1:10" x14ac:dyDescent="0.3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2F3D-BF9D-4BC7-945A-B594FB485B35}">
  <sheetPr codeName="Sheet4"/>
  <dimension ref="A1:C3"/>
  <sheetViews>
    <sheetView workbookViewId="0">
      <selection activeCell="F16" sqref="F16"/>
    </sheetView>
  </sheetViews>
  <sheetFormatPr defaultRowHeight="14.5" x14ac:dyDescent="0.35"/>
  <sheetData>
    <row r="1" spans="1:3" x14ac:dyDescent="0.35">
      <c r="A1" t="s">
        <v>275</v>
      </c>
    </row>
    <row r="3" spans="1:3" x14ac:dyDescent="0.35">
      <c r="A3" t="s">
        <v>276</v>
      </c>
      <c r="B3" t="s">
        <v>277</v>
      </c>
      <c r="C3" t="s">
        <v>278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E0428-A46B-47D0-9E14-B184FFF38715}">
  <sheetPr codeName="Sheet5"/>
  <dimension ref="A1:C3"/>
  <sheetViews>
    <sheetView workbookViewId="0">
      <selection activeCell="H15" sqref="H15"/>
    </sheetView>
  </sheetViews>
  <sheetFormatPr defaultRowHeight="14.5" x14ac:dyDescent="0.35"/>
  <sheetData>
    <row r="1" spans="1:3" x14ac:dyDescent="0.35">
      <c r="A1" t="s">
        <v>275</v>
      </c>
    </row>
    <row r="3" spans="1:3" x14ac:dyDescent="0.35">
      <c r="A3" t="s">
        <v>276</v>
      </c>
      <c r="B3" t="s">
        <v>277</v>
      </c>
      <c r="C3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3A24E-2257-4378-AD63-64ABF61D23C0}">
  <sheetPr codeName="Sheet10"/>
  <dimension ref="A1:J10"/>
  <sheetViews>
    <sheetView workbookViewId="0">
      <selection activeCell="K13" sqref="K13"/>
    </sheetView>
  </sheetViews>
  <sheetFormatPr defaultRowHeight="14.5" x14ac:dyDescent="0.35"/>
  <sheetData>
    <row r="1" spans="1:10" x14ac:dyDescent="0.35">
      <c r="A1" s="6">
        <v>2</v>
      </c>
      <c r="B1" s="5">
        <v>3</v>
      </c>
      <c r="C1" s="6">
        <v>4</v>
      </c>
      <c r="D1" s="5">
        <v>5</v>
      </c>
      <c r="E1" s="6">
        <v>6</v>
      </c>
      <c r="F1" s="5">
        <v>7</v>
      </c>
      <c r="G1" s="6">
        <v>8</v>
      </c>
      <c r="H1" s="5">
        <v>9</v>
      </c>
      <c r="I1" s="6">
        <v>10</v>
      </c>
      <c r="J1" s="5">
        <v>11</v>
      </c>
    </row>
    <row r="2" spans="1:10" x14ac:dyDescent="0.35">
      <c r="A2" s="5">
        <v>3</v>
      </c>
      <c r="B2" s="6">
        <v>4</v>
      </c>
      <c r="C2" s="5">
        <v>5</v>
      </c>
      <c r="D2" s="6">
        <v>6</v>
      </c>
      <c r="E2" s="5">
        <v>7</v>
      </c>
      <c r="F2" s="6">
        <v>8</v>
      </c>
      <c r="G2" s="5">
        <v>9</v>
      </c>
      <c r="H2" s="6">
        <v>10</v>
      </c>
      <c r="I2" s="5">
        <v>11</v>
      </c>
      <c r="J2" s="6">
        <v>12</v>
      </c>
    </row>
    <row r="3" spans="1:10" x14ac:dyDescent="0.35">
      <c r="A3" s="6">
        <v>4</v>
      </c>
      <c r="B3" s="5">
        <v>5</v>
      </c>
      <c r="C3" s="6">
        <v>6</v>
      </c>
      <c r="D3" s="5">
        <v>7</v>
      </c>
      <c r="E3" s="6">
        <v>8</v>
      </c>
      <c r="F3" s="5">
        <v>9</v>
      </c>
      <c r="G3" s="6">
        <v>10</v>
      </c>
      <c r="H3" s="5">
        <v>11</v>
      </c>
      <c r="I3" s="6">
        <v>12</v>
      </c>
      <c r="J3" s="5">
        <v>13</v>
      </c>
    </row>
    <row r="4" spans="1:10" x14ac:dyDescent="0.35">
      <c r="A4" s="5">
        <v>5</v>
      </c>
      <c r="B4" s="6">
        <v>6</v>
      </c>
      <c r="C4" s="5">
        <v>7</v>
      </c>
      <c r="D4" s="6">
        <v>8</v>
      </c>
      <c r="E4" s="5">
        <v>9</v>
      </c>
      <c r="F4" s="6">
        <v>10</v>
      </c>
      <c r="G4" s="5">
        <v>11</v>
      </c>
      <c r="H4" s="6">
        <v>12</v>
      </c>
      <c r="I4" s="5">
        <v>13</v>
      </c>
      <c r="J4" s="6">
        <v>14</v>
      </c>
    </row>
    <row r="5" spans="1:10" x14ac:dyDescent="0.35">
      <c r="A5" s="6">
        <v>6</v>
      </c>
      <c r="B5" s="5">
        <v>7</v>
      </c>
      <c r="C5" s="6">
        <v>8</v>
      </c>
      <c r="D5" s="5">
        <v>9</v>
      </c>
      <c r="E5" s="6">
        <v>10</v>
      </c>
      <c r="F5" s="5">
        <v>11</v>
      </c>
      <c r="G5" s="6">
        <v>12</v>
      </c>
      <c r="H5" s="5">
        <v>13</v>
      </c>
      <c r="I5" s="6">
        <v>14</v>
      </c>
      <c r="J5" s="5">
        <v>15</v>
      </c>
    </row>
    <row r="6" spans="1:10" x14ac:dyDescent="0.35">
      <c r="A6" s="5">
        <v>7</v>
      </c>
      <c r="B6" s="6">
        <v>8</v>
      </c>
      <c r="C6" s="5">
        <v>9</v>
      </c>
      <c r="D6" s="6">
        <v>10</v>
      </c>
      <c r="E6" s="5">
        <v>11</v>
      </c>
      <c r="F6" s="6">
        <v>12</v>
      </c>
      <c r="G6" s="5">
        <v>13</v>
      </c>
      <c r="H6" s="6">
        <v>14</v>
      </c>
      <c r="I6" s="5">
        <v>15</v>
      </c>
      <c r="J6" s="6">
        <v>16</v>
      </c>
    </row>
    <row r="7" spans="1:10" x14ac:dyDescent="0.35">
      <c r="A7" s="6">
        <v>8</v>
      </c>
      <c r="B7" s="5">
        <v>9</v>
      </c>
      <c r="C7" s="6">
        <v>10</v>
      </c>
      <c r="D7" s="5">
        <v>11</v>
      </c>
      <c r="E7" s="6">
        <v>12</v>
      </c>
      <c r="F7" s="5">
        <v>13</v>
      </c>
      <c r="G7" s="6">
        <v>14</v>
      </c>
      <c r="H7" s="5">
        <v>15</v>
      </c>
      <c r="I7" s="6">
        <v>16</v>
      </c>
      <c r="J7" s="5">
        <v>17</v>
      </c>
    </row>
    <row r="8" spans="1:10" x14ac:dyDescent="0.35">
      <c r="A8" s="5">
        <v>9</v>
      </c>
      <c r="B8" s="6">
        <v>10</v>
      </c>
      <c r="C8" s="5">
        <v>11</v>
      </c>
      <c r="D8" s="6">
        <v>12</v>
      </c>
      <c r="E8" s="5">
        <v>13</v>
      </c>
      <c r="F8" s="6">
        <v>14</v>
      </c>
      <c r="G8" s="5">
        <v>15</v>
      </c>
      <c r="H8" s="6">
        <v>16</v>
      </c>
      <c r="I8" s="5">
        <v>17</v>
      </c>
      <c r="J8" s="6">
        <v>18</v>
      </c>
    </row>
    <row r="9" spans="1:10" x14ac:dyDescent="0.35">
      <c r="A9" s="6">
        <v>10</v>
      </c>
      <c r="B9" s="5">
        <v>11</v>
      </c>
      <c r="C9" s="6">
        <v>12</v>
      </c>
      <c r="D9" s="5">
        <v>13</v>
      </c>
      <c r="E9" s="6">
        <v>14</v>
      </c>
      <c r="F9" s="5">
        <v>15</v>
      </c>
      <c r="G9" s="6">
        <v>16</v>
      </c>
      <c r="H9" s="5">
        <v>17</v>
      </c>
      <c r="I9" s="6">
        <v>18</v>
      </c>
      <c r="J9" s="5">
        <v>19</v>
      </c>
    </row>
    <row r="10" spans="1:10" x14ac:dyDescent="0.35">
      <c r="A10" s="5">
        <v>11</v>
      </c>
      <c r="B10" s="6">
        <v>12</v>
      </c>
      <c r="C10" s="5">
        <v>13</v>
      </c>
      <c r="D10" s="6">
        <v>14</v>
      </c>
      <c r="E10" s="5">
        <v>15</v>
      </c>
      <c r="F10" s="6">
        <v>16</v>
      </c>
      <c r="G10" s="5">
        <v>17</v>
      </c>
      <c r="H10" s="6">
        <v>18</v>
      </c>
      <c r="I10" s="5">
        <v>19</v>
      </c>
      <c r="J10" s="6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</vt:lpstr>
      <vt:lpstr>Sheet1</vt:lpstr>
      <vt:lpstr>2018</vt:lpstr>
      <vt:lpstr>DQAnalysis</vt:lpstr>
      <vt:lpstr>AllStockAnalysis</vt:lpstr>
      <vt:lpstr>NestedLoop</vt:lpstr>
      <vt:lpstr>Squares</vt:lpstr>
      <vt:lpstr>DQAnalysis-ch1</vt:lpstr>
      <vt:lpstr>DQAnalysis-ch2</vt:lpstr>
      <vt:lpstr>CheckBoard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Tomasz Olewicz</cp:lastModifiedBy>
  <dcterms:created xsi:type="dcterms:W3CDTF">2019-05-02T20:23:55Z</dcterms:created>
  <dcterms:modified xsi:type="dcterms:W3CDTF">2020-09-29T05:15:17Z</dcterms:modified>
</cp:coreProperties>
</file>