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 = "http://schemas.openxmlformats.org/package/2006/relationships">
    <Relationship Id = "rId1" Type = "http://schemas.openxmlformats.org/officeDocument/2006/relationships/officeDocument" Target = 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>
  <numFmts count="1">
    <numFmt numFmtId="1" formatCode="m\/d\/yyyy;@"/>
  </numFmts>
  <fonts count="2">
    <font>
      <sz val="11"/>
      <name val="Calibri"/>
    </font>
    <font>
      <b/>
      <sz val="14"/>
      <name val="Cambri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 = "http://schemas.openxmlformats.org/package/2006/relationships">
    <Relationship Id = "rId1" Type = "http://schemas.openxmlformats.org/officeDocument/2006/relationships/worksheet" Target = "worksheets/sheet1.xml"/>
    <Relationship Id = "rId2" Type = "http://schemas.openxmlformats.org/officeDocument/2006/relationships/styles" Target = 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Data>
    <row r="2">
      <c r="B2" t="inlineStr" s="1">
        <is>
          <t>Merge</t>
        </is>
      </c>
    </row>
    <row r="4">
      <c r="B4" t="inlineStr">
        <is>
          <t>Hello</t>
        </is>
      </c>
      <c r="C4" t="inlineStr">
        <is>
          <t>World</t>
        </is>
      </c>
      <c r="D4" s="2">
        <v>1</v>
      </c>
      <c r="E4">
        <v>10</v>
      </c>
      <c r="F4">
        <f t="shared" ref="F4:F1000" si="0">E4*2</f>
      </c>
    </row>
    <row r="5">
      <c r="E5">
        <v>20</v>
      </c>
      <c r="F5">
        <f t="shared" si="0"/>
      </c>
    </row>
    <row r="6">
      <c r="E6">
        <v>30</v>
      </c>
      <c r="F6">
        <f t="shared" si="0"/>
      </c>
    </row>
  </sheetData>
  <mergeCells count="1">
    <mergeCell ref="B2:F2"/>
  </mergeCells>
</worksheet>
</file>