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edit Assist\Desktop\"/>
    </mc:Choice>
  </mc:AlternateContent>
  <bookViews>
    <workbookView xWindow="0" yWindow="0" windowWidth="20490" windowHeight="7455"/>
  </bookViews>
  <sheets>
    <sheet name="Sheet1" sheetId="1" r:id="rId1"/>
  </sheets>
  <definedNames>
    <definedName name="_xlnm._FilterDatabase" localSheetId="0" hidden="1">Sheet1!$A$1:$AG$1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<sst xmlns="http://schemas.openxmlformats.org/spreadsheetml/2006/main" count="20" uniqueCount="19">
  <si>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terminalname</t>
  </si>
  <si>
    <t>typeofterminal</t>
  </si>
  <si>
    <t>manufacturer</t>
  </si>
  <si>
    <t>model</t>
  </si>
  <si>
    <t>specs</t>
  </si>
  <si>
    <t>manufactureddate</t>
  </si>
  <si>
    <t>serialnumber</t>
  </si>
  <si>
    <t>terminalid</t>
  </si>
  <si>
    <t>appversion</t>
  </si>
  <si>
    <t>remarks</t>
  </si>
  <si>
    <t>VM30</t>
  </si>
  <si>
    <t>MPOS</t>
  </si>
  <si>
    <t>AISINO</t>
  </si>
  <si>
    <t>128mb of Rom</t>
  </si>
  <si>
    <t>2018-11-01</t>
  </si>
  <si>
    <t>1.0.1</t>
  </si>
  <si>
    <t>Sample Data</t>
  </si>
  <si>
    <t>b.adebayo@creditassistng.com</t>
  </si>
  <si>
    <t>2082LI20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</si>
</sst>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 applyFill="1" applyAlignme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3" fillId="0" borderId="0" xfId="1"/>
    <xf numFmtId="0" fontId="0" fillId="0" borderId="0" xfId="0" applyAlignment="1"/>
    <xf numFmtId="0" fontId="3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.adebayo@creditassist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tabSelected="1" workbookViewId="0">
      <selection activeCell="L8" activeCellId="1" sqref="A1:XFD1 L8"/>
    </sheetView>
  </sheetViews>
  <sheetFormatPr defaultRowHeight="15" x14ac:dyDescent="0.25"/>
  <cols>
    <col min="1" max="1" width="13.7109375" bestFit="1" customWidth="1"/>
    <col min="2" max="2" width="14.5703125" bestFit="1" customWidth="1"/>
    <col min="3" max="3" width="13.140625" bestFit="1" customWidth="1"/>
    <col min="6" max="6" width="17.7109375" bestFit="1" customWidth="1"/>
    <col min="7" max="7" width="29.140625" bestFit="1" customWidth="1"/>
    <col min="8" max="8" width="10.28515625" bestFit="1" customWidth="1"/>
    <col min="9" max="9" width="10.85546875" bestFit="1" customWidth="1"/>
    <col min="10" max="10" width="12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33" x14ac:dyDescent="0.25">
      <c r="A2" t="s">
        <v>10</v>
      </c>
      <c r="B2" s="3" t="s">
        <v>11</v>
      </c>
      <c r="C2" s="3" t="s">
        <v>12</v>
      </c>
      <c r="D2" t="s">
        <v>10</v>
      </c>
      <c r="E2" s="4" t="s">
        <v>13</v>
      </c>
      <c r="F2" s="5" t="s">
        <v>14</v>
      </c>
      <c r="G2" s="9" t="s">
        <v>17</v>
      </c>
      <c r="H2" t="s">
        <v>18</v>
      </c>
      <c r="I2" s="4" t="s">
        <v>15</v>
      </c>
      <c r="J2" t="s">
        <v>16</v>
      </c>
      <c r="K2" s="3"/>
      <c r="M2" s="6"/>
      <c r="N2" s="7"/>
      <c r="Q2" s="3"/>
      <c r="R2" s="3"/>
      <c r="U2" s="6"/>
      <c r="V2" s="6"/>
      <c r="W2" s="3"/>
      <c r="X2" s="3"/>
      <c r="AA2" s="6"/>
      <c r="AC2" s="6"/>
      <c r="AD2" s="6"/>
      <c r="AE2" s="6"/>
      <c r="AF2" s="8"/>
      <c r="AG2" s="8"/>
    </row>
  </sheetData>
  <autoFilter ref="A1:AG1"/>
  <conditionalFormatting sqref="B1:B2">
    <cfRule type="duplicateValues" dxfId="1" priority="1"/>
  </conditionalFormatting>
  <conditionalFormatting sqref="B2">
    <cfRule type="duplicateValues" dxfId="0" priority="2"/>
  </conditionalFormatting>
  <hyperlinks>
    <hyperlink ref="G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 Assist</dc:creator>
  <cp:lastModifiedBy>Credit Assist</cp:lastModifiedBy>
  <dcterms:created xsi:type="dcterms:W3CDTF">2020-12-01T16:29:47Z</dcterms:created>
  <dcterms:modified xsi:type="dcterms:W3CDTF">2020-12-01T17:04:10Z</dcterms:modified>
</cp:coreProperties>
</file>